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45082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2955157970</v>
      </c>
      <c r="M2" s="4" t="n">
        <v>118065450</v>
      </c>
      <c r="N2" s="4" t="n">
        <v>112053361</v>
      </c>
      <c r="O2" s="3" t="inlineStr">
        <is>
          <t>0.77048066154241</t>
        </is>
      </c>
      <c r="P2" s="3" t="inlineStr">
        <is>
          <t>0.77054426271684</t>
        </is>
      </c>
      <c r="Q2" s="5" t="n">
        <v>-0.105263158</v>
      </c>
      <c r="R2" s="4" t="n">
        <v>197646854.75</v>
      </c>
      <c r="S2" s="3" t="n">
        <v>1</v>
      </c>
      <c r="T2" s="3" t="n">
        <v>2</v>
      </c>
    </row>
    <row r="3">
      <c r="A3" s="2" t="n">
        <v>45082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15334896964.95</v>
      </c>
      <c r="M3" s="4" t="n">
        <v>61297600</v>
      </c>
      <c r="N3" s="4" t="n">
        <v>183532760</v>
      </c>
      <c r="O3" s="3" t="inlineStr">
        <is>
          <t>2.6161952760946</t>
        </is>
      </c>
      <c r="P3" s="3" t="inlineStr">
        <is>
          <t>2.6093335245061</t>
        </is>
      </c>
      <c r="Q3" s="5" t="n">
        <v>-0.049941735</v>
      </c>
      <c r="R3" s="4" t="n">
        <v>315397106.85</v>
      </c>
      <c r="S3" s="3" t="n">
        <v>2</v>
      </c>
      <c r="T3" s="3" t="n">
        <v>4</v>
      </c>
    </row>
    <row r="4">
      <c r="A4" s="2" t="n">
        <v>45082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54108265404.8</v>
      </c>
      <c r="M4" s="4" t="n">
        <v>367321899</v>
      </c>
      <c r="N4" s="4" t="n">
        <v>932481470</v>
      </c>
      <c r="O4" s="3" t="inlineStr">
        <is>
          <t>2.3827075402018</t>
        </is>
      </c>
      <c r="P4" s="3" t="inlineStr">
        <is>
          <t>2.3851455120866</t>
        </is>
      </c>
      <c r="Q4" s="5" t="n">
        <v>0</v>
      </c>
      <c r="R4" s="4" t="n">
        <v>1733282538.1</v>
      </c>
      <c r="S4" s="3" t="n">
        <v>3</v>
      </c>
      <c r="T4" s="3" t="n">
        <v>2</v>
      </c>
    </row>
    <row r="5">
      <c r="A5" s="2" t="n">
        <v>45082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7646515976</v>
      </c>
      <c r="M5" s="4" t="n">
        <v>153197549</v>
      </c>
      <c r="N5" s="4" t="n">
        <v>166929266</v>
      </c>
      <c r="O5" s="3" t="inlineStr">
        <is>
          <t>0.5468075407991</t>
        </is>
      </c>
      <c r="P5" s="3" t="inlineStr">
        <is>
          <t>0.54512361947238</t>
        </is>
      </c>
      <c r="Q5" s="5" t="n">
        <v>0.054924936</v>
      </c>
      <c r="R5" s="4" t="n">
        <v>344836316.1</v>
      </c>
      <c r="S5" s="3" t="n">
        <v>4</v>
      </c>
      <c r="T5" s="3" t="n">
        <v>3</v>
      </c>
    </row>
    <row r="6">
      <c r="A6" s="2" t="n">
        <v>45082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367432919.28</v>
      </c>
      <c r="M6" s="4" t="n">
        <v>16622800</v>
      </c>
      <c r="N6" s="4" t="n">
        <v>17915459</v>
      </c>
      <c r="O6" s="3" t="inlineStr">
        <is>
          <t>1.077</t>
        </is>
      </c>
      <c r="P6" s="3" t="inlineStr">
        <is>
          <t>1.077764215415</t>
        </is>
      </c>
      <c r="Q6" s="5" t="n">
        <v>0.027862914</v>
      </c>
      <c r="R6" s="4" t="n">
        <v>21208746.5</v>
      </c>
      <c r="S6" s="3" t="n">
        <v>5</v>
      </c>
      <c r="T6" s="3" t="n">
        <v>1</v>
      </c>
    </row>
    <row r="7">
      <c r="A7" s="2" t="n">
        <v>45082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1247558009.08</v>
      </c>
      <c r="M7" s="4" t="n">
        <v>58048792</v>
      </c>
      <c r="N7" s="4" t="n">
        <v>32932514</v>
      </c>
      <c r="O7" s="3" t="inlineStr">
        <is>
          <t>0.568</t>
        </is>
      </c>
      <c r="P7" s="3" t="inlineStr">
        <is>
          <t>0.56732470849695</t>
        </is>
      </c>
      <c r="Q7" s="5" t="n">
        <v>0.03522367</v>
      </c>
      <c r="R7" s="4" t="n">
        <v>37354249.5</v>
      </c>
      <c r="S7" s="3" t="n">
        <v>6</v>
      </c>
      <c r="T7" s="3" t="n">
        <v>1</v>
      </c>
    </row>
    <row r="8">
      <c r="A8" s="2" t="n">
        <v>45082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68506424551.15</v>
      </c>
      <c r="M8" s="4" t="n">
        <v>361154926</v>
      </c>
      <c r="N8" s="4" t="n">
        <v>1389909743</v>
      </c>
      <c r="O8" s="3" t="inlineStr">
        <is>
          <t>3.5878830359893</t>
        </is>
      </c>
      <c r="P8" s="3" t="inlineStr">
        <is>
          <t>3.5911619346097</t>
        </is>
      </c>
      <c r="Q8" s="5" t="n">
        <v>-0.116898298</v>
      </c>
      <c r="R8" s="4" t="n">
        <v>2245371034.1</v>
      </c>
      <c r="S8" s="3" t="n">
        <v>7</v>
      </c>
      <c r="T8" s="3" t="n">
        <v>3</v>
      </c>
    </row>
    <row r="9">
      <c r="A9" s="2" t="n">
        <v>45082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64579518780.84</v>
      </c>
      <c r="M9" s="4" t="n">
        <v>2070097596</v>
      </c>
      <c r="N9" s="4" t="n">
        <v>2283587636</v>
      </c>
      <c r="O9" s="3" t="inlineStr">
        <is>
          <t>1.096</t>
        </is>
      </c>
      <c r="P9" s="3" t="inlineStr">
        <is>
          <t>1.1031304226489</t>
        </is>
      </c>
      <c r="Q9" s="5" t="n">
        <v>-0.018244846</v>
      </c>
      <c r="R9" s="4" t="n">
        <v>2499510519.2</v>
      </c>
      <c r="S9" s="3" t="n">
        <v>8</v>
      </c>
      <c r="T9" s="3" t="n">
        <v>2</v>
      </c>
    </row>
    <row r="10">
      <c r="A10" s="2" t="n">
        <v>45082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2128339598.1801</v>
      </c>
      <c r="M10" s="4" t="n">
        <v>246240139</v>
      </c>
      <c r="N10" s="4" t="n">
        <v>167232657.47</v>
      </c>
      <c r="O10" s="3" t="inlineStr">
        <is>
          <t>0.68</t>
        </is>
      </c>
      <c r="P10" s="3" t="inlineStr">
        <is>
          <t>0.67914458686201</t>
        </is>
      </c>
      <c r="Q10" s="5" t="n">
        <v>0.309780204</v>
      </c>
      <c r="R10" s="4" t="n">
        <v>78895961.7545</v>
      </c>
      <c r="S10" s="3" t="n">
        <v>9</v>
      </c>
      <c r="T10" s="3" t="n">
        <v>1</v>
      </c>
    </row>
    <row r="11">
      <c r="A11" s="2" t="n">
        <v>45082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8061934988.7372</v>
      </c>
      <c r="M11" s="4" t="n">
        <v>229296504</v>
      </c>
      <c r="N11" s="4" t="n">
        <v>199711589.99</v>
      </c>
      <c r="O11" s="3" t="inlineStr">
        <is>
          <t>0.873</t>
        </is>
      </c>
      <c r="P11" s="3" t="inlineStr">
        <is>
          <t>0.87097529402367</t>
        </is>
      </c>
      <c r="Q11" s="5" t="n">
        <v>0.16062414</v>
      </c>
      <c r="R11" s="4" t="n">
        <v>266783263.556</v>
      </c>
      <c r="S11" s="3" t="n">
        <v>10</v>
      </c>
      <c r="T11" s="3" t="n">
        <v>5</v>
      </c>
    </row>
    <row r="12">
      <c r="A12" s="2" t="n">
        <v>45082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12841195617.74</v>
      </c>
      <c r="M12" s="4" t="n">
        <v>665502500</v>
      </c>
      <c r="N12" s="4" t="n">
        <v>511584306</v>
      </c>
      <c r="O12" s="3" t="inlineStr">
        <is>
          <t>0.765</t>
        </is>
      </c>
      <c r="P12" s="3" t="inlineStr">
        <is>
          <t>0.76871883426433</t>
        </is>
      </c>
      <c r="Q12" s="5" t="n">
        <v>0.17022391</v>
      </c>
      <c r="R12" s="4" t="n">
        <v>508769784.1</v>
      </c>
      <c r="S12" s="3" t="n">
        <v>11</v>
      </c>
      <c r="T12" s="3" t="n">
        <v>5</v>
      </c>
    </row>
    <row r="13">
      <c r="A13" s="2" t="n">
        <v>45082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3800396573.7</v>
      </c>
      <c r="M13" s="4" t="n">
        <v>208142600</v>
      </c>
      <c r="N13" s="4" t="n">
        <v>220494033</v>
      </c>
      <c r="O13" s="3" t="inlineStr">
        <is>
          <t>1.0366639137004</t>
        </is>
      </c>
      <c r="P13" s="3" t="inlineStr">
        <is>
          <t>1.0369979235451</t>
        </is>
      </c>
      <c r="Q13" s="5" t="n">
        <v>0.06614381599999999</v>
      </c>
      <c r="R13" s="4" t="n">
        <v>116919593.4</v>
      </c>
      <c r="S13" s="3" t="n">
        <v>12</v>
      </c>
      <c r="T13" s="3" t="n">
        <v>2</v>
      </c>
    </row>
    <row r="14">
      <c r="A14" s="2" t="n">
        <v>45082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6082371645.2</v>
      </c>
      <c r="M14" s="4" t="n">
        <v>335501700</v>
      </c>
      <c r="N14" s="4" t="n">
        <v>285988443</v>
      </c>
      <c r="O14" s="3" t="inlineStr">
        <is>
          <t>2.7563904</t>
        </is>
      </c>
      <c r="P14" s="3" t="inlineStr">
        <is>
          <t>2.757749992902</t>
        </is>
      </c>
      <c r="Q14" s="5" t="n">
        <v>0.082227182</v>
      </c>
      <c r="R14" s="4" t="n">
        <v>278561203.1</v>
      </c>
      <c r="S14" s="3" t="n">
        <v>13</v>
      </c>
      <c r="T14" s="3" t="n">
        <v>5</v>
      </c>
    </row>
    <row r="15">
      <c r="A15" s="2" t="n">
        <v>45082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12450983175.975</v>
      </c>
      <c r="M15" s="4" t="n">
        <v>511585024</v>
      </c>
      <c r="N15" s="4" t="n">
        <v>1360119380.71</v>
      </c>
      <c r="O15" s="3" t="inlineStr">
        <is>
          <t>2.659</t>
        </is>
      </c>
      <c r="P15" s="3" t="inlineStr">
        <is>
          <t>2.6586379915414</t>
        </is>
      </c>
      <c r="Q15" s="5" t="n">
        <v>-0.131455399</v>
      </c>
      <c r="R15" s="4" t="n">
        <v>1645309498.3545</v>
      </c>
      <c r="S15" s="3" t="n">
        <v>14</v>
      </c>
      <c r="T15" s="3" t="n">
        <v>2</v>
      </c>
    </row>
    <row r="16">
      <c r="A16" s="2" t="n">
        <v>45082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4550236281.15</v>
      </c>
      <c r="M16" s="4" t="n">
        <v>49433900</v>
      </c>
      <c r="N16" s="4" t="n">
        <v>68486625</v>
      </c>
      <c r="O16" s="3" t="inlineStr">
        <is>
          <t>1.381</t>
        </is>
      </c>
      <c r="P16" s="3" t="inlineStr">
        <is>
          <t>1.3854182049161</t>
        </is>
      </c>
      <c r="Q16" s="5" t="n">
        <v>-0.007240605</v>
      </c>
      <c r="R16" s="4" t="n">
        <v>93608185.55</v>
      </c>
      <c r="S16" s="3" t="n">
        <v>15</v>
      </c>
      <c r="T16" s="3" t="n">
        <v>2</v>
      </c>
    </row>
    <row r="17">
      <c r="A17" s="2" t="n">
        <v>45082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18776865756</v>
      </c>
      <c r="M17" s="4" t="n">
        <v>843225140</v>
      </c>
      <c r="N17" s="4" t="n">
        <v>371533981</v>
      </c>
      <c r="O17" s="3" t="inlineStr">
        <is>
          <t>0.44</t>
        </is>
      </c>
      <c r="P17" s="3" t="inlineStr">
        <is>
          <t>0.44061065470605</t>
        </is>
      </c>
      <c r="Q17" s="5" t="n">
        <v>0</v>
      </c>
      <c r="R17" s="4" t="n">
        <v>569896246.15</v>
      </c>
      <c r="S17" s="3" t="n">
        <v>16</v>
      </c>
      <c r="T17" s="3" t="n">
        <v>4</v>
      </c>
    </row>
    <row r="18">
      <c r="A18" s="2" t="n">
        <v>45082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223255830.825</v>
      </c>
      <c r="M18" s="4" t="n">
        <v>12714400</v>
      </c>
      <c r="N18" s="4" t="n">
        <v>14577239.7</v>
      </c>
      <c r="O18" s="3" t="inlineStr">
        <is>
          <t>1.145</t>
        </is>
      </c>
      <c r="P18" s="3" t="inlineStr">
        <is>
          <t>1.1465141650412</t>
        </is>
      </c>
      <c r="Q18" s="5" t="n">
        <v>-0.043649062</v>
      </c>
      <c r="R18" s="4" t="n">
        <v>26840639.74</v>
      </c>
      <c r="S18" s="3" t="n">
        <v>17</v>
      </c>
      <c r="T18" s="3" t="n">
        <v>1</v>
      </c>
    </row>
    <row r="19">
      <c r="A19" s="2" t="n">
        <v>45082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4618388262.8</v>
      </c>
      <c r="M19" s="4" t="n">
        <v>307851320</v>
      </c>
      <c r="N19" s="4" t="n">
        <v>191897759</v>
      </c>
      <c r="O19" s="3" t="inlineStr">
        <is>
          <t>1.7486058</t>
        </is>
      </c>
      <c r="P19" s="3" t="inlineStr">
        <is>
          <t>1.741191202996</t>
        </is>
      </c>
      <c r="Q19" s="5" t="n">
        <v>0.111946266</v>
      </c>
      <c r="R19" s="4" t="n">
        <v>189025056.35</v>
      </c>
      <c r="S19" s="3" t="n">
        <v>18</v>
      </c>
      <c r="T19" s="3" t="n">
        <v>3</v>
      </c>
    </row>
    <row r="20">
      <c r="A20" s="2" t="n">
        <v>45082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4945794373.4997</v>
      </c>
      <c r="M20" s="4" t="n">
        <v>557512802</v>
      </c>
      <c r="N20" s="4" t="n">
        <v>377682770.96</v>
      </c>
      <c r="O20" s="3" t="inlineStr">
        <is>
          <t>0.678</t>
        </is>
      </c>
      <c r="P20" s="3" t="inlineStr">
        <is>
          <t>0.67744232886692</t>
        </is>
      </c>
      <c r="Q20" s="5" t="n">
        <v>-0.044228218</v>
      </c>
      <c r="R20" s="4" t="n">
        <v>172629760.0975</v>
      </c>
      <c r="S20" s="3" t="n">
        <v>19</v>
      </c>
      <c r="T20" s="3" t="n">
        <v>2</v>
      </c>
    </row>
    <row r="21">
      <c r="A21" s="2" t="n">
        <v>45082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2735601944.13</v>
      </c>
      <c r="M21" s="4" t="n">
        <v>150952438</v>
      </c>
      <c r="N21" s="4" t="n">
        <v>91634398.33</v>
      </c>
      <c r="O21" s="3" t="inlineStr">
        <is>
          <t>0.603</t>
        </is>
      </c>
      <c r="P21" s="3" t="inlineStr">
        <is>
          <t>0.60704152608651</t>
        </is>
      </c>
      <c r="Q21" s="5" t="n">
        <v>-0.330578512</v>
      </c>
      <c r="R21" s="4" t="n">
        <v>103635217.071</v>
      </c>
      <c r="S21" s="3" t="n">
        <v>20</v>
      </c>
      <c r="T21" s="3" t="n">
        <v>4</v>
      </c>
    </row>
    <row r="22">
      <c r="A22" s="2" t="n">
        <v>45082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38308894246.303</v>
      </c>
      <c r="M22" s="4" t="n">
        <v>867213847</v>
      </c>
      <c r="N22" s="4" t="n">
        <v>1861880058.65</v>
      </c>
      <c r="O22" s="3" t="inlineStr">
        <is>
          <t>2.143</t>
        </is>
      </c>
      <c r="P22" s="3" t="inlineStr">
        <is>
          <t>2.1469676309839</t>
        </is>
      </c>
      <c r="Q22" s="5" t="n">
        <v>-0.032653823</v>
      </c>
      <c r="R22" s="4" t="n">
        <v>1646694644.9625</v>
      </c>
      <c r="S22" s="3" t="n">
        <v>21</v>
      </c>
      <c r="T22" s="3" t="n">
        <v>3</v>
      </c>
    </row>
    <row r="23">
      <c r="A23" s="2" t="n">
        <v>45082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3827340616.7073</v>
      </c>
      <c r="M23" s="4" t="n">
        <v>166601965</v>
      </c>
      <c r="N23" s="4" t="n">
        <v>87527665.2</v>
      </c>
      <c r="O23" s="3" t="inlineStr">
        <is>
          <t>0.525</t>
        </is>
      </c>
      <c r="P23" s="3" t="inlineStr">
        <is>
          <t>0.52536994506637</t>
        </is>
      </c>
      <c r="Q23" s="5" t="n">
        <v>0.133511348</v>
      </c>
      <c r="R23" s="4" t="n">
        <v>118531444.178</v>
      </c>
      <c r="S23" s="3" t="n">
        <v>22</v>
      </c>
      <c r="T23" s="3" t="n">
        <v>1</v>
      </c>
    </row>
    <row r="24">
      <c r="A24" s="2" t="n">
        <v>45082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2354591793.8065</v>
      </c>
      <c r="M24" s="4" t="n">
        <v>17581400</v>
      </c>
      <c r="N24" s="4" t="n">
        <v>33016272.4</v>
      </c>
      <c r="O24" s="3" t="inlineStr">
        <is>
          <t>1.5834897025297</t>
        </is>
      </c>
      <c r="P24" s="3" t="inlineStr">
        <is>
          <t>1.5817286402444</t>
        </is>
      </c>
      <c r="Q24" s="5" t="n">
        <v>-0.07972362500000001</v>
      </c>
      <c r="R24" s="4" t="n">
        <v>49598529.995</v>
      </c>
      <c r="S24" s="3" t="n">
        <v>23</v>
      </c>
      <c r="T24" s="3" t="n">
        <v>1</v>
      </c>
    </row>
    <row r="25">
      <c r="A25" s="2" t="n">
        <v>45082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6580947704.958</v>
      </c>
      <c r="M25" s="4" t="n">
        <v>34327660</v>
      </c>
      <c r="N25" s="4" t="n">
        <v>96103663.86</v>
      </c>
      <c r="O25" s="3" t="inlineStr">
        <is>
          <t>2.7312372543435</t>
        </is>
      </c>
      <c r="P25" s="3" t="inlineStr">
        <is>
          <t>2.7318212198409</t>
        </is>
      </c>
      <c r="Q25" s="5" t="n">
        <v>-0.057130615</v>
      </c>
      <c r="R25" s="4" t="n">
        <v>135487927.2185</v>
      </c>
      <c r="S25" s="3" t="n">
        <v>24</v>
      </c>
      <c r="T25" s="3" t="n">
        <v>1</v>
      </c>
    </row>
    <row r="26">
      <c r="A26" s="2" t="n">
        <v>45082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31816044367.8</v>
      </c>
      <c r="M26" s="4" t="n">
        <v>770015922</v>
      </c>
      <c r="N26" s="4" t="n">
        <v>689967275</v>
      </c>
      <c r="O26" s="3" t="inlineStr">
        <is>
          <t>0.894</t>
        </is>
      </c>
      <c r="P26" s="3" t="inlineStr">
        <is>
          <t>0.8960428677993</t>
        </is>
      </c>
      <c r="Q26" s="5" t="n">
        <v>0.08956560700000001</v>
      </c>
      <c r="R26" s="4" t="n">
        <v>1062333554.35</v>
      </c>
      <c r="S26" s="3" t="n">
        <v>25</v>
      </c>
      <c r="T26" s="3" t="n">
        <v>2</v>
      </c>
    </row>
    <row r="27">
      <c r="A27" s="2" t="n">
        <v>45082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2680636702.59</v>
      </c>
      <c r="M27" s="4" t="n">
        <v>549611823</v>
      </c>
      <c r="N27" s="4" t="n">
        <v>519960639.83</v>
      </c>
      <c r="O27" s="3" t="inlineStr">
        <is>
          <t>0.945</t>
        </is>
      </c>
      <c r="P27" s="3" t="inlineStr">
        <is>
          <t>0.94605068171905</t>
        </is>
      </c>
      <c r="Q27" s="5" t="n">
        <v>-0.22172949</v>
      </c>
      <c r="R27" s="4" t="n">
        <v>212036624.733</v>
      </c>
      <c r="S27" s="3" t="n">
        <v>26</v>
      </c>
      <c r="T27" s="3" t="n">
        <v>2</v>
      </c>
    </row>
    <row r="28">
      <c r="A28" s="2" t="n">
        <v>45082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10023265440</v>
      </c>
      <c r="M28" s="4" t="n">
        <v>231693800</v>
      </c>
      <c r="N28" s="4" t="n">
        <v>248523794</v>
      </c>
      <c r="O28" s="3" t="inlineStr">
        <is>
          <t>1.069</t>
        </is>
      </c>
      <c r="P28" s="3" t="inlineStr">
        <is>
          <t>1.0726389484742</t>
        </is>
      </c>
      <c r="Q28" s="5" t="n">
        <v>0.093632959</v>
      </c>
      <c r="R28" s="4" t="n">
        <v>334127846.4</v>
      </c>
      <c r="S28" s="3" t="n">
        <v>27</v>
      </c>
      <c r="T28" s="3" t="n">
        <v>3</v>
      </c>
    </row>
    <row r="29">
      <c r="A29" s="2" t="n">
        <v>45082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6020722703.6151</v>
      </c>
      <c r="M29" s="4" t="n">
        <v>502885685</v>
      </c>
      <c r="N29" s="4" t="n">
        <v>768925841.4</v>
      </c>
      <c r="O29" s="3" t="inlineStr">
        <is>
          <t>1.55</t>
        </is>
      </c>
      <c r="P29" s="3" t="inlineStr">
        <is>
          <t>1.5290271016563</t>
        </is>
      </c>
      <c r="Q29" s="5" t="n">
        <v>-0.083800683</v>
      </c>
      <c r="R29" s="4" t="n">
        <v>839278337.2525001</v>
      </c>
      <c r="S29" s="3" t="n">
        <v>28</v>
      </c>
      <c r="T29" s="3" t="n">
        <v>2</v>
      </c>
    </row>
    <row r="30">
      <c r="A30" s="2" t="n">
        <v>45082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11428186161.6</v>
      </c>
      <c r="M30" s="4" t="n">
        <v>180745100</v>
      </c>
      <c r="N30" s="4" t="n">
        <v>274798142</v>
      </c>
      <c r="O30" s="3" t="inlineStr">
        <is>
          <t>1.524</t>
        </is>
      </c>
      <c r="P30" s="3" t="inlineStr">
        <is>
          <t>1.5203628867394</t>
        </is>
      </c>
      <c r="Q30" s="5" t="n">
        <v>-0.059020264</v>
      </c>
      <c r="R30" s="4" t="n">
        <v>350829757.4</v>
      </c>
      <c r="S30" s="3" t="n">
        <v>29</v>
      </c>
      <c r="T30" s="3" t="n">
        <v>3</v>
      </c>
    </row>
    <row r="31">
      <c r="A31" s="2" t="n">
        <v>45082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22019579819.95</v>
      </c>
      <c r="M31" s="4" t="n">
        <v>633619500</v>
      </c>
      <c r="N31" s="4" t="n">
        <v>281869130</v>
      </c>
      <c r="O31" s="3" t="inlineStr">
        <is>
          <t>0.445</t>
        </is>
      </c>
      <c r="P31" s="3" t="inlineStr">
        <is>
          <t>0.44485551659947</t>
        </is>
      </c>
      <c r="Q31" s="5" t="n">
        <v>0.247803559</v>
      </c>
      <c r="R31" s="4" t="n">
        <v>372689219.7</v>
      </c>
      <c r="S31" s="3" t="n">
        <v>30</v>
      </c>
      <c r="T31" s="3" t="n">
        <v>2</v>
      </c>
    </row>
    <row r="32">
      <c r="A32" s="2" t="n">
        <v>45082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7285255958.5</v>
      </c>
      <c r="M32" s="4" t="n">
        <v>147352200</v>
      </c>
      <c r="N32" s="4" t="n">
        <v>181104682</v>
      </c>
      <c r="O32" s="3" t="inlineStr">
        <is>
          <t>1.22</t>
        </is>
      </c>
      <c r="P32" s="3" t="inlineStr">
        <is>
          <t>1.2290599122375</t>
        </is>
      </c>
      <c r="Q32" s="5" t="n">
        <v>-0.016390756</v>
      </c>
      <c r="R32" s="4" t="n">
        <v>299046325.3</v>
      </c>
      <c r="S32" s="3" t="n">
        <v>31</v>
      </c>
      <c r="T32" s="3" t="n">
        <v>2</v>
      </c>
    </row>
    <row r="33">
      <c r="A33" s="2" t="n">
        <v>45082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3517066876.2</v>
      </c>
      <c r="M33" s="4" t="n">
        <v>54683600</v>
      </c>
      <c r="N33" s="4" t="n">
        <v>110523925</v>
      </c>
      <c r="O33" s="3" t="inlineStr">
        <is>
          <t>0.91687165867193</t>
        </is>
      </c>
      <c r="P33" s="3" t="inlineStr">
        <is>
          <t>0.9160345776773</t>
        </is>
      </c>
      <c r="Q33" s="5" t="n">
        <v>0.08905600599999999</v>
      </c>
      <c r="R33" s="4" t="n">
        <v>230148202.3</v>
      </c>
      <c r="S33" s="3" t="n">
        <v>32</v>
      </c>
      <c r="T33" s="3" t="n">
        <v>1</v>
      </c>
    </row>
    <row r="34">
      <c r="A34" s="2" t="n">
        <v>45082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2223957837.6</v>
      </c>
      <c r="M34" s="4" t="n">
        <v>38059900</v>
      </c>
      <c r="N34" s="4" t="n">
        <v>41472152</v>
      </c>
      <c r="O34" s="3" t="inlineStr">
        <is>
          <t>1.087</t>
        </is>
      </c>
      <c r="P34" s="3" t="inlineStr">
        <is>
          <t>1.0896547810162</t>
        </is>
      </c>
      <c r="Q34" s="5" t="n">
        <v>-0.165319618</v>
      </c>
      <c r="R34" s="4" t="n">
        <v>56860402.7</v>
      </c>
      <c r="S34" s="3" t="n">
        <v>33</v>
      </c>
      <c r="T34" s="3" t="n">
        <v>1</v>
      </c>
    </row>
    <row r="35">
      <c r="A35" s="2" t="n">
        <v>45082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1662619318.1</v>
      </c>
      <c r="M35" s="4" t="n">
        <v>94685700</v>
      </c>
      <c r="N35" s="4" t="n">
        <v>96229811</v>
      </c>
      <c r="O35" s="3" t="inlineStr">
        <is>
          <t>1.016</t>
        </is>
      </c>
      <c r="P35" s="3" t="inlineStr">
        <is>
          <t>1.0163077529131</t>
        </is>
      </c>
      <c r="Q35" s="5" t="n">
        <v>-0.049188392</v>
      </c>
      <c r="R35" s="4" t="n">
        <v>137880612.1</v>
      </c>
      <c r="S35" s="3" t="n">
        <v>34</v>
      </c>
      <c r="T35" s="3" t="n">
        <v>5</v>
      </c>
    </row>
    <row r="36">
      <c r="A36" s="2" t="n">
        <v>45082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1328957421.66</v>
      </c>
      <c r="M36" s="4" t="n">
        <v>37876400</v>
      </c>
      <c r="N36" s="4" t="n">
        <v>47788464</v>
      </c>
      <c r="O36" s="3" t="inlineStr">
        <is>
          <t>1.1268800719083</t>
        </is>
      </c>
      <c r="P36" s="3" t="inlineStr">
        <is>
          <t>1.1283959821508</t>
        </is>
      </c>
      <c r="Q36" s="5" t="n">
        <v>-0.047596383</v>
      </c>
      <c r="R36" s="4" t="n">
        <v>54197370.8</v>
      </c>
      <c r="S36" s="3" t="n">
        <v>35</v>
      </c>
      <c r="T36" s="3" t="n">
        <v>1</v>
      </c>
    </row>
    <row r="37">
      <c r="A37" s="2" t="n">
        <v>45082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1059858520.5</v>
      </c>
      <c r="M37" s="4" t="n">
        <v>98214900</v>
      </c>
      <c r="N37" s="4" t="n">
        <v>61229608</v>
      </c>
      <c r="O37" s="3" t="inlineStr">
        <is>
          <t>0.624</t>
        </is>
      </c>
      <c r="P37" s="3" t="inlineStr">
        <is>
          <t>0.62342483676102</t>
        </is>
      </c>
      <c r="Q37" s="5" t="n">
        <v>-0.144023044</v>
      </c>
      <c r="R37" s="4" t="n">
        <v>73170414.7</v>
      </c>
      <c r="S37" s="3" t="n">
        <v>36</v>
      </c>
      <c r="T37" s="3" t="n">
        <v>1</v>
      </c>
    </row>
    <row r="38">
      <c r="A38" s="2" t="n">
        <v>45082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2607420681.6336</v>
      </c>
      <c r="M38" s="4" t="n">
        <v>186408696</v>
      </c>
      <c r="N38" s="4" t="n">
        <v>168784417.87</v>
      </c>
      <c r="O38" s="3" t="inlineStr">
        <is>
          <t>0.908</t>
        </is>
      </c>
      <c r="P38" s="3" t="inlineStr">
        <is>
          <t>0.90545356247758</t>
        </is>
      </c>
      <c r="Q38" s="5" t="n">
        <v>0.088183422</v>
      </c>
      <c r="R38" s="4" t="n">
        <v>145659590.998</v>
      </c>
      <c r="S38" s="3" t="n">
        <v>37</v>
      </c>
      <c r="T38" s="3" t="n">
        <v>1</v>
      </c>
    </row>
    <row r="39">
      <c r="A39" s="2" t="n">
        <v>45082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24693371298.04</v>
      </c>
      <c r="M39" s="4" t="n">
        <v>1829875737</v>
      </c>
      <c r="N39" s="4" t="n">
        <v>1746152776</v>
      </c>
      <c r="O39" s="3" t="inlineStr">
        <is>
          <t>0.4725</t>
        </is>
      </c>
      <c r="P39" s="3" t="inlineStr">
        <is>
          <t>0.47712332064218</t>
        </is>
      </c>
      <c r="Q39" s="5" t="n">
        <v>0.116537769</v>
      </c>
      <c r="R39" s="4" t="n">
        <v>1783467025.4</v>
      </c>
      <c r="S39" s="3" t="n">
        <v>38</v>
      </c>
      <c r="T39" s="3" t="n">
        <v>6</v>
      </c>
    </row>
    <row r="40">
      <c r="A40" s="2" t="n">
        <v>45082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2883676591.1934</v>
      </c>
      <c r="M40" s="4" t="n">
        <v>304354937</v>
      </c>
      <c r="N40" s="4" t="n">
        <v>331649076.25</v>
      </c>
      <c r="O40" s="3" t="inlineStr">
        <is>
          <t>1.092</t>
        </is>
      </c>
      <c r="P40" s="3" t="inlineStr">
        <is>
          <t>1.0896786479596</t>
        </is>
      </c>
      <c r="Q40" s="5" t="n">
        <v>-0.08234971200000001</v>
      </c>
      <c r="R40" s="4" t="n">
        <v>161067431.3615</v>
      </c>
      <c r="S40" s="3" t="n">
        <v>39</v>
      </c>
      <c r="T40" s="3" t="n">
        <v>1</v>
      </c>
    </row>
    <row r="41">
      <c r="A41" s="2" t="n">
        <v>45082</v>
      </c>
      <c r="B41" s="3" t="inlineStr">
        <is>
          <t>159819.SZ</t>
        </is>
      </c>
      <c r="C41" s="3" t="inlineStr">
        <is>
          <t>易方达中证人工智能主题ETF</t>
        </is>
      </c>
      <c r="D41" s="2" t="n">
        <v>44097</v>
      </c>
      <c r="E41" s="3" t="inlineStr">
        <is>
          <t>中证人工智能主题指数</t>
        </is>
      </c>
      <c r="F41" s="3" t="inlineStr">
        <is>
          <t>中证人工智能主题指数收益率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930713.CSI</t>
        </is>
      </c>
      <c r="L41" s="4" t="n">
        <v>4424143728.0096</v>
      </c>
      <c r="M41" s="4" t="n">
        <v>225298193</v>
      </c>
      <c r="N41" s="4" t="n">
        <v>206716197.7</v>
      </c>
      <c r="O41" s="3" t="inlineStr">
        <is>
          <t>0.918</t>
        </is>
      </c>
      <c r="P41" s="3" t="inlineStr">
        <is>
          <t>0.91752266162206</t>
        </is>
      </c>
      <c r="Q41" s="5" t="n">
        <v>-0.043554007</v>
      </c>
      <c r="R41" s="4" t="n">
        <v>275748438.682</v>
      </c>
      <c r="S41" s="3" t="n">
        <v>40</v>
      </c>
      <c r="T41" s="3" t="n">
        <v>2</v>
      </c>
    </row>
    <row r="42">
      <c r="A42" s="2" t="n">
        <v>45082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120665829.6</v>
      </c>
      <c r="M42" s="4" t="n">
        <v>30596700</v>
      </c>
      <c r="N42" s="4" t="n">
        <v>29766352</v>
      </c>
      <c r="O42" s="3" t="inlineStr">
        <is>
          <t>0.973</t>
        </is>
      </c>
      <c r="P42" s="3" t="inlineStr">
        <is>
          <t>0.97286151774538</t>
        </is>
      </c>
      <c r="Q42" s="5" t="n">
        <v>0.102880658</v>
      </c>
      <c r="R42" s="4" t="n">
        <v>29075573.35</v>
      </c>
      <c r="S42" s="3" t="n">
        <v>41</v>
      </c>
      <c r="T42" s="3" t="n">
        <v>1</v>
      </c>
    </row>
    <row r="43">
      <c r="A43" s="2" t="n">
        <v>45082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539524809.15</v>
      </c>
      <c r="M43" s="4" t="n">
        <v>62831100</v>
      </c>
      <c r="N43" s="4" t="n">
        <v>54295315</v>
      </c>
      <c r="O43" s="3" t="inlineStr">
        <is>
          <t>0.866</t>
        </is>
      </c>
      <c r="P43" s="3" t="inlineStr">
        <is>
          <t>0.86414713414217</t>
        </is>
      </c>
      <c r="Q43" s="5" t="n">
        <v>0.150341159</v>
      </c>
      <c r="R43" s="4" t="n">
        <v>47058848.25</v>
      </c>
      <c r="S43" s="3" t="n">
        <v>42</v>
      </c>
      <c r="T43" s="3" t="n">
        <v>1</v>
      </c>
    </row>
    <row r="44">
      <c r="A44" s="2" t="n">
        <v>45082</v>
      </c>
      <c r="B44" s="3" t="inlineStr">
        <is>
          <t>159786.SZ</t>
        </is>
      </c>
      <c r="C44" s="3" t="inlineStr">
        <is>
          <t>VRETF</t>
        </is>
      </c>
      <c r="D44" s="2" t="n">
        <v>44414</v>
      </c>
      <c r="E44" s="3" t="inlineStr">
        <is>
          <t>中证虚拟现实主题指数</t>
        </is>
      </c>
      <c r="F44" s="3" t="inlineStr">
        <is>
          <t>中证虚拟现实主题指数收益率</t>
        </is>
      </c>
      <c r="G44" s="3" t="inlineStr">
        <is>
          <t>银华基金管理股份有限公司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930821.CSI</t>
        </is>
      </c>
      <c r="L44" s="4" t="n">
        <v>234549757.5564</v>
      </c>
      <c r="M44" s="4" t="n">
        <v>28168701</v>
      </c>
      <c r="N44" s="4" t="n">
        <v>22503270.9</v>
      </c>
      <c r="O44" s="3" t="inlineStr">
        <is>
          <t>0.798</t>
        </is>
      </c>
      <c r="P44" s="3" t="inlineStr">
        <is>
          <t>0.79887499604614</t>
        </is>
      </c>
      <c r="Q44" s="5" t="n">
        <v>-0.07513148</v>
      </c>
      <c r="R44" s="4" t="n">
        <v>20067482.027</v>
      </c>
      <c r="S44" s="3" t="n">
        <v>43</v>
      </c>
      <c r="T44" s="3" t="n">
        <v>1</v>
      </c>
    </row>
    <row r="45">
      <c r="A45" s="2" t="n">
        <v>45082</v>
      </c>
      <c r="B45" s="3" t="inlineStr">
        <is>
          <t>159745.SZ</t>
        </is>
      </c>
      <c r="C45" s="3" t="inlineStr">
        <is>
          <t>国泰中证全指建筑材料ETF</t>
        </is>
      </c>
      <c r="D45" s="2" t="n">
        <v>44365</v>
      </c>
      <c r="E45" s="3" t="inlineStr">
        <is>
          <t>中证全指建筑材料指数</t>
        </is>
      </c>
      <c r="F45" s="3" t="inlineStr">
        <is>
          <t>中证全指建筑材料指数收益率</t>
        </is>
      </c>
      <c r="G45" s="3" t="inlineStr">
        <is>
          <t>国泰基金管理有限公司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931009.CSI</t>
        </is>
      </c>
      <c r="L45" s="4" t="n">
        <v>688509186.3645</v>
      </c>
      <c r="M45" s="4" t="n">
        <v>49547400</v>
      </c>
      <c r="N45" s="4" t="n">
        <v>35108804</v>
      </c>
      <c r="O45" s="3" t="inlineStr">
        <is>
          <t>0.711</t>
        </is>
      </c>
      <c r="P45" s="3" t="inlineStr">
        <is>
          <t>0.708590238842</t>
        </is>
      </c>
      <c r="Q45" s="5" t="n">
        <v>0.239672917</v>
      </c>
      <c r="R45" s="4" t="n">
        <v>36874508.4085</v>
      </c>
      <c r="S45" s="3" t="n">
        <v>44</v>
      </c>
      <c r="T45" s="3" t="n">
        <v>1</v>
      </c>
    </row>
    <row r="46">
      <c r="A46" s="2" t="n">
        <v>45082</v>
      </c>
      <c r="B46" s="3" t="inlineStr">
        <is>
          <t>512040.SH</t>
        </is>
      </c>
      <c r="C46" s="3" t="inlineStr">
        <is>
          <t>富国中证价值ETF</t>
        </is>
      </c>
      <c r="D46" s="2" t="n">
        <v>43433</v>
      </c>
      <c r="E46" s="3" t="inlineStr">
        <is>
          <t>中证国信价值指数</t>
        </is>
      </c>
      <c r="F46" s="3" t="inlineStr">
        <is>
          <t>中证国信价值指数收益率</t>
        </is>
      </c>
      <c r="G46" s="3" t="inlineStr">
        <is>
          <t>富国基金管理有限公司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风格指数ETF</t>
        </is>
      </c>
      <c r="K46" s="3" t="inlineStr">
        <is>
          <t>931052.CSI</t>
        </is>
      </c>
      <c r="L46" s="4" t="n">
        <v>306339541.3</v>
      </c>
      <c r="M46" s="4" t="n">
        <v>9549069</v>
      </c>
      <c r="N46" s="4" t="n">
        <v>17570879</v>
      </c>
      <c r="O46" s="3" t="inlineStr">
        <is>
          <t>0.8211483936</t>
        </is>
      </c>
      <c r="P46" s="3" t="inlineStr">
        <is>
          <t>0.81895065324039</t>
        </is>
      </c>
      <c r="Q46" s="5" t="n">
        <v>-0.108283703</v>
      </c>
      <c r="R46" s="4" t="n">
        <v>25347150.1</v>
      </c>
      <c r="S46" s="3" t="n">
        <v>45</v>
      </c>
      <c r="T46" s="3" t="n">
        <v>1</v>
      </c>
    </row>
    <row r="47">
      <c r="A47" s="2" t="n">
        <v>45082</v>
      </c>
      <c r="B47" s="3" t="inlineStr">
        <is>
          <t>515880.SH</t>
        </is>
      </c>
      <c r="C47" s="3" t="inlineStr">
        <is>
          <t>国泰中证全指通信设备ETF</t>
        </is>
      </c>
      <c r="D47" s="2" t="n">
        <v>43714</v>
      </c>
      <c r="E47" s="3" t="inlineStr">
        <is>
          <t>中证全指通信设备指数</t>
        </is>
      </c>
      <c r="F47" s="3" t="inlineStr">
        <is>
          <t>中证全指通信设备指数收益率</t>
        </is>
      </c>
      <c r="G47" s="3" t="inlineStr">
        <is>
          <t>国泰基金管理有限公司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931160.CSI</t>
        </is>
      </c>
      <c r="L47" s="4" t="n">
        <v>3355840835.86</v>
      </c>
      <c r="M47" s="4" t="n">
        <v>152067200</v>
      </c>
      <c r="N47" s="4" t="n">
        <v>175786001</v>
      </c>
      <c r="O47" s="3" t="inlineStr">
        <is>
          <t>0.19289439518683</t>
        </is>
      </c>
      <c r="P47" s="3" t="inlineStr">
        <is>
          <t>0.19272363875042</t>
        </is>
      </c>
      <c r="Q47" s="5" t="n">
        <v>-0.103609049</v>
      </c>
      <c r="R47" s="4" t="n">
        <v>187456074.95</v>
      </c>
      <c r="S47" s="3" t="n">
        <v>46</v>
      </c>
      <c r="T47" s="3" t="n">
        <v>2</v>
      </c>
    </row>
    <row r="48">
      <c r="A48" s="2" t="n">
        <v>45082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2154975409.6</v>
      </c>
      <c r="M48" s="4" t="n">
        <v>55514700</v>
      </c>
      <c r="N48" s="4" t="n">
        <v>63531125</v>
      </c>
      <c r="O48" s="3" t="inlineStr">
        <is>
          <t>1.143</t>
        </is>
      </c>
      <c r="P48" s="3" t="inlineStr">
        <is>
          <t>1.1444018431154</t>
        </is>
      </c>
      <c r="Q48" s="5" t="n">
        <v>0.096330677</v>
      </c>
      <c r="R48" s="4" t="n">
        <v>74900333.45</v>
      </c>
      <c r="S48" s="3" t="n">
        <v>47</v>
      </c>
      <c r="T48" s="3" t="n">
        <v>1</v>
      </c>
    </row>
    <row r="49">
      <c r="A49" s="2" t="n">
        <v>45082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14730517330.2</v>
      </c>
      <c r="M49" s="4" t="n">
        <v>504515119</v>
      </c>
      <c r="N49" s="4" t="n">
        <v>584303530</v>
      </c>
      <c r="O49" s="3" t="inlineStr">
        <is>
          <t>1.154</t>
        </is>
      </c>
      <c r="P49" s="3" t="inlineStr">
        <is>
          <t>1.1581487015853</t>
        </is>
      </c>
      <c r="Q49" s="5" t="n">
        <v>0.060695396</v>
      </c>
      <c r="R49" s="4" t="n">
        <v>729498012.05</v>
      </c>
      <c r="S49" s="3" t="n">
        <v>48</v>
      </c>
      <c r="T49" s="3" t="n">
        <v>1</v>
      </c>
    </row>
    <row r="50">
      <c r="A50" s="2" t="n">
        <v>45082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6802863550.3963</v>
      </c>
      <c r="M50" s="4" t="n">
        <v>109270165</v>
      </c>
      <c r="N50" s="4" t="n">
        <v>62652132.54</v>
      </c>
      <c r="O50" s="3" t="inlineStr">
        <is>
          <t>0.572</t>
        </is>
      </c>
      <c r="P50" s="3" t="inlineStr">
        <is>
          <t>0.57336906684455</t>
        </is>
      </c>
      <c r="Q50" s="5" t="n">
        <v>0.157590615</v>
      </c>
      <c r="R50" s="4" t="n">
        <v>74275661.81200001</v>
      </c>
      <c r="S50" s="3" t="n">
        <v>49</v>
      </c>
      <c r="T50" s="3" t="n">
        <v>1</v>
      </c>
    </row>
    <row r="51">
      <c r="A51" s="2" t="n">
        <v>45082</v>
      </c>
      <c r="B51" s="3" t="inlineStr">
        <is>
          <t>517090.SH</t>
        </is>
      </c>
      <c r="C51" s="3" t="inlineStr">
        <is>
          <t>国泰富时中国国企开放共赢ETF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富时中国国企开放共赢指数(FTSEChinaSOESustainableProsperityIndex)收益率</t>
        </is>
      </c>
      <c r="G51" s="3" t="inlineStr">
        <is>
          <t>国泰基金管理有限公司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1397174317.5</v>
      </c>
      <c r="M51" s="4" t="n">
        <v>78277000</v>
      </c>
      <c r="N51" s="4" t="n">
        <v>100620620</v>
      </c>
      <c r="O51" s="3" t="inlineStr">
        <is>
          <t>1.287</t>
        </is>
      </c>
      <c r="P51" s="3" t="inlineStr">
        <is>
          <t>1.2854429781417</t>
        </is>
      </c>
      <c r="Q51" s="5" t="n">
        <v>0.319588432</v>
      </c>
      <c r="R51" s="4" t="n">
        <v>74134161.95</v>
      </c>
      <c r="S51" s="3" t="n">
        <v>50</v>
      </c>
      <c r="T51" s="3" t="n">
        <v>1</v>
      </c>
    </row>
    <row r="52">
      <c r="A52" s="2" t="n">
        <v>45082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1186201528.58</v>
      </c>
      <c r="M52" s="4" t="n">
        <v>91543600</v>
      </c>
      <c r="N52" s="4" t="n">
        <v>88797530</v>
      </c>
      <c r="O52" s="3" t="inlineStr">
        <is>
          <t>0.977</t>
        </is>
      </c>
      <c r="P52" s="3" t="inlineStr">
        <is>
          <t>0.97000259985406</t>
        </is>
      </c>
      <c r="Q52" s="5" t="n">
        <v>0.535089525</v>
      </c>
      <c r="R52" s="4" t="n">
        <v>101313993.05</v>
      </c>
      <c r="S52" s="3" t="n">
        <v>51</v>
      </c>
      <c r="T52" s="3" t="n">
        <v>1</v>
      </c>
    </row>
    <row r="53">
      <c r="A53" s="2" t="n">
        <v>45082</v>
      </c>
      <c r="B53" s="3" t="inlineStr">
        <is>
          <t>512070.SH</t>
        </is>
      </c>
      <c r="C53" s="3" t="inlineStr">
        <is>
          <t>易方达沪深300非银ETF</t>
        </is>
      </c>
      <c r="D53" s="2" t="n">
        <v>41838</v>
      </c>
      <c r="E53" s="3" t="inlineStr">
        <is>
          <t>沪深300非银行金融指数</t>
        </is>
      </c>
      <c r="F53" s="3" t="inlineStr">
        <is>
          <t>沪深300非银行金融指数</t>
        </is>
      </c>
      <c r="G53" s="3" t="inlineStr">
        <is>
          <t>易方达基金管理有限公司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H30035.CSI</t>
        </is>
      </c>
      <c r="L53" s="4" t="n">
        <v>5507086458.22</v>
      </c>
      <c r="M53" s="4" t="n">
        <v>240033368</v>
      </c>
      <c r="N53" s="4" t="n">
        <v>152019514</v>
      </c>
      <c r="O53" s="3" t="inlineStr">
        <is>
          <t>0.632</t>
        </is>
      </c>
      <c r="P53" s="3" t="inlineStr">
        <is>
          <t>0.63332658816003</t>
        </is>
      </c>
      <c r="Q53" s="5" t="n">
        <v>-0.094846665</v>
      </c>
      <c r="R53" s="4" t="n">
        <v>268316636.95</v>
      </c>
      <c r="S53" s="3" t="n">
        <v>52</v>
      </c>
      <c r="T53" s="3" t="n">
        <v>1</v>
      </c>
    </row>
    <row r="54">
      <c r="A54" s="2" t="n">
        <v>45082</v>
      </c>
      <c r="B54" s="3" t="inlineStr">
        <is>
          <t>159883.SZ</t>
        </is>
      </c>
      <c r="C54" s="3" t="inlineStr">
        <is>
          <t>医疗器械ETF永赢</t>
        </is>
      </c>
      <c r="D54" s="2" t="n">
        <v>44316</v>
      </c>
      <c r="E54" s="3" t="inlineStr">
        <is>
          <t>中证全指医疗器械指数</t>
        </is>
      </c>
      <c r="F54" s="3" t="inlineStr">
        <is>
          <t>中证全指医疗器械指数收益率</t>
        </is>
      </c>
      <c r="G54" s="3" t="inlineStr">
        <is>
          <t>永赢基金管理有限公司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H30217.CSI</t>
        </is>
      </c>
      <c r="L54" s="4" t="n">
        <v>2258532009.6798</v>
      </c>
      <c r="M54" s="4" t="n">
        <v>67140900</v>
      </c>
      <c r="N54" s="4" t="n">
        <v>41486783.6</v>
      </c>
      <c r="O54" s="3" t="inlineStr">
        <is>
          <t>0.618</t>
        </is>
      </c>
      <c r="P54" s="3" t="inlineStr">
        <is>
          <t>0.61790627769363</t>
        </is>
      </c>
      <c r="Q54" s="5" t="n">
        <v>-0.09699321</v>
      </c>
      <c r="R54" s="4" t="n">
        <v>64317651.13</v>
      </c>
      <c r="S54" s="3" t="n">
        <v>53</v>
      </c>
      <c r="T54" s="3" t="n">
        <v>1</v>
      </c>
    </row>
    <row r="55">
      <c r="A55" s="2" t="n">
        <v>45082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435951093.79</v>
      </c>
      <c r="M55" s="4" t="n">
        <v>129220100</v>
      </c>
      <c r="N55" s="4" t="n">
        <v>105173219</v>
      </c>
      <c r="O55" s="3" t="inlineStr">
        <is>
          <t>0.811</t>
        </is>
      </c>
      <c r="P55" s="3" t="inlineStr">
        <is>
          <t>0.81390758094136</t>
        </is>
      </c>
      <c r="Q55" s="5" t="n">
        <v>-0.160039394</v>
      </c>
      <c r="R55" s="4" t="n">
        <v>39408345.9</v>
      </c>
      <c r="S55" s="3" t="n">
        <v>54</v>
      </c>
      <c r="T55" s="3" t="n">
        <v>1</v>
      </c>
    </row>
    <row r="56">
      <c r="A56" s="2" t="n">
        <v>45082</v>
      </c>
      <c r="B56" s="3" t="inlineStr">
        <is>
          <t>515450.SH</t>
        </is>
      </c>
      <c r="C56" s="3" t="inlineStr">
        <is>
          <t>南方标普中国A股大盘红利低波50ETF</t>
        </is>
      </c>
      <c r="D56" s="2" t="n">
        <v>43887</v>
      </c>
      <c r="E56" s="3" t="inlineStr">
        <is>
          <t>标普中国A股大盘红利低波50指数</t>
        </is>
      </c>
      <c r="F56" s="3" t="inlineStr">
        <is>
          <t>标普中国A股大盘红利低波50指数收益率</t>
        </is>
      </c>
      <c r="G56" s="3" t="inlineStr">
        <is>
          <t>南方基金管理股份有限公司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SPCLLHCP.GI</t>
        </is>
      </c>
      <c r="L56" s="4" t="n">
        <v>250434240</v>
      </c>
      <c r="M56" s="4" t="n">
        <v>15856300</v>
      </c>
      <c r="N56" s="4" t="n">
        <v>21281618</v>
      </c>
      <c r="O56" s="3" t="inlineStr">
        <is>
          <t>1.0519690948553</t>
        </is>
      </c>
      <c r="P56" s="3" t="inlineStr">
        <is>
          <t>1.0489643067665</t>
        </is>
      </c>
      <c r="Q56" s="5" t="n">
        <v>0.148809524</v>
      </c>
      <c r="R56" s="4" t="n">
        <v>26184218.8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930821.CSI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931461.CSI</t>
        </is>
      </c>
      <c r="CP1" s="1" t="inlineStr">
        <is>
          <t>931484.CSI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0.9616829977246774</v>
      </c>
      <c r="E2" s="7" t="n">
        <v>0.7587915463880667</v>
      </c>
      <c r="F2" s="7" t="n">
        <v>0.8731624952987849</v>
      </c>
      <c r="G2" s="7" t="n">
        <v>0.8574970340822811</v>
      </c>
      <c r="H2" s="7" t="n">
        <v>0.841910653262354</v>
      </c>
      <c r="I2" s="7" t="n">
        <v>0.4912662413816122</v>
      </c>
      <c r="J2" s="7" t="n">
        <v>0.9256604864487075</v>
      </c>
      <c r="K2" s="7" t="n">
        <v>0.4462292797264332</v>
      </c>
      <c r="L2" s="7" t="n">
        <v>0.4880829406656296</v>
      </c>
      <c r="M2" s="7" t="n">
        <v>0.5247881758196767</v>
      </c>
      <c r="N2" s="7" t="n">
        <v>0.326373238016759</v>
      </c>
      <c r="O2" s="7" t="n">
        <v>0.3681379739516194</v>
      </c>
      <c r="P2" s="7" t="n">
        <v>0.6338077846079558</v>
      </c>
      <c r="Q2" s="7" t="n">
        <v>0.2605071132950253</v>
      </c>
      <c r="R2" s="7" t="n">
        <v>0.7345669368868245</v>
      </c>
      <c r="S2" s="7" t="n">
        <v>0.8399646817241203</v>
      </c>
      <c r="T2" s="7" t="n">
        <v>0.8307530490374476</v>
      </c>
      <c r="U2" s="7" t="n">
        <v>0.8519412478424383</v>
      </c>
      <c r="V2" s="7" t="n">
        <v>0.8416810513268792</v>
      </c>
      <c r="W2" s="7" t="n">
        <v>0.9330686486532096</v>
      </c>
      <c r="X2" s="7" t="n">
        <v>0.3135235126977624</v>
      </c>
      <c r="Y2" s="7" t="n">
        <v>0.8339743456119826</v>
      </c>
      <c r="Z2" s="7" t="n">
        <v>0.7732105911464889</v>
      </c>
      <c r="AA2" s="7" t="n">
        <v>0.3751077430387511</v>
      </c>
      <c r="AB2" s="7" t="n">
        <v>0.3100547043326488</v>
      </c>
      <c r="AC2" s="7" t="n">
        <v>0.4207765491056077</v>
      </c>
      <c r="AD2" s="7" t="n">
        <v>0.3600771667563135</v>
      </c>
      <c r="AE2" s="7" t="n">
        <v>0.2338742967714144</v>
      </c>
      <c r="AF2" s="7" t="n">
        <v>0.3028122343395115</v>
      </c>
      <c r="AG2" s="7" t="n">
        <v>0.4779759112186889</v>
      </c>
      <c r="AH2" s="7" t="n">
        <v>0.4707417240102731</v>
      </c>
      <c r="AI2" s="7" t="n">
        <v>0.3969843740023083</v>
      </c>
      <c r="AJ2" s="7" t="n">
        <v>0.2980622662608879</v>
      </c>
      <c r="AK2" s="7" t="n">
        <v>0.688785188168665</v>
      </c>
      <c r="AL2" s="7" t="n">
        <v>0.6759288557510835</v>
      </c>
      <c r="AM2" s="7" t="n">
        <v>0.3718482043221009</v>
      </c>
      <c r="AN2" s="7" t="n">
        <v>0.7420319498820286</v>
      </c>
      <c r="AO2" s="7" t="n">
        <v>0.5765039443040681</v>
      </c>
      <c r="AP2" s="7" t="n">
        <v>0.2383085544163693</v>
      </c>
      <c r="AQ2" s="7" t="n">
        <v>0.3592306524769464</v>
      </c>
      <c r="AR2" s="7" t="n">
        <v>0.2605216599411742</v>
      </c>
      <c r="AS2" s="7" t="n">
        <v>0.4207766666125373</v>
      </c>
      <c r="AT2" s="7" t="n">
        <v>0.6229002140357236</v>
      </c>
      <c r="AU2" s="7" t="n">
        <v>0.2943682747712754</v>
      </c>
      <c r="AV2" s="7" t="n">
        <v>0.4798375729796788</v>
      </c>
      <c r="AW2" s="7" t="n">
        <v>0.7467095535255912</v>
      </c>
      <c r="AX2" s="7" t="n">
        <v>0.2974821220677489</v>
      </c>
      <c r="AY2" s="7" t="n">
        <v>0.729828071824568</v>
      </c>
      <c r="AZ2" s="7" t="n">
        <v>0.3172865760541717</v>
      </c>
      <c r="BA2" s="7" t="n">
        <v>0.2159298137730085</v>
      </c>
      <c r="BB2" s="7" t="n">
        <v>0.6980506758661048</v>
      </c>
      <c r="BC2" s="7" t="n">
        <v>0.6918095791509026</v>
      </c>
      <c r="BD2" s="7" t="n">
        <v>0.7459883430742381</v>
      </c>
      <c r="BE2" s="7" t="n">
        <v>0.6317982747863603</v>
      </c>
      <c r="BF2" s="7" t="n">
        <v>0.4255493285895579</v>
      </c>
      <c r="BG2" s="7" t="n">
        <v>0.757516775564081</v>
      </c>
      <c r="BH2" s="7" t="n">
        <v>0.7243004927264834</v>
      </c>
      <c r="BI2" s="7" t="n">
        <v>0.2451448860554684</v>
      </c>
      <c r="BJ2" s="7" t="n">
        <v>0.4998313303253344</v>
      </c>
      <c r="BK2" s="7" t="n">
        <v>0.3734769104703131</v>
      </c>
      <c r="BL2" s="7" t="n">
        <v>0.4713322392604014</v>
      </c>
      <c r="BM2" s="7" t="n">
        <v>0.4493372168215914</v>
      </c>
      <c r="BN2" s="7" t="n">
        <v>0.3852490749006655</v>
      </c>
      <c r="BO2" s="7" t="n">
        <v>0.4943415285451359</v>
      </c>
      <c r="BP2" s="7" t="n">
        <v>0.2684601077798242</v>
      </c>
      <c r="BQ2" s="7" t="n">
        <v>0.648142557933457</v>
      </c>
      <c r="BR2" s="7" t="n">
        <v>0.4683674089188986</v>
      </c>
      <c r="BS2" s="7" t="n">
        <v>0.7373664816651709</v>
      </c>
      <c r="BT2" s="7" t="n">
        <v>0.5200051313871326</v>
      </c>
      <c r="BU2" s="7" t="n">
        <v>0.1704579395060662</v>
      </c>
      <c r="BV2" s="7" t="n">
        <v>0.2173632321417392</v>
      </c>
      <c r="BW2" s="7" t="n">
        <v>0.4252046208728552</v>
      </c>
      <c r="BX2" s="7" t="n">
        <v>0.4270190542230262</v>
      </c>
      <c r="BY2" s="7" t="n">
        <v>0.2819865982888671</v>
      </c>
      <c r="BZ2" s="7" t="n">
        <v>0.432216571914151</v>
      </c>
      <c r="CA2" s="7" t="n">
        <v>0.7799254453278812</v>
      </c>
      <c r="CB2" s="7" t="n">
        <v>0.2955549385668174</v>
      </c>
      <c r="CC2" s="7" t="n">
        <v>0.5980185031401289</v>
      </c>
      <c r="CD2" s="7" t="n">
        <v>0.8414165233878257</v>
      </c>
      <c r="CE2" s="7" t="n">
        <v>0.5358016404852508</v>
      </c>
      <c r="CF2" s="7" t="n">
        <v>0.4682150616942743</v>
      </c>
      <c r="CG2" s="7" t="n">
        <v>0.4206431892478056</v>
      </c>
      <c r="CH2" s="7" t="n">
        <v>0.5103989581831422</v>
      </c>
      <c r="CI2" s="7" t="n">
        <v>0.4543063269646114</v>
      </c>
      <c r="CJ2" s="7" t="n">
        <v>0.2715020529672517</v>
      </c>
      <c r="CK2" s="7" t="n">
        <v>0.197442931114428</v>
      </c>
      <c r="CL2" s="7" t="n">
        <v>0.2249201533294224</v>
      </c>
      <c r="CM2" s="7" t="n">
        <v>0.4226967381479699</v>
      </c>
      <c r="CN2" s="7" t="n">
        <v>0.5212154113128641</v>
      </c>
      <c r="CO2" s="7" t="n">
        <v>0.4580434807627889</v>
      </c>
      <c r="CP2" s="7" t="n">
        <v>0.1800676499524222</v>
      </c>
      <c r="CQ2" s="7" t="n">
        <v>0.5060093026814092</v>
      </c>
      <c r="CR2" s="7" t="n">
        <v>0.4970366164794074</v>
      </c>
      <c r="CS2" s="7" t="n">
        <v>0.1865616451444616</v>
      </c>
      <c r="CT2" s="7" t="n">
        <v>0.4748109714421014</v>
      </c>
      <c r="CU2" s="7" t="n">
        <v>0.3672638290232298</v>
      </c>
      <c r="CV2" s="7" t="n">
        <v>0.2664399046375929</v>
      </c>
      <c r="CW2" s="7" t="n">
        <v>0.3659659226855255</v>
      </c>
      <c r="CX2" s="7" t="n">
        <v>0.78150560632121</v>
      </c>
      <c r="CY2" s="7" t="n">
        <v>0.3628457558093294</v>
      </c>
      <c r="CZ2" s="7" t="n">
        <v>0.4225570158054124</v>
      </c>
      <c r="DA2" s="7" t="n">
        <v>0.7291766785108786</v>
      </c>
      <c r="DB2" s="7" t="n">
        <v>0.8372234859762375</v>
      </c>
      <c r="DC2" s="7" t="n">
        <v>0.3705559727386473</v>
      </c>
      <c r="DD2" s="7" t="n">
        <v>0.441307040252076</v>
      </c>
      <c r="DE2" s="7" t="n">
        <v>0.4293592354166699</v>
      </c>
      <c r="DF2" s="7" t="n">
        <v>0.1289219198153808</v>
      </c>
      <c r="DG2" s="7" t="n">
        <v>0.7631241253495429</v>
      </c>
      <c r="DH2" s="7" t="n">
        <v>0.584008841314165</v>
      </c>
      <c r="DI2" s="7" t="n">
        <v>0.8156972848781233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0.9616829977246774</v>
      </c>
      <c r="D3" s="7" t="n">
        <v>1</v>
      </c>
      <c r="E3" s="7" t="n">
        <v>0.6800585243313421</v>
      </c>
      <c r="F3" s="7" t="n">
        <v>0.9607187113972705</v>
      </c>
      <c r="G3" s="7" t="n">
        <v>0.8635708047427416</v>
      </c>
      <c r="H3" s="7" t="n">
        <v>0.8366525472404652</v>
      </c>
      <c r="I3" s="7" t="n">
        <v>0.6173198830573307</v>
      </c>
      <c r="J3" s="7" t="n">
        <v>0.9677623846922959</v>
      </c>
      <c r="K3" s="7" t="n">
        <v>0.3754236898324251</v>
      </c>
      <c r="L3" s="7" t="n">
        <v>0.4330827808646018</v>
      </c>
      <c r="M3" s="7" t="n">
        <v>0.5902365823600491</v>
      </c>
      <c r="N3" s="7" t="n">
        <v>0.3604551330164584</v>
      </c>
      <c r="O3" s="7" t="n">
        <v>0.5361822127188565</v>
      </c>
      <c r="P3" s="7" t="n">
        <v>0.6480175836905503</v>
      </c>
      <c r="Q3" s="7" t="n">
        <v>0.3149073000672024</v>
      </c>
      <c r="R3" s="7" t="n">
        <v>0.6306614624432241</v>
      </c>
      <c r="S3" s="7" t="n">
        <v>0.7656333645867676</v>
      </c>
      <c r="T3" s="7" t="n">
        <v>0.7529793764938436</v>
      </c>
      <c r="U3" s="7" t="n">
        <v>0.9085467397037938</v>
      </c>
      <c r="V3" s="7" t="n">
        <v>0.7692643660364474</v>
      </c>
      <c r="W3" s="7" t="n">
        <v>0.9467720406392186</v>
      </c>
      <c r="X3" s="7" t="n">
        <v>0.4010193663050765</v>
      </c>
      <c r="Y3" s="7" t="n">
        <v>0.7589615895357676</v>
      </c>
      <c r="Z3" s="7" t="n">
        <v>0.7560436836951786</v>
      </c>
      <c r="AA3" s="7" t="n">
        <v>0.549187873379501</v>
      </c>
      <c r="AB3" s="7" t="n">
        <v>0.3621255192651635</v>
      </c>
      <c r="AC3" s="7" t="n">
        <v>0.4567596762463949</v>
      </c>
      <c r="AD3" s="7" t="n">
        <v>0.4483485045289481</v>
      </c>
      <c r="AE3" s="7" t="n">
        <v>0.2973923484839077</v>
      </c>
      <c r="AF3" s="7" t="n">
        <v>0.3527742367668486</v>
      </c>
      <c r="AG3" s="7" t="n">
        <v>0.4025433190907408</v>
      </c>
      <c r="AH3" s="7" t="n">
        <v>0.5151875209369418</v>
      </c>
      <c r="AI3" s="7" t="n">
        <v>0.4704851757249752</v>
      </c>
      <c r="AJ3" s="7" t="n">
        <v>0.3614169147053058</v>
      </c>
      <c r="AK3" s="7" t="n">
        <v>0.7776381649755117</v>
      </c>
      <c r="AL3" s="7" t="n">
        <v>0.7485271142544342</v>
      </c>
      <c r="AM3" s="7" t="n">
        <v>0.5399991919133642</v>
      </c>
      <c r="AN3" s="7" t="n">
        <v>0.7556387500655692</v>
      </c>
      <c r="AO3" s="7" t="n">
        <v>0.523252561462537</v>
      </c>
      <c r="AP3" s="7" t="n">
        <v>0.2852926576349345</v>
      </c>
      <c r="AQ3" s="7" t="n">
        <v>0.4256829760034344</v>
      </c>
      <c r="AR3" s="7" t="n">
        <v>0.3161388280616541</v>
      </c>
      <c r="AS3" s="7" t="n">
        <v>0.456759760648338</v>
      </c>
      <c r="AT3" s="7" t="n">
        <v>0.5657432405170358</v>
      </c>
      <c r="AU3" s="7" t="n">
        <v>0.1703470204667954</v>
      </c>
      <c r="AV3" s="7" t="n">
        <v>0.4683919234463773</v>
      </c>
      <c r="AW3" s="7" t="n">
        <v>0.752668136789307</v>
      </c>
      <c r="AX3" s="7" t="n">
        <v>0.3418550316271255</v>
      </c>
      <c r="AY3" s="7" t="n">
        <v>0.7200465322249225</v>
      </c>
      <c r="AZ3" s="7" t="n">
        <v>0.4838898456248897</v>
      </c>
      <c r="BA3" s="7" t="n">
        <v>0.2922473222172081</v>
      </c>
      <c r="BB3" s="7" t="n">
        <v>0.6382417789735614</v>
      </c>
      <c r="BC3" s="7" t="n">
        <v>0.706437688119572</v>
      </c>
      <c r="BD3" s="7" t="n">
        <v>0.8618918646206454</v>
      </c>
      <c r="BE3" s="7" t="n">
        <v>0.6027970530892517</v>
      </c>
      <c r="BF3" s="7" t="n">
        <v>0.3738183146504496</v>
      </c>
      <c r="BG3" s="7" t="n">
        <v>0.703516037200771</v>
      </c>
      <c r="BH3" s="7" t="n">
        <v>0.676623441724024</v>
      </c>
      <c r="BI3" s="7" t="n">
        <v>0.2970502447974533</v>
      </c>
      <c r="BJ3" s="7" t="n">
        <v>0.5128260183530232</v>
      </c>
      <c r="BK3" s="7" t="n">
        <v>0.4180346187469492</v>
      </c>
      <c r="BL3" s="7" t="n">
        <v>0.4043135076599043</v>
      </c>
      <c r="BM3" s="7" t="n">
        <v>0.37474658358952</v>
      </c>
      <c r="BN3" s="7" t="n">
        <v>0.5492742127284886</v>
      </c>
      <c r="BO3" s="7" t="n">
        <v>0.5228362505668539</v>
      </c>
      <c r="BP3" s="7" t="n">
        <v>0.3493286733562094</v>
      </c>
      <c r="BQ3" s="7" t="n">
        <v>0.657036509246773</v>
      </c>
      <c r="BR3" s="7" t="n">
        <v>0.386137584746389</v>
      </c>
      <c r="BS3" s="7" t="n">
        <v>0.7270392275758829</v>
      </c>
      <c r="BT3" s="7" t="n">
        <v>0.4476453071699886</v>
      </c>
      <c r="BU3" s="7" t="n">
        <v>0.227712742928062</v>
      </c>
      <c r="BV3" s="7" t="n">
        <v>0.2645628670274148</v>
      </c>
      <c r="BW3" s="7" t="n">
        <v>0.3036299230857008</v>
      </c>
      <c r="BX3" s="7" t="n">
        <v>0.3420901585991971</v>
      </c>
      <c r="BY3" s="7" t="n">
        <v>0.1593851126923107</v>
      </c>
      <c r="BZ3" s="7" t="n">
        <v>0.3457772135689688</v>
      </c>
      <c r="CA3" s="7" t="n">
        <v>0.6795029046875557</v>
      </c>
      <c r="CB3" s="7" t="n">
        <v>0.337952180833165</v>
      </c>
      <c r="CC3" s="7" t="n">
        <v>0.6210425109538515</v>
      </c>
      <c r="CD3" s="7" t="n">
        <v>0.7780426279444997</v>
      </c>
      <c r="CE3" s="7" t="n">
        <v>0.5059286362305607</v>
      </c>
      <c r="CF3" s="7" t="n">
        <v>0.3872716659898786</v>
      </c>
      <c r="CG3" s="7" t="n">
        <v>0.3119659676211001</v>
      </c>
      <c r="CH3" s="7" t="n">
        <v>0.4636635904673382</v>
      </c>
      <c r="CI3" s="7" t="n">
        <v>0.6116048832897637</v>
      </c>
      <c r="CJ3" s="7" t="n">
        <v>0.3399713317654375</v>
      </c>
      <c r="CK3" s="7" t="n">
        <v>0.2374638281455972</v>
      </c>
      <c r="CL3" s="7" t="n">
        <v>0.2646461646485034</v>
      </c>
      <c r="CM3" s="7" t="n">
        <v>0.3018944724357083</v>
      </c>
      <c r="CN3" s="7" t="n">
        <v>0.4473507257653194</v>
      </c>
      <c r="CO3" s="7" t="n">
        <v>0.3906434928221218</v>
      </c>
      <c r="CP3" s="7" t="n">
        <v>0.2766273019423849</v>
      </c>
      <c r="CQ3" s="7" t="n">
        <v>0.4686144329961961</v>
      </c>
      <c r="CR3" s="7" t="n">
        <v>0.507697828476442</v>
      </c>
      <c r="CS3" s="7" t="n">
        <v>0.2265015436007013</v>
      </c>
      <c r="CT3" s="7" t="n">
        <v>0.4889038904484101</v>
      </c>
      <c r="CU3" s="7" t="n">
        <v>0.3233015852384714</v>
      </c>
      <c r="CV3" s="7" t="n">
        <v>0.3151454624726333</v>
      </c>
      <c r="CW3" s="7" t="n">
        <v>0.311821967553728</v>
      </c>
      <c r="CX3" s="7" t="n">
        <v>0.7275607953041144</v>
      </c>
      <c r="CY3" s="7" t="n">
        <v>0.3078276368383512</v>
      </c>
      <c r="CZ3" s="7" t="n">
        <v>0.4416169008668252</v>
      </c>
      <c r="DA3" s="7" t="n">
        <v>0.7206858255719661</v>
      </c>
      <c r="DB3" s="7" t="n">
        <v>0.8621791476364974</v>
      </c>
      <c r="DC3" s="7" t="n">
        <v>0.3153979159423278</v>
      </c>
      <c r="DD3" s="7" t="n">
        <v>0.3793645484275608</v>
      </c>
      <c r="DE3" s="7" t="n">
        <v>0.3705312555652647</v>
      </c>
      <c r="DF3" s="7" t="n">
        <v>0.173017021400767</v>
      </c>
      <c r="DG3" s="7" t="n">
        <v>0.6647183950164151</v>
      </c>
      <c r="DH3" s="7" t="n">
        <v>0.5148260187974356</v>
      </c>
      <c r="DI3" s="7" t="n">
        <v>0.7363938820544556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0.7587915463880667</v>
      </c>
      <c r="D4" s="7" t="n">
        <v>0.6800585243313421</v>
      </c>
      <c r="E4" s="7" t="n">
        <v>1</v>
      </c>
      <c r="F4" s="7" t="n">
        <v>0.584927655099316</v>
      </c>
      <c r="G4" s="7" t="n">
        <v>0.8431406524439089</v>
      </c>
      <c r="H4" s="7" t="n">
        <v>0.6393575617958852</v>
      </c>
      <c r="I4" s="7" t="n">
        <v>0.09918551283306513</v>
      </c>
      <c r="J4" s="7" t="n">
        <v>0.5483141397620878</v>
      </c>
      <c r="K4" s="7" t="n">
        <v>0.1457014925431141</v>
      </c>
      <c r="L4" s="7" t="n">
        <v>0.102019265513025</v>
      </c>
      <c r="M4" s="7" t="n">
        <v>0.0809627032911779</v>
      </c>
      <c r="N4" s="7" t="n">
        <v>0.06500860482683668</v>
      </c>
      <c r="O4" s="7" t="n">
        <v>0.127484502381956</v>
      </c>
      <c r="P4" s="7" t="n">
        <v>0.2606842499032579</v>
      </c>
      <c r="Q4" s="7" t="n">
        <v>-0.06234983473619518</v>
      </c>
      <c r="R4" s="7" t="n">
        <v>0.3358628415551763</v>
      </c>
      <c r="S4" s="7" t="n">
        <v>0.6046968965339385</v>
      </c>
      <c r="T4" s="7" t="n">
        <v>0.6482149538084608</v>
      </c>
      <c r="U4" s="7" t="n">
        <v>0.4211664016101433</v>
      </c>
      <c r="V4" s="7" t="n">
        <v>0.4629023952674204</v>
      </c>
      <c r="W4" s="7" t="n">
        <v>0.543515971613218</v>
      </c>
      <c r="X4" s="7" t="n">
        <v>0.001126169845210629</v>
      </c>
      <c r="Y4" s="7" t="n">
        <v>0.9730071876229472</v>
      </c>
      <c r="Z4" s="7" t="n">
        <v>0.7604750978415747</v>
      </c>
      <c r="AA4" s="7" t="n">
        <v>0.1308584396989081</v>
      </c>
      <c r="AB4" s="7" t="n">
        <v>0.03720408940062388</v>
      </c>
      <c r="AC4" s="7" t="n">
        <v>0.3635485854568403</v>
      </c>
      <c r="AD4" s="7" t="n">
        <v>0.1510802110093923</v>
      </c>
      <c r="AE4" s="7" t="n">
        <v>-0.0812904304853219</v>
      </c>
      <c r="AF4" s="7" t="n">
        <v>0.02872789620980585</v>
      </c>
      <c r="AG4" s="7" t="n">
        <v>0.1608799467761852</v>
      </c>
      <c r="AH4" s="7" t="n">
        <v>-0.03587727692947078</v>
      </c>
      <c r="AI4" s="7" t="n">
        <v>-0.08418545413282166</v>
      </c>
      <c r="AJ4" s="7" t="n">
        <v>-0.1553564492407019</v>
      </c>
      <c r="AK4" s="7" t="n">
        <v>0.4297534862427461</v>
      </c>
      <c r="AL4" s="7" t="n">
        <v>0.1887904403584771</v>
      </c>
      <c r="AM4" s="7" t="n">
        <v>0.1296087068833698</v>
      </c>
      <c r="AN4" s="7" t="n">
        <v>0.609982554726397</v>
      </c>
      <c r="AO4" s="7" t="n">
        <v>0.5395956805600167</v>
      </c>
      <c r="AP4" s="7" t="n">
        <v>-0.1016097999143795</v>
      </c>
      <c r="AQ4" s="7" t="n">
        <v>-0.09907177815800994</v>
      </c>
      <c r="AR4" s="7" t="n">
        <v>-0.07986208742579583</v>
      </c>
      <c r="AS4" s="7" t="n">
        <v>0.3635485169057604</v>
      </c>
      <c r="AT4" s="7" t="n">
        <v>0.3177979818611136</v>
      </c>
      <c r="AU4" s="7" t="n">
        <v>0.345486195686532</v>
      </c>
      <c r="AV4" s="7" t="n">
        <v>0.1229874545190381</v>
      </c>
      <c r="AW4" s="7" t="n">
        <v>0.6103576560678788</v>
      </c>
      <c r="AX4" s="7" t="n">
        <v>-0.08230883603591449</v>
      </c>
      <c r="AY4" s="7" t="n">
        <v>0.8625357958239094</v>
      </c>
      <c r="AZ4" s="7" t="n">
        <v>0.09448855529395221</v>
      </c>
      <c r="BA4" s="7" t="n">
        <v>-0.1601784022184325</v>
      </c>
      <c r="BB4" s="7" t="n">
        <v>0.5894499363364727</v>
      </c>
      <c r="BC4" s="7" t="n">
        <v>0.5663323397395468</v>
      </c>
      <c r="BD4" s="7" t="n">
        <v>0.3934717066093369</v>
      </c>
      <c r="BE4" s="7" t="n">
        <v>0.219890714834457</v>
      </c>
      <c r="BF4" s="7" t="n">
        <v>0.2406384054500292</v>
      </c>
      <c r="BG4" s="7" t="n">
        <v>0.5587912635480954</v>
      </c>
      <c r="BH4" s="7" t="n">
        <v>0.5972812444719766</v>
      </c>
      <c r="BI4" s="7" t="n">
        <v>-0.07487608008425664</v>
      </c>
      <c r="BJ4" s="7" t="n">
        <v>0.1015491481408987</v>
      </c>
      <c r="BK4" s="7" t="n">
        <v>0.04509729564272401</v>
      </c>
      <c r="BL4" s="7" t="n">
        <v>0.274758276185174</v>
      </c>
      <c r="BM4" s="7" t="n">
        <v>0.1077942976268724</v>
      </c>
      <c r="BN4" s="7" t="n">
        <v>0.1379686587329182</v>
      </c>
      <c r="BO4" s="7" t="n">
        <v>0.1414567551806356</v>
      </c>
      <c r="BP4" s="7" t="n">
        <v>0.07672674720604805</v>
      </c>
      <c r="BQ4" s="7" t="n">
        <v>0.2855800248073023</v>
      </c>
      <c r="BR4" s="7" t="n">
        <v>0.2240017240995587</v>
      </c>
      <c r="BS4" s="7" t="n">
        <v>0.4689248293200393</v>
      </c>
      <c r="BT4" s="7" t="n">
        <v>0.1058835261491812</v>
      </c>
      <c r="BU4" s="7" t="n">
        <v>-0.1195396955408453</v>
      </c>
      <c r="BV4" s="7" t="n">
        <v>-0.1059328229553124</v>
      </c>
      <c r="BW4" s="7" t="n">
        <v>0.229182537182064</v>
      </c>
      <c r="BX4" s="7" t="n">
        <v>0.270079269922833</v>
      </c>
      <c r="BY4" s="7" t="n">
        <v>0.303500124947664</v>
      </c>
      <c r="BZ4" s="7" t="n">
        <v>0.2681651390362355</v>
      </c>
      <c r="CA4" s="7" t="n">
        <v>0.9326586264617658</v>
      </c>
      <c r="CB4" s="7" t="n">
        <v>-0.0857520917350582</v>
      </c>
      <c r="CC4" s="7" t="n">
        <v>0.3348320094521509</v>
      </c>
      <c r="CD4" s="7" t="n">
        <v>0.8352872644758953</v>
      </c>
      <c r="CE4" s="7" t="n">
        <v>0.2009025232888561</v>
      </c>
      <c r="CF4" s="7" t="n">
        <v>0.2280856824350038</v>
      </c>
      <c r="CG4" s="7" t="n">
        <v>0.1411330256307424</v>
      </c>
      <c r="CH4" s="7" t="n">
        <v>0.1345948511252776</v>
      </c>
      <c r="CI4" s="7" t="n">
        <v>0.1257252957196369</v>
      </c>
      <c r="CJ4" s="7" t="n">
        <v>0.005656235888921648</v>
      </c>
      <c r="CK4" s="7" t="n">
        <v>-0.08248393887845551</v>
      </c>
      <c r="CL4" s="7" t="n">
        <v>-0.05742267625282875</v>
      </c>
      <c r="CM4" s="7" t="n">
        <v>0.1863923982085761</v>
      </c>
      <c r="CN4" s="7" t="n">
        <v>0.1856451289182125</v>
      </c>
      <c r="CO4" s="7" t="n">
        <v>0.1210053305406271</v>
      </c>
      <c r="CP4" s="7" t="n">
        <v>-0.1947726578541693</v>
      </c>
      <c r="CQ4" s="7" t="n">
        <v>0.1691957438583015</v>
      </c>
      <c r="CR4" s="7" t="n">
        <v>-0.03110500361673503</v>
      </c>
      <c r="CS4" s="7" t="n">
        <v>-0.1409860163650914</v>
      </c>
      <c r="CT4" s="7" t="n">
        <v>0.3751629990028727</v>
      </c>
      <c r="CU4" s="7" t="n">
        <v>0.02360556331490452</v>
      </c>
      <c r="CV4" s="7" t="n">
        <v>-0.09452079706752291</v>
      </c>
      <c r="CW4" s="7" t="n">
        <v>0.02788151166616981</v>
      </c>
      <c r="CX4" s="7" t="n">
        <v>0.7772039307640912</v>
      </c>
      <c r="CY4" s="7" t="n">
        <v>0.02916503767875764</v>
      </c>
      <c r="CZ4" s="7" t="n">
        <v>0.07142428295214896</v>
      </c>
      <c r="DA4" s="7" t="n">
        <v>0.8594108513277712</v>
      </c>
      <c r="DB4" s="7" t="n">
        <v>0.6614409448840214</v>
      </c>
      <c r="DC4" s="7" t="n">
        <v>0.03214471454291846</v>
      </c>
      <c r="DD4" s="7" t="n">
        <v>0.5026899101860052</v>
      </c>
      <c r="DE4" s="7" t="n">
        <v>0.25075709436023</v>
      </c>
      <c r="DF4" s="7" t="n">
        <v>-0.1906609697474974</v>
      </c>
      <c r="DG4" s="7" t="n">
        <v>0.9527920268711217</v>
      </c>
      <c r="DH4" s="7" t="n">
        <v>0.2265503513013858</v>
      </c>
      <c r="DI4" s="7" t="n">
        <v>0.8608951842201765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0.8731624952987849</v>
      </c>
      <c r="D5" s="7" t="n">
        <v>0.9607187113972705</v>
      </c>
      <c r="E5" s="7" t="n">
        <v>0.584927655099316</v>
      </c>
      <c r="F5" s="7" t="n">
        <v>1</v>
      </c>
      <c r="G5" s="7" t="n">
        <v>0.8188993471042799</v>
      </c>
      <c r="H5" s="7" t="n">
        <v>0.7907691496965084</v>
      </c>
      <c r="I5" s="7" t="n">
        <v>0.7421896139724319</v>
      </c>
      <c r="J5" s="7" t="n">
        <v>0.9319151043781753</v>
      </c>
      <c r="K5" s="7" t="n">
        <v>0.1868420467282296</v>
      </c>
      <c r="L5" s="7" t="n">
        <v>0.2650719436451561</v>
      </c>
      <c r="M5" s="7" t="n">
        <v>0.6568970107054588</v>
      </c>
      <c r="N5" s="7" t="n">
        <v>0.4438660922272152</v>
      </c>
      <c r="O5" s="7" t="n">
        <v>0.6518156165252271</v>
      </c>
      <c r="P5" s="7" t="n">
        <v>0.630284080862311</v>
      </c>
      <c r="Q5" s="7" t="n">
        <v>0.4065639560216583</v>
      </c>
      <c r="R5" s="7" t="n">
        <v>0.508950511230265</v>
      </c>
      <c r="S5" s="7" t="n">
        <v>0.590012506840933</v>
      </c>
      <c r="T5" s="7" t="n">
        <v>0.5788285080627403</v>
      </c>
      <c r="U5" s="7" t="n">
        <v>0.8991028175169272</v>
      </c>
      <c r="V5" s="7" t="n">
        <v>0.6673672463895283</v>
      </c>
      <c r="W5" s="7" t="n">
        <v>0.8926370423041287</v>
      </c>
      <c r="X5" s="7" t="n">
        <v>0.5231746432116562</v>
      </c>
      <c r="Y5" s="7" t="n">
        <v>0.6702268399375706</v>
      </c>
      <c r="Z5" s="7" t="n">
        <v>0.7023274907975169</v>
      </c>
      <c r="AA5" s="7" t="n">
        <v>0.6589605232925839</v>
      </c>
      <c r="AB5" s="7" t="n">
        <v>0.4671556308717957</v>
      </c>
      <c r="AC5" s="7" t="n">
        <v>0.4474808919925458</v>
      </c>
      <c r="AD5" s="7" t="n">
        <v>0.4760572189605896</v>
      </c>
      <c r="AE5" s="7" t="n">
        <v>0.3963806726740695</v>
      </c>
      <c r="AF5" s="7" t="n">
        <v>0.456988001106892</v>
      </c>
      <c r="AG5" s="7" t="n">
        <v>0.2186469350712322</v>
      </c>
      <c r="AH5" s="7" t="n">
        <v>0.531797572625879</v>
      </c>
      <c r="AI5" s="7" t="n">
        <v>0.5313821064031709</v>
      </c>
      <c r="AJ5" s="7" t="n">
        <v>0.4420120813359111</v>
      </c>
      <c r="AK5" s="7" t="n">
        <v>0.8047409610909646</v>
      </c>
      <c r="AL5" s="7" t="n">
        <v>0.7611205099330999</v>
      </c>
      <c r="AM5" s="7" t="n">
        <v>0.6558784002328255</v>
      </c>
      <c r="AN5" s="7" t="n">
        <v>0.6761967024592384</v>
      </c>
      <c r="AO5" s="7" t="n">
        <v>0.5065543932347085</v>
      </c>
      <c r="AP5" s="7" t="n">
        <v>0.3687134506634889</v>
      </c>
      <c r="AQ5" s="7" t="n">
        <v>0.4829111516425389</v>
      </c>
      <c r="AR5" s="7" t="n">
        <v>0.4010834223184778</v>
      </c>
      <c r="AS5" s="7" t="n">
        <v>0.4474808811905649</v>
      </c>
      <c r="AT5" s="7" t="n">
        <v>0.4786381252226366</v>
      </c>
      <c r="AU5" s="7" t="n">
        <v>0.03004870109196345</v>
      </c>
      <c r="AV5" s="7" t="n">
        <v>0.4555685322752145</v>
      </c>
      <c r="AW5" s="7" t="n">
        <v>0.6742761025983129</v>
      </c>
      <c r="AX5" s="7" t="n">
        <v>0.4103902910767042</v>
      </c>
      <c r="AY5" s="7" t="n">
        <v>0.677972240017786</v>
      </c>
      <c r="AZ5" s="7" t="n">
        <v>0.5966675243751196</v>
      </c>
      <c r="BA5" s="7" t="n">
        <v>0.4152528198930997</v>
      </c>
      <c r="BB5" s="7" t="n">
        <v>0.5059668686023612</v>
      </c>
      <c r="BC5" s="7" t="n">
        <v>0.7006982204811534</v>
      </c>
      <c r="BD5" s="7" t="n">
        <v>0.9385617417069815</v>
      </c>
      <c r="BE5" s="7" t="n">
        <v>0.5676133045583579</v>
      </c>
      <c r="BF5" s="7" t="n">
        <v>0.202669759781209</v>
      </c>
      <c r="BG5" s="7" t="n">
        <v>0.6305911102118505</v>
      </c>
      <c r="BH5" s="7" t="n">
        <v>0.5546873692990298</v>
      </c>
      <c r="BI5" s="7" t="n">
        <v>0.385930939323282</v>
      </c>
      <c r="BJ5" s="7" t="n">
        <v>0.5196916227735079</v>
      </c>
      <c r="BK5" s="7" t="n">
        <v>0.460630762806541</v>
      </c>
      <c r="BL5" s="7" t="n">
        <v>0.2210029850984214</v>
      </c>
      <c r="BM5" s="7" t="n">
        <v>0.2105043253939767</v>
      </c>
      <c r="BN5" s="7" t="n">
        <v>0.6617794938343778</v>
      </c>
      <c r="BO5" s="7" t="n">
        <v>0.5614777532310448</v>
      </c>
      <c r="BP5" s="7" t="n">
        <v>0.3661531274831863</v>
      </c>
      <c r="BQ5" s="7" t="n">
        <v>0.6376441018033013</v>
      </c>
      <c r="BR5" s="7" t="n">
        <v>0.1977736406938861</v>
      </c>
      <c r="BS5" s="7" t="n">
        <v>0.7224298235853073</v>
      </c>
      <c r="BT5" s="7" t="n">
        <v>0.3144854991201917</v>
      </c>
      <c r="BU5" s="7" t="n">
        <v>0.3373075411871278</v>
      </c>
      <c r="BV5" s="7" t="n">
        <v>0.3596475667029673</v>
      </c>
      <c r="BW5" s="7" t="n">
        <v>0.1432806006484921</v>
      </c>
      <c r="BX5" s="7" t="n">
        <v>0.1506290151943751</v>
      </c>
      <c r="BY5" s="7" t="n">
        <v>0.01514933742483691</v>
      </c>
      <c r="BZ5" s="7" t="n">
        <v>0.1512000721793831</v>
      </c>
      <c r="CA5" s="7" t="n">
        <v>0.557095486644698</v>
      </c>
      <c r="CB5" s="7" t="n">
        <v>0.4062439004845345</v>
      </c>
      <c r="CC5" s="7" t="n">
        <v>0.6374646469323533</v>
      </c>
      <c r="CD5" s="7" t="n">
        <v>0.6993856631594955</v>
      </c>
      <c r="CE5" s="7" t="n">
        <v>0.4655290417741955</v>
      </c>
      <c r="CF5" s="7" t="n">
        <v>0.1979872732313555</v>
      </c>
      <c r="CG5" s="7" t="n">
        <v>0.1250444572796015</v>
      </c>
      <c r="CH5" s="7" t="n">
        <v>0.3169311766338453</v>
      </c>
      <c r="CI5" s="7" t="n">
        <v>0.7201312324681708</v>
      </c>
      <c r="CJ5" s="7" t="n">
        <v>0.453607228130994</v>
      </c>
      <c r="CK5" s="7" t="n">
        <v>0.3097413295447805</v>
      </c>
      <c r="CL5" s="7" t="n">
        <v>0.3584500942393251</v>
      </c>
      <c r="CM5" s="7" t="n">
        <v>0.1163107150417719</v>
      </c>
      <c r="CN5" s="7" t="n">
        <v>0.2778458634350433</v>
      </c>
      <c r="CO5" s="7" t="n">
        <v>0.2334456372405211</v>
      </c>
      <c r="CP5" s="7" t="n">
        <v>0.4061240597871397</v>
      </c>
      <c r="CQ5" s="7" t="n">
        <v>0.3109818684859302</v>
      </c>
      <c r="CR5" s="7" t="n">
        <v>0.4537837066928726</v>
      </c>
      <c r="CS5" s="7" t="n">
        <v>0.314176956282763</v>
      </c>
      <c r="CT5" s="7" t="n">
        <v>0.4645973437473918</v>
      </c>
      <c r="CU5" s="7" t="n">
        <v>0.1780902730344711</v>
      </c>
      <c r="CV5" s="7" t="n">
        <v>0.3914040572515239</v>
      </c>
      <c r="CW5" s="7" t="n">
        <v>0.1591417561691838</v>
      </c>
      <c r="CX5" s="7" t="n">
        <v>0.599698859100216</v>
      </c>
      <c r="CY5" s="7" t="n">
        <v>0.153221448873413</v>
      </c>
      <c r="CZ5" s="7" t="n">
        <v>0.4785846653509074</v>
      </c>
      <c r="DA5" s="7" t="n">
        <v>0.6793191956495287</v>
      </c>
      <c r="DB5" s="7" t="n">
        <v>0.8182208004133487</v>
      </c>
      <c r="DC5" s="7" t="n">
        <v>0.1612030529784883</v>
      </c>
      <c r="DD5" s="7" t="n">
        <v>0.3588340208878535</v>
      </c>
      <c r="DE5" s="7" t="n">
        <v>0.19745800479577</v>
      </c>
      <c r="DF5" s="7" t="n">
        <v>0.2951023110454012</v>
      </c>
      <c r="DG5" s="7" t="n">
        <v>0.5473848481177752</v>
      </c>
      <c r="DH5" s="7" t="n">
        <v>0.4060705675455866</v>
      </c>
      <c r="DI5" s="7" t="n">
        <v>0.5971689008319871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0.8574970340822811</v>
      </c>
      <c r="D6" s="7" t="n">
        <v>0.8635708047427416</v>
      </c>
      <c r="E6" s="7" t="n">
        <v>0.8431406524439089</v>
      </c>
      <c r="F6" s="7" t="n">
        <v>0.8188993471042799</v>
      </c>
      <c r="G6" s="7" t="n">
        <v>1</v>
      </c>
      <c r="H6" s="7" t="n">
        <v>0.6759174451489823</v>
      </c>
      <c r="I6" s="7" t="n">
        <v>0.3260966565904407</v>
      </c>
      <c r="J6" s="7" t="n">
        <v>0.7573959171384075</v>
      </c>
      <c r="K6" s="7" t="n">
        <v>0.210539840655982</v>
      </c>
      <c r="L6" s="7" t="n">
        <v>0.2218367007791617</v>
      </c>
      <c r="M6" s="7" t="n">
        <v>0.3204288887723635</v>
      </c>
      <c r="N6" s="7" t="n">
        <v>0.1973774080433032</v>
      </c>
      <c r="O6" s="7" t="n">
        <v>0.3271441971691388</v>
      </c>
      <c r="P6" s="7" t="n">
        <v>0.3942213718131924</v>
      </c>
      <c r="Q6" s="7" t="n">
        <v>0.08557119031934836</v>
      </c>
      <c r="R6" s="7" t="n">
        <v>0.3844313338222201</v>
      </c>
      <c r="S6" s="7" t="n">
        <v>0.6397233013059668</v>
      </c>
      <c r="T6" s="7" t="n">
        <v>0.6630222128156307</v>
      </c>
      <c r="U6" s="7" t="n">
        <v>0.6355729388187927</v>
      </c>
      <c r="V6" s="7" t="n">
        <v>0.5484825580237155</v>
      </c>
      <c r="W6" s="7" t="n">
        <v>0.7272236542225483</v>
      </c>
      <c r="X6" s="7" t="n">
        <v>0.2128656841851106</v>
      </c>
      <c r="Y6" s="7" t="n">
        <v>0.8634107118753115</v>
      </c>
      <c r="Z6" s="7" t="n">
        <v>0.7157005933711036</v>
      </c>
      <c r="AA6" s="7" t="n">
        <v>0.3127295254628696</v>
      </c>
      <c r="AB6" s="7" t="n">
        <v>0.1989443879845693</v>
      </c>
      <c r="AC6" s="7" t="n">
        <v>0.4478315459471375</v>
      </c>
      <c r="AD6" s="7" t="n">
        <v>0.1850060567877827</v>
      </c>
      <c r="AE6" s="7" t="n">
        <v>0.07314912626886147</v>
      </c>
      <c r="AF6" s="7" t="n">
        <v>0.1807246881991565</v>
      </c>
      <c r="AG6" s="7" t="n">
        <v>0.2204675547507466</v>
      </c>
      <c r="AH6" s="7" t="n">
        <v>0.1987500164439369</v>
      </c>
      <c r="AI6" s="7" t="n">
        <v>0.1703085841424919</v>
      </c>
      <c r="AJ6" s="7" t="n">
        <v>0.07082695965422885</v>
      </c>
      <c r="AK6" s="7" t="n">
        <v>0.5684314417654018</v>
      </c>
      <c r="AL6" s="7" t="n">
        <v>0.4264136706428931</v>
      </c>
      <c r="AM6" s="7" t="n">
        <v>0.3300237195024948</v>
      </c>
      <c r="AN6" s="7" t="n">
        <v>0.7574605823342776</v>
      </c>
      <c r="AO6" s="7" t="n">
        <v>0.4975238013978796</v>
      </c>
      <c r="AP6" s="7" t="n">
        <v>0.06539632730456901</v>
      </c>
      <c r="AQ6" s="7" t="n">
        <v>0.1376482060892055</v>
      </c>
      <c r="AR6" s="7" t="n">
        <v>0.07575962835551628</v>
      </c>
      <c r="AS6" s="7" t="n">
        <v>0.4478315622052312</v>
      </c>
      <c r="AT6" s="7" t="n">
        <v>0.4088398187446157</v>
      </c>
      <c r="AU6" s="7" t="n">
        <v>0.18314174812403</v>
      </c>
      <c r="AV6" s="7" t="n">
        <v>0.2614527262891272</v>
      </c>
      <c r="AW6" s="7" t="n">
        <v>0.7535695578084822</v>
      </c>
      <c r="AX6" s="7" t="n">
        <v>0.09743574593299208</v>
      </c>
      <c r="AY6" s="7" t="n">
        <v>0.9158815032984197</v>
      </c>
      <c r="AZ6" s="7" t="n">
        <v>0.2797582365433103</v>
      </c>
      <c r="BA6" s="7" t="n">
        <v>0.05358416717724736</v>
      </c>
      <c r="BB6" s="7" t="n">
        <v>0.6105395843471391</v>
      </c>
      <c r="BC6" s="7" t="n">
        <v>0.5916618434774731</v>
      </c>
      <c r="BD6" s="7" t="n">
        <v>0.634626521578797</v>
      </c>
      <c r="BE6" s="7" t="n">
        <v>0.3329498971999166</v>
      </c>
      <c r="BF6" s="7" t="n">
        <v>0.2555408253675469</v>
      </c>
      <c r="BG6" s="7" t="n">
        <v>0.536667217704466</v>
      </c>
      <c r="BH6" s="7" t="n">
        <v>0.6351482307803005</v>
      </c>
      <c r="BI6" s="7" t="n">
        <v>0.06931767218940887</v>
      </c>
      <c r="BJ6" s="7" t="n">
        <v>0.2565950413440931</v>
      </c>
      <c r="BK6" s="7" t="n">
        <v>0.1602155213686925</v>
      </c>
      <c r="BL6" s="7" t="n">
        <v>0.2853635376738498</v>
      </c>
      <c r="BM6" s="7" t="n">
        <v>0.1848963945642495</v>
      </c>
      <c r="BN6" s="7" t="n">
        <v>0.3352397865335464</v>
      </c>
      <c r="BO6" s="7" t="n">
        <v>0.2727905633530331</v>
      </c>
      <c r="BP6" s="7" t="n">
        <v>0.07822337300443549</v>
      </c>
      <c r="BQ6" s="7" t="n">
        <v>0.4094477529456315</v>
      </c>
      <c r="BR6" s="7" t="n">
        <v>0.2592861153355335</v>
      </c>
      <c r="BS6" s="7" t="n">
        <v>0.5226803205641262</v>
      </c>
      <c r="BT6" s="7" t="n">
        <v>0.2138909159320995</v>
      </c>
      <c r="BU6" s="7" t="n">
        <v>0.03796356941974974</v>
      </c>
      <c r="BV6" s="7" t="n">
        <v>0.06069451828444769</v>
      </c>
      <c r="BW6" s="7" t="n">
        <v>0.1818134890683823</v>
      </c>
      <c r="BX6" s="7" t="n">
        <v>0.2481420557910994</v>
      </c>
      <c r="BY6" s="7" t="n">
        <v>0.1498159430202791</v>
      </c>
      <c r="BZ6" s="7" t="n">
        <v>0.247701584662546</v>
      </c>
      <c r="CA6" s="7" t="n">
        <v>0.836107117799929</v>
      </c>
      <c r="CB6" s="7" t="n">
        <v>0.09324219880263007</v>
      </c>
      <c r="CC6" s="7" t="n">
        <v>0.4101097277612904</v>
      </c>
      <c r="CD6" s="7" t="n">
        <v>0.7746541814531629</v>
      </c>
      <c r="CE6" s="7" t="n">
        <v>0.3144262775486424</v>
      </c>
      <c r="CF6" s="7" t="n">
        <v>0.2607219782241207</v>
      </c>
      <c r="CG6" s="7" t="n">
        <v>0.1643424718407744</v>
      </c>
      <c r="CH6" s="7" t="n">
        <v>0.2401820934588833</v>
      </c>
      <c r="CI6" s="7" t="n">
        <v>0.3418001221208388</v>
      </c>
      <c r="CJ6" s="7" t="n">
        <v>0.1729022216017873</v>
      </c>
      <c r="CK6" s="7" t="n">
        <v>0.01424882349221435</v>
      </c>
      <c r="CL6" s="7" t="n">
        <v>0.08270088948228625</v>
      </c>
      <c r="CM6" s="7" t="n">
        <v>0.192143864263592</v>
      </c>
      <c r="CN6" s="7" t="n">
        <v>0.2531928273828337</v>
      </c>
      <c r="CO6" s="7" t="n">
        <v>0.1981187395568578</v>
      </c>
      <c r="CP6" s="7" t="n">
        <v>0.03855503460299123</v>
      </c>
      <c r="CQ6" s="7" t="n">
        <v>0.2580891003352969</v>
      </c>
      <c r="CR6" s="7" t="n">
        <v>0.187655038403366</v>
      </c>
      <c r="CS6" s="7" t="n">
        <v>0.013746070208952</v>
      </c>
      <c r="CT6" s="7" t="n">
        <v>0.4507510970788017</v>
      </c>
      <c r="CU6" s="7" t="n">
        <v>0.1310880776063408</v>
      </c>
      <c r="CV6" s="7" t="n">
        <v>0.08410468352695534</v>
      </c>
      <c r="CW6" s="7" t="n">
        <v>0.1258715107466898</v>
      </c>
      <c r="CX6" s="7" t="n">
        <v>0.712648729124817</v>
      </c>
      <c r="CY6" s="7" t="n">
        <v>0.126453567086409</v>
      </c>
      <c r="CZ6" s="7" t="n">
        <v>0.2144811900059747</v>
      </c>
      <c r="DA6" s="7" t="n">
        <v>0.9142555267151237</v>
      </c>
      <c r="DB6" s="7" t="n">
        <v>0.8912104719215719</v>
      </c>
      <c r="DC6" s="7" t="n">
        <v>0.1300932578035744</v>
      </c>
      <c r="DD6" s="7" t="n">
        <v>0.4145920784033063</v>
      </c>
      <c r="DE6" s="7" t="n">
        <v>0.2558908673130375</v>
      </c>
      <c r="DF6" s="7" t="n">
        <v>-0.03574394766918325</v>
      </c>
      <c r="DG6" s="7" t="n">
        <v>0.8095667713479329</v>
      </c>
      <c r="DH6" s="7" t="n">
        <v>0.3144975840324757</v>
      </c>
      <c r="DI6" s="7" t="n">
        <v>0.8230437627321551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0.841910653262354</v>
      </c>
      <c r="D7" s="7" t="n">
        <v>0.8366525472404652</v>
      </c>
      <c r="E7" s="7" t="n">
        <v>0.6393575617958852</v>
      </c>
      <c r="F7" s="7" t="n">
        <v>0.7907691496965084</v>
      </c>
      <c r="G7" s="7" t="n">
        <v>0.6759174451489823</v>
      </c>
      <c r="H7" s="7" t="n">
        <v>1</v>
      </c>
      <c r="I7" s="7" t="n">
        <v>0.4097537846054327</v>
      </c>
      <c r="J7" s="7" t="n">
        <v>0.8130162929496743</v>
      </c>
      <c r="K7" s="7" t="n">
        <v>0.2934322293028334</v>
      </c>
      <c r="L7" s="7" t="n">
        <v>0.3672889308382944</v>
      </c>
      <c r="M7" s="7" t="n">
        <v>0.5862569040335913</v>
      </c>
      <c r="N7" s="7" t="n">
        <v>0.2539061260297503</v>
      </c>
      <c r="O7" s="7" t="n">
        <v>0.2736801500192017</v>
      </c>
      <c r="P7" s="7" t="n">
        <v>0.8121566545289644</v>
      </c>
      <c r="Q7" s="7" t="n">
        <v>0.407384533554487</v>
      </c>
      <c r="R7" s="7" t="n">
        <v>0.6107881267384955</v>
      </c>
      <c r="S7" s="7" t="n">
        <v>0.6694491456959086</v>
      </c>
      <c r="T7" s="7" t="n">
        <v>0.6755007540307769</v>
      </c>
      <c r="U7" s="7" t="n">
        <v>0.7950234824785857</v>
      </c>
      <c r="V7" s="7" t="n">
        <v>0.6937480424028842</v>
      </c>
      <c r="W7" s="7" t="n">
        <v>0.8076297923051103</v>
      </c>
      <c r="X7" s="7" t="n">
        <v>0.2621379588993029</v>
      </c>
      <c r="Y7" s="7" t="n">
        <v>0.6838092976142426</v>
      </c>
      <c r="Z7" s="7" t="n">
        <v>0.8591631358281969</v>
      </c>
      <c r="AA7" s="7" t="n">
        <v>0.3139175497326398</v>
      </c>
      <c r="AB7" s="7" t="n">
        <v>0.219722988922064</v>
      </c>
      <c r="AC7" s="7" t="n">
        <v>0.2972182032298861</v>
      </c>
      <c r="AD7" s="7" t="n">
        <v>0.4267548432811648</v>
      </c>
      <c r="AE7" s="7" t="n">
        <v>0.3893655325697868</v>
      </c>
      <c r="AF7" s="7" t="n">
        <v>0.2230885067665623</v>
      </c>
      <c r="AG7" s="7" t="n">
        <v>0.3476161840287196</v>
      </c>
      <c r="AH7" s="7" t="n">
        <v>0.5034246573812402</v>
      </c>
      <c r="AI7" s="7" t="n">
        <v>0.4536096708053649</v>
      </c>
      <c r="AJ7" s="7" t="n">
        <v>0.3838818904255903</v>
      </c>
      <c r="AK7" s="7" t="n">
        <v>0.5705961301057572</v>
      </c>
      <c r="AL7" s="7" t="n">
        <v>0.6420020548218021</v>
      </c>
      <c r="AM7" s="7" t="n">
        <v>0.2781526143154789</v>
      </c>
      <c r="AN7" s="7" t="n">
        <v>0.5835838291267709</v>
      </c>
      <c r="AO7" s="7" t="n">
        <v>0.4287422781101974</v>
      </c>
      <c r="AP7" s="7" t="n">
        <v>0.2285514766282029</v>
      </c>
      <c r="AQ7" s="7" t="n">
        <v>0.4332446084937441</v>
      </c>
      <c r="AR7" s="7" t="n">
        <v>0.4192520108015786</v>
      </c>
      <c r="AS7" s="7" t="n">
        <v>0.2972182712150685</v>
      </c>
      <c r="AT7" s="7" t="n">
        <v>0.5586783196721675</v>
      </c>
      <c r="AU7" s="7" t="n">
        <v>0.1618940860684494</v>
      </c>
      <c r="AV7" s="7" t="n">
        <v>0.4691098807064521</v>
      </c>
      <c r="AW7" s="7" t="n">
        <v>0.5795151475596499</v>
      </c>
      <c r="AX7" s="7" t="n">
        <v>0.400804072086141</v>
      </c>
      <c r="AY7" s="7" t="n">
        <v>0.5903241014662239</v>
      </c>
      <c r="AZ7" s="7" t="n">
        <v>0.2299527411144131</v>
      </c>
      <c r="BA7" s="7" t="n">
        <v>0.2140792696374502</v>
      </c>
      <c r="BB7" s="7" t="n">
        <v>0.5698269031378077</v>
      </c>
      <c r="BC7" s="7" t="n">
        <v>0.8062383743608226</v>
      </c>
      <c r="BD7" s="7" t="n">
        <v>0.762582451779643</v>
      </c>
      <c r="BE7" s="7" t="n">
        <v>0.708231995621927</v>
      </c>
      <c r="BF7" s="7" t="n">
        <v>0.2819898049619908</v>
      </c>
      <c r="BG7" s="7" t="n">
        <v>0.7449581496019448</v>
      </c>
      <c r="BH7" s="7" t="n">
        <v>0.6054992431906712</v>
      </c>
      <c r="BI7" s="7" t="n">
        <v>0.3988796604899285</v>
      </c>
      <c r="BJ7" s="7" t="n">
        <v>0.6063345380714859</v>
      </c>
      <c r="BK7" s="7" t="n">
        <v>0.3142454389345852</v>
      </c>
      <c r="BL7" s="7" t="n">
        <v>0.3143597362960931</v>
      </c>
      <c r="BM7" s="7" t="n">
        <v>0.3425301244404064</v>
      </c>
      <c r="BN7" s="7" t="n">
        <v>0.2917431001975789</v>
      </c>
      <c r="BO7" s="7" t="n">
        <v>0.4460010290818398</v>
      </c>
      <c r="BP7" s="7" t="n">
        <v>0.349409804924191</v>
      </c>
      <c r="BQ7" s="7" t="n">
        <v>0.8317586684231614</v>
      </c>
      <c r="BR7" s="7" t="n">
        <v>0.30414049260904</v>
      </c>
      <c r="BS7" s="7" t="n">
        <v>0.659293988473399</v>
      </c>
      <c r="BT7" s="7" t="n">
        <v>0.4015467890414315</v>
      </c>
      <c r="BU7" s="7" t="n">
        <v>0.1337282282295089</v>
      </c>
      <c r="BV7" s="7" t="n">
        <v>0.1884261597298097</v>
      </c>
      <c r="BW7" s="7" t="n">
        <v>0.3314433658715552</v>
      </c>
      <c r="BX7" s="7" t="n">
        <v>0.2646420730454535</v>
      </c>
      <c r="BY7" s="7" t="n">
        <v>0.1740430198544271</v>
      </c>
      <c r="BZ7" s="7" t="n">
        <v>0.2705783669705097</v>
      </c>
      <c r="CA7" s="7" t="n">
        <v>0.5881548393183414</v>
      </c>
      <c r="CB7" s="7" t="n">
        <v>0.3981433412878673</v>
      </c>
      <c r="CC7" s="7" t="n">
        <v>0.5898796692936134</v>
      </c>
      <c r="CD7" s="7" t="n">
        <v>0.7457686211163272</v>
      </c>
      <c r="CE7" s="7" t="n">
        <v>0.5059512765100963</v>
      </c>
      <c r="CF7" s="7" t="n">
        <v>0.3023370128891576</v>
      </c>
      <c r="CG7" s="7" t="n">
        <v>0.2885067733621177</v>
      </c>
      <c r="CH7" s="7" t="n">
        <v>0.3815400970976073</v>
      </c>
      <c r="CI7" s="7" t="n">
        <v>0.3625785421861619</v>
      </c>
      <c r="CJ7" s="7" t="n">
        <v>0.1818341579390367</v>
      </c>
      <c r="CK7" s="7" t="n">
        <v>0.3779825175629585</v>
      </c>
      <c r="CL7" s="7" t="n">
        <v>0.1894169355709681</v>
      </c>
      <c r="CM7" s="7" t="n">
        <v>0.2840411796380867</v>
      </c>
      <c r="CN7" s="7" t="n">
        <v>0.3948755388199661</v>
      </c>
      <c r="CO7" s="7" t="n">
        <v>0.3553421611491495</v>
      </c>
      <c r="CP7" s="7" t="n">
        <v>0.1974613481303576</v>
      </c>
      <c r="CQ7" s="7" t="n">
        <v>0.3884033022273543</v>
      </c>
      <c r="CR7" s="7" t="n">
        <v>0.4896919852533103</v>
      </c>
      <c r="CS7" s="7" t="n">
        <v>0.3268026642774571</v>
      </c>
      <c r="CT7" s="7" t="n">
        <v>0.3293549616292407</v>
      </c>
      <c r="CU7" s="7" t="n">
        <v>0.284472231122704</v>
      </c>
      <c r="CV7" s="7" t="n">
        <v>0.3727855585448339</v>
      </c>
      <c r="CW7" s="7" t="n">
        <v>0.2785673660174512</v>
      </c>
      <c r="CX7" s="7" t="n">
        <v>0.7160631286073241</v>
      </c>
      <c r="CY7" s="7" t="n">
        <v>0.2744749369856954</v>
      </c>
      <c r="CZ7" s="7" t="n">
        <v>0.3862744730691018</v>
      </c>
      <c r="DA7" s="7" t="n">
        <v>0.5898437129194483</v>
      </c>
      <c r="DB7" s="7" t="n">
        <v>0.6443661497305232</v>
      </c>
      <c r="DC7" s="7" t="n">
        <v>0.2782652619555497</v>
      </c>
      <c r="DD7" s="7" t="n">
        <v>0.2595293757016032</v>
      </c>
      <c r="DE7" s="7" t="n">
        <v>0.2841427974482741</v>
      </c>
      <c r="DF7" s="7" t="n">
        <v>0.08132939808656912</v>
      </c>
      <c r="DG7" s="7" t="n">
        <v>0.6205719733483714</v>
      </c>
      <c r="DH7" s="7" t="n">
        <v>0.4522278052900544</v>
      </c>
      <c r="DI7" s="7" t="n">
        <v>0.6527583466816458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0.4912662413816122</v>
      </c>
      <c r="D8" s="7" t="n">
        <v>0.6173198830573307</v>
      </c>
      <c r="E8" s="7" t="n">
        <v>0.09918551283306513</v>
      </c>
      <c r="F8" s="7" t="n">
        <v>0.7421896139724319</v>
      </c>
      <c r="G8" s="7" t="n">
        <v>0.3260966565904407</v>
      </c>
      <c r="H8" s="7" t="n">
        <v>0.4097537846054327</v>
      </c>
      <c r="I8" s="7" t="n">
        <v>1</v>
      </c>
      <c r="J8" s="7" t="n">
        <v>0.65652484285299</v>
      </c>
      <c r="K8" s="7" t="n">
        <v>-0.04260157093997927</v>
      </c>
      <c r="L8" s="7" t="n">
        <v>0.05123196249274124</v>
      </c>
      <c r="M8" s="7" t="n">
        <v>0.6632253921945102</v>
      </c>
      <c r="N8" s="7" t="n">
        <v>0.7241680203244423</v>
      </c>
      <c r="O8" s="7" t="n">
        <v>0.8055505012164396</v>
      </c>
      <c r="P8" s="7" t="n">
        <v>0.4482018031667862</v>
      </c>
      <c r="Q8" s="7" t="n">
        <v>0.4606702564072077</v>
      </c>
      <c r="R8" s="7" t="n">
        <v>0.3725842667026645</v>
      </c>
      <c r="S8" s="7" t="n">
        <v>0.1957398279906287</v>
      </c>
      <c r="T8" s="7" t="n">
        <v>0.1544384475649837</v>
      </c>
      <c r="U8" s="7" t="n">
        <v>0.7028783435954252</v>
      </c>
      <c r="V8" s="7" t="n">
        <v>0.4813917554242761</v>
      </c>
      <c r="W8" s="7" t="n">
        <v>0.6316621445222517</v>
      </c>
      <c r="X8" s="7" t="n">
        <v>0.8093550321915381</v>
      </c>
      <c r="Y8" s="7" t="n">
        <v>0.2114565800930407</v>
      </c>
      <c r="Z8" s="7" t="n">
        <v>0.2652237800081942</v>
      </c>
      <c r="AA8" s="7" t="n">
        <v>0.789938673183624</v>
      </c>
      <c r="AB8" s="7" t="n">
        <v>0.7736900827863493</v>
      </c>
      <c r="AC8" s="7" t="n">
        <v>0.2624140440993216</v>
      </c>
      <c r="AD8" s="7" t="n">
        <v>0.4684302884314471</v>
      </c>
      <c r="AE8" s="7" t="n">
        <v>0.458767934508722</v>
      </c>
      <c r="AF8" s="7" t="n">
        <v>0.7725562635930944</v>
      </c>
      <c r="AG8" s="7" t="n">
        <v>-0.02680199929433981</v>
      </c>
      <c r="AH8" s="7" t="n">
        <v>0.562461683878793</v>
      </c>
      <c r="AI8" s="7" t="n">
        <v>0.6086477063875366</v>
      </c>
      <c r="AJ8" s="7" t="n">
        <v>0.6034723238449248</v>
      </c>
      <c r="AK8" s="7" t="n">
        <v>0.7074030748725125</v>
      </c>
      <c r="AL8" s="7" t="n">
        <v>0.6943489665248536</v>
      </c>
      <c r="AM8" s="7" t="n">
        <v>0.8071646843523086</v>
      </c>
      <c r="AN8" s="7" t="n">
        <v>0.2539573053619517</v>
      </c>
      <c r="AO8" s="7" t="n">
        <v>0.2804277026496022</v>
      </c>
      <c r="AP8" s="7" t="n">
        <v>0.672362006261087</v>
      </c>
      <c r="AQ8" s="7" t="n">
        <v>0.5543696900758932</v>
      </c>
      <c r="AR8" s="7" t="n">
        <v>0.4638758734816731</v>
      </c>
      <c r="AS8" s="7" t="n">
        <v>0.262414025465831</v>
      </c>
      <c r="AT8" s="7" t="n">
        <v>0.3050326282411388</v>
      </c>
      <c r="AU8" s="7" t="n">
        <v>-0.1597623411796218</v>
      </c>
      <c r="AV8" s="7" t="n">
        <v>0.4404767111201394</v>
      </c>
      <c r="AW8" s="7" t="n">
        <v>0.2572270328886685</v>
      </c>
      <c r="AX8" s="7" t="n">
        <v>0.5016746503734192</v>
      </c>
      <c r="AY8" s="7" t="n">
        <v>0.2217259318059021</v>
      </c>
      <c r="AZ8" s="7" t="n">
        <v>0.7645192920605181</v>
      </c>
      <c r="BA8" s="7" t="n">
        <v>0.7619902715306223</v>
      </c>
      <c r="BB8" s="7" t="n">
        <v>0.1146705402700955</v>
      </c>
      <c r="BC8" s="7" t="n">
        <v>0.3905984602304376</v>
      </c>
      <c r="BD8" s="7" t="n">
        <v>0.7944197255490159</v>
      </c>
      <c r="BE8" s="7" t="n">
        <v>0.4223440260989644</v>
      </c>
      <c r="BF8" s="7" t="n">
        <v>-0.01430154144073774</v>
      </c>
      <c r="BG8" s="7" t="n">
        <v>0.3549822338662086</v>
      </c>
      <c r="BH8" s="7" t="n">
        <v>0.1575310866283799</v>
      </c>
      <c r="BI8" s="7" t="n">
        <v>0.4424535423908809</v>
      </c>
      <c r="BJ8" s="7" t="n">
        <v>0.4633698894690722</v>
      </c>
      <c r="BK8" s="7" t="n">
        <v>0.6344050032813274</v>
      </c>
      <c r="BL8" s="7" t="n">
        <v>-0.03164376559714552</v>
      </c>
      <c r="BM8" s="7" t="n">
        <v>-0.01790576161665431</v>
      </c>
      <c r="BN8" s="7" t="n">
        <v>0.8147526337174773</v>
      </c>
      <c r="BO8" s="7" t="n">
        <v>0.5914596238500829</v>
      </c>
      <c r="BP8" s="7" t="n">
        <v>0.3994025848878416</v>
      </c>
      <c r="BQ8" s="7" t="n">
        <v>0.4373922399019382</v>
      </c>
      <c r="BR8" s="7" t="n">
        <v>-0.05603029448531964</v>
      </c>
      <c r="BS8" s="7" t="n">
        <v>0.5952772605515734</v>
      </c>
      <c r="BT8" s="7" t="n">
        <v>0.1834709816990837</v>
      </c>
      <c r="BU8" s="7" t="n">
        <v>0.6921796833788882</v>
      </c>
      <c r="BV8" s="7" t="n">
        <v>0.6832882443404338</v>
      </c>
      <c r="BW8" s="7" t="n">
        <v>-0.07815457883810863</v>
      </c>
      <c r="BX8" s="7" t="n">
        <v>-0.08617747341735653</v>
      </c>
      <c r="BY8" s="7" t="n">
        <v>-0.1597415200437113</v>
      </c>
      <c r="BZ8" s="7" t="n">
        <v>-0.07871337779674362</v>
      </c>
      <c r="CA8" s="7" t="n">
        <v>0.04828765560134061</v>
      </c>
      <c r="CB8" s="7" t="n">
        <v>0.4993867062218236</v>
      </c>
      <c r="CC8" s="7" t="n">
        <v>0.5209560295526415</v>
      </c>
      <c r="CD8" s="7" t="n">
        <v>0.2985802922319504</v>
      </c>
      <c r="CE8" s="7" t="n">
        <v>0.3965022552181337</v>
      </c>
      <c r="CF8" s="7" t="n">
        <v>-0.05625068625190421</v>
      </c>
      <c r="CG8" s="7" t="n">
        <v>-0.1081946018619215</v>
      </c>
      <c r="CH8" s="7" t="n">
        <v>0.1487177665863011</v>
      </c>
      <c r="CI8" s="7" t="n">
        <v>0.858440671203204</v>
      </c>
      <c r="CJ8" s="7" t="n">
        <v>0.7816079313002229</v>
      </c>
      <c r="CK8" s="7" t="n">
        <v>0.3551990461947858</v>
      </c>
      <c r="CL8" s="7" t="n">
        <v>0.6774315845513919</v>
      </c>
      <c r="CM8" s="7" t="n">
        <v>-0.1344117890277894</v>
      </c>
      <c r="CN8" s="7" t="n">
        <v>0.05958551369986572</v>
      </c>
      <c r="CO8" s="7" t="n">
        <v>-0.00700081796062795</v>
      </c>
      <c r="CP8" s="7" t="n">
        <v>0.7492359688404157</v>
      </c>
      <c r="CQ8" s="7" t="n">
        <v>0.07948068470400121</v>
      </c>
      <c r="CR8" s="7" t="n">
        <v>0.4079458038414472</v>
      </c>
      <c r="CS8" s="7" t="n">
        <v>0.4237836591114009</v>
      </c>
      <c r="CT8" s="7" t="n">
        <v>0.2867160299013478</v>
      </c>
      <c r="CU8" s="7" t="n">
        <v>-0.01777754942753999</v>
      </c>
      <c r="CV8" s="7" t="n">
        <v>0.4896993681977957</v>
      </c>
      <c r="CW8" s="7" t="n">
        <v>-0.04122490081034472</v>
      </c>
      <c r="CX8" s="7" t="n">
        <v>0.146190907071013</v>
      </c>
      <c r="CY8" s="7" t="n">
        <v>-0.05297082210656422</v>
      </c>
      <c r="CZ8" s="7" t="n">
        <v>0.5981153028638991</v>
      </c>
      <c r="DA8" s="7" t="n">
        <v>0.2272100148758812</v>
      </c>
      <c r="DB8" s="7" t="n">
        <v>0.3726826422658547</v>
      </c>
      <c r="DC8" s="7" t="n">
        <v>-0.0372526118819935</v>
      </c>
      <c r="DD8" s="7" t="n">
        <v>0.1803869852875933</v>
      </c>
      <c r="DE8" s="7" t="n">
        <v>-0.01468025870166315</v>
      </c>
      <c r="DF8" s="7" t="n">
        <v>0.7078234042378223</v>
      </c>
      <c r="DG8" s="7" t="n">
        <v>0.0515461806329891</v>
      </c>
      <c r="DH8" s="7" t="n">
        <v>0.2512347076855964</v>
      </c>
      <c r="DI8" s="7" t="n">
        <v>0.08210928759510942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0.9256604864487075</v>
      </c>
      <c r="D9" s="7" t="n">
        <v>0.9677623846922959</v>
      </c>
      <c r="E9" s="7" t="n">
        <v>0.5483141397620878</v>
      </c>
      <c r="F9" s="7" t="n">
        <v>0.9319151043781753</v>
      </c>
      <c r="G9" s="7" t="n">
        <v>0.7573959171384075</v>
      </c>
      <c r="H9" s="7" t="n">
        <v>0.8130162929496743</v>
      </c>
      <c r="I9" s="7" t="n">
        <v>0.65652484285299</v>
      </c>
      <c r="J9" s="7" t="n">
        <v>1</v>
      </c>
      <c r="K9" s="7" t="n">
        <v>0.4483520901926505</v>
      </c>
      <c r="L9" s="7" t="n">
        <v>0.5366871119803787</v>
      </c>
      <c r="M9" s="7" t="n">
        <v>0.6871524054465016</v>
      </c>
      <c r="N9" s="7" t="n">
        <v>0.3686795745775375</v>
      </c>
      <c r="O9" s="7" t="n">
        <v>0.5431743620231221</v>
      </c>
      <c r="P9" s="7" t="n">
        <v>0.7149522244632034</v>
      </c>
      <c r="Q9" s="7" t="n">
        <v>0.4174613639753922</v>
      </c>
      <c r="R9" s="7" t="n">
        <v>0.7245371735474211</v>
      </c>
      <c r="S9" s="7" t="n">
        <v>0.7603518202373445</v>
      </c>
      <c r="T9" s="7" t="n">
        <v>0.7072937600640393</v>
      </c>
      <c r="U9" s="7" t="n">
        <v>0.9725764661021882</v>
      </c>
      <c r="V9" s="7" t="n">
        <v>0.8404686964795357</v>
      </c>
      <c r="W9" s="7" t="n">
        <v>0.9901033418979021</v>
      </c>
      <c r="X9" s="7" t="n">
        <v>0.4218953391668059</v>
      </c>
      <c r="Y9" s="7" t="n">
        <v>0.6454434041647948</v>
      </c>
      <c r="Z9" s="7" t="n">
        <v>0.6689023095443931</v>
      </c>
      <c r="AA9" s="7" t="n">
        <v>0.5575403595982437</v>
      </c>
      <c r="AB9" s="7" t="n">
        <v>0.3697234201376344</v>
      </c>
      <c r="AC9" s="7" t="n">
        <v>0.5102545170207796</v>
      </c>
      <c r="AD9" s="7" t="n">
        <v>0.4783545954012507</v>
      </c>
      <c r="AE9" s="7" t="n">
        <v>0.4000445814765313</v>
      </c>
      <c r="AF9" s="7" t="n">
        <v>0.3648955226236652</v>
      </c>
      <c r="AG9" s="7" t="n">
        <v>0.5052234475059575</v>
      </c>
      <c r="AH9" s="7" t="n">
        <v>0.67118266133619</v>
      </c>
      <c r="AI9" s="7" t="n">
        <v>0.6147607449377035</v>
      </c>
      <c r="AJ9" s="7" t="n">
        <v>0.4898361063738864</v>
      </c>
      <c r="AK9" s="7" t="n">
        <v>0.8154732362054192</v>
      </c>
      <c r="AL9" s="7" t="n">
        <v>0.8842423867215946</v>
      </c>
      <c r="AM9" s="7" t="n">
        <v>0.5458276307887379</v>
      </c>
      <c r="AN9" s="7" t="n">
        <v>0.7526003869858848</v>
      </c>
      <c r="AO9" s="7" t="n">
        <v>0.4581573888170514</v>
      </c>
      <c r="AP9" s="7" t="n">
        <v>0.3404849394293356</v>
      </c>
      <c r="AQ9" s="7" t="n">
        <v>0.5752028042775967</v>
      </c>
      <c r="AR9" s="7" t="n">
        <v>0.428913423284176</v>
      </c>
      <c r="AS9" s="7" t="n">
        <v>0.5102546467180277</v>
      </c>
      <c r="AT9" s="7" t="n">
        <v>0.589825813009261</v>
      </c>
      <c r="AU9" s="7" t="n">
        <v>0.1984368383636815</v>
      </c>
      <c r="AV9" s="7" t="n">
        <v>0.5183887430580479</v>
      </c>
      <c r="AW9" s="7" t="n">
        <v>0.7518617641851687</v>
      </c>
      <c r="AX9" s="7" t="n">
        <v>0.4651184140000001</v>
      </c>
      <c r="AY9" s="7" t="n">
        <v>0.5761737542806663</v>
      </c>
      <c r="AZ9" s="7" t="n">
        <v>0.4931888985418816</v>
      </c>
      <c r="BA9" s="7" t="n">
        <v>0.3588940265350742</v>
      </c>
      <c r="BB9" s="7" t="n">
        <v>0.5524113451805742</v>
      </c>
      <c r="BC9" s="7" t="n">
        <v>0.7024420191058079</v>
      </c>
      <c r="BD9" s="7" t="n">
        <v>0.887626215277999</v>
      </c>
      <c r="BE9" s="7" t="n">
        <v>0.6995242412447413</v>
      </c>
      <c r="BF9" s="7" t="n">
        <v>0.4395331153640719</v>
      </c>
      <c r="BG9" s="7" t="n">
        <v>0.7029172705858844</v>
      </c>
      <c r="BH9" s="7" t="n">
        <v>0.5960619878844728</v>
      </c>
      <c r="BI9" s="7" t="n">
        <v>0.3999311708376355</v>
      </c>
      <c r="BJ9" s="7" t="n">
        <v>0.6193380841234088</v>
      </c>
      <c r="BK9" s="7" t="n">
        <v>0.4926591762262588</v>
      </c>
      <c r="BL9" s="7" t="n">
        <v>0.4732851324028393</v>
      </c>
      <c r="BM9" s="7" t="n">
        <v>0.4826291597776469</v>
      </c>
      <c r="BN9" s="7" t="n">
        <v>0.5564516453041536</v>
      </c>
      <c r="BO9" s="7" t="n">
        <v>0.600559452934595</v>
      </c>
      <c r="BP9" s="7" t="n">
        <v>0.3899354246970448</v>
      </c>
      <c r="BQ9" s="7" t="n">
        <v>0.7172185162526208</v>
      </c>
      <c r="BR9" s="7" t="n">
        <v>0.4662169134705242</v>
      </c>
      <c r="BS9" s="7" t="n">
        <v>0.7249825303004697</v>
      </c>
      <c r="BT9" s="7" t="n">
        <v>0.581926416118606</v>
      </c>
      <c r="BU9" s="7" t="n">
        <v>0.2717746717484228</v>
      </c>
      <c r="BV9" s="7" t="n">
        <v>0.3159004964079377</v>
      </c>
      <c r="BW9" s="7" t="n">
        <v>0.4033354174446586</v>
      </c>
      <c r="BX9" s="7" t="n">
        <v>0.4047756363095367</v>
      </c>
      <c r="BY9" s="7" t="n">
        <v>0.1940739202497153</v>
      </c>
      <c r="BZ9" s="7" t="n">
        <v>0.4062354335100438</v>
      </c>
      <c r="CA9" s="7" t="n">
        <v>0.5565855731819332</v>
      </c>
      <c r="CB9" s="7" t="n">
        <v>0.4613734937283889</v>
      </c>
      <c r="CC9" s="7" t="n">
        <v>0.6938701802466012</v>
      </c>
      <c r="CD9" s="7" t="n">
        <v>0.737963883569615</v>
      </c>
      <c r="CE9" s="7" t="n">
        <v>0.5528110550979594</v>
      </c>
      <c r="CF9" s="7" t="n">
        <v>0.4658282836003725</v>
      </c>
      <c r="CG9" s="7" t="n">
        <v>0.4180720496345391</v>
      </c>
      <c r="CH9" s="7" t="n">
        <v>0.5766155732515886</v>
      </c>
      <c r="CI9" s="7" t="n">
        <v>0.6473284774574194</v>
      </c>
      <c r="CJ9" s="7" t="n">
        <v>0.344396854649429</v>
      </c>
      <c r="CK9" s="7" t="n">
        <v>0.3335988067193769</v>
      </c>
      <c r="CL9" s="7" t="n">
        <v>0.2956524428426908</v>
      </c>
      <c r="CM9" s="7" t="n">
        <v>0.3779151197519394</v>
      </c>
      <c r="CN9" s="7" t="n">
        <v>0.5488526274780519</v>
      </c>
      <c r="CO9" s="7" t="n">
        <v>0.4962805204624209</v>
      </c>
      <c r="CP9" s="7" t="n">
        <v>0.3395737644605449</v>
      </c>
      <c r="CQ9" s="7" t="n">
        <v>0.5772410793928729</v>
      </c>
      <c r="CR9" s="7" t="n">
        <v>0.6543069211233342</v>
      </c>
      <c r="CS9" s="7" t="n">
        <v>0.3433441776718448</v>
      </c>
      <c r="CT9" s="7" t="n">
        <v>0.5535190784368276</v>
      </c>
      <c r="CU9" s="7" t="n">
        <v>0.4165110365249577</v>
      </c>
      <c r="CV9" s="7" t="n">
        <v>0.4337332044445374</v>
      </c>
      <c r="CW9" s="7" t="n">
        <v>0.403555483426709</v>
      </c>
      <c r="CX9" s="7" t="n">
        <v>0.6083440012762865</v>
      </c>
      <c r="CY9" s="7" t="n">
        <v>0.3971575959049135</v>
      </c>
      <c r="CZ9" s="7" t="n">
        <v>0.5221738119882375</v>
      </c>
      <c r="DA9" s="7" t="n">
        <v>0.5762405790002906</v>
      </c>
      <c r="DB9" s="7" t="n">
        <v>0.8321703344311437</v>
      </c>
      <c r="DC9" s="7" t="n">
        <v>0.4021986429831561</v>
      </c>
      <c r="DD9" s="7" t="n">
        <v>0.2827874674794433</v>
      </c>
      <c r="DE9" s="7" t="n">
        <v>0.4372948639142582</v>
      </c>
      <c r="DF9" s="7" t="n">
        <v>0.235616882915756</v>
      </c>
      <c r="DG9" s="7" t="n">
        <v>0.5398254748154521</v>
      </c>
      <c r="DH9" s="7" t="n">
        <v>0.6118665739086099</v>
      </c>
      <c r="DI9" s="7" t="n">
        <v>0.6227025342247442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0.4462292797264332</v>
      </c>
      <c r="D10" s="7" t="n">
        <v>0.3754236898324251</v>
      </c>
      <c r="E10" s="7" t="n">
        <v>0.1457014925431141</v>
      </c>
      <c r="F10" s="7" t="n">
        <v>0.1868420467282296</v>
      </c>
      <c r="G10" s="7" t="n">
        <v>0.210539840655982</v>
      </c>
      <c r="H10" s="7" t="n">
        <v>0.2934322293028334</v>
      </c>
      <c r="I10" s="7" t="n">
        <v>-0.04260157093997927</v>
      </c>
      <c r="J10" s="7" t="n">
        <v>0.4483520901926505</v>
      </c>
      <c r="K10" s="7" t="n">
        <v>1</v>
      </c>
      <c r="L10" s="7" t="n">
        <v>0.9566245024451134</v>
      </c>
      <c r="M10" s="7" t="n">
        <v>0.04794959155854744</v>
      </c>
      <c r="N10" s="7" t="n">
        <v>-0.1021082444770319</v>
      </c>
      <c r="O10" s="7" t="n">
        <v>-0.06958233660668116</v>
      </c>
      <c r="P10" s="7" t="n">
        <v>0.2915132590407757</v>
      </c>
      <c r="Q10" s="7" t="n">
        <v>-0.1435971396999861</v>
      </c>
      <c r="R10" s="7" t="n">
        <v>0.6135176580442023</v>
      </c>
      <c r="S10" s="7" t="n">
        <v>0.683970754414877</v>
      </c>
      <c r="T10" s="7" t="n">
        <v>0.5870260088289915</v>
      </c>
      <c r="U10" s="7" t="n">
        <v>0.3912402889135111</v>
      </c>
      <c r="V10" s="7" t="n">
        <v>0.5635011206421053</v>
      </c>
      <c r="W10" s="7" t="n">
        <v>0.4923835280611084</v>
      </c>
      <c r="X10" s="7" t="n">
        <v>-0.1433336531166914</v>
      </c>
      <c r="Y10" s="7" t="n">
        <v>0.1932037191271047</v>
      </c>
      <c r="Z10" s="7" t="n">
        <v>0.1804273375491642</v>
      </c>
      <c r="AA10" s="7" t="n">
        <v>-0.05367711883233152</v>
      </c>
      <c r="AB10" s="7" t="n">
        <v>-0.1420228749465475</v>
      </c>
      <c r="AC10" s="7" t="n">
        <v>0.2157887114098506</v>
      </c>
      <c r="AD10" s="7" t="n">
        <v>0.04872200843929522</v>
      </c>
      <c r="AE10" s="7" t="n">
        <v>-0.1621945911111702</v>
      </c>
      <c r="AF10" s="7" t="n">
        <v>-0.141059160796758</v>
      </c>
      <c r="AG10" s="7" t="n">
        <v>0.9275519419117374</v>
      </c>
      <c r="AH10" s="7" t="n">
        <v>0.3203300268465725</v>
      </c>
      <c r="AI10" s="7" t="n">
        <v>0.1686491113307134</v>
      </c>
      <c r="AJ10" s="7" t="n">
        <v>0.03407033717425877</v>
      </c>
      <c r="AK10" s="7" t="n">
        <v>0.2358416369451859</v>
      </c>
      <c r="AL10" s="7" t="n">
        <v>0.3909933975551913</v>
      </c>
      <c r="AM10" s="7" t="n">
        <v>-0.07373576437975764</v>
      </c>
      <c r="AN10" s="7" t="n">
        <v>0.4387749919136176</v>
      </c>
      <c r="AO10" s="7" t="n">
        <v>-0.0002062285088796848</v>
      </c>
      <c r="AP10" s="7" t="n">
        <v>-0.07196654324350744</v>
      </c>
      <c r="AQ10" s="7" t="n">
        <v>0.149211542169723</v>
      </c>
      <c r="AR10" s="7" t="n">
        <v>-0.1102410114421888</v>
      </c>
      <c r="AS10" s="7" t="n">
        <v>0.2157890198355081</v>
      </c>
      <c r="AT10" s="7" t="n">
        <v>0.3249379352372198</v>
      </c>
      <c r="AU10" s="7" t="n">
        <v>0.4367853205794942</v>
      </c>
      <c r="AV10" s="7" t="n">
        <v>0.1659591642881203</v>
      </c>
      <c r="AW10" s="7" t="n">
        <v>0.4353326582219</v>
      </c>
      <c r="AX10" s="7" t="n">
        <v>-0.0317402591067899</v>
      </c>
      <c r="AY10" s="7" t="n">
        <v>0.09874567565672521</v>
      </c>
      <c r="AZ10" s="7" t="n">
        <v>-0.07501043049810302</v>
      </c>
      <c r="BA10" s="7" t="n">
        <v>-0.1173328496255501</v>
      </c>
      <c r="BB10" s="7" t="n">
        <v>0.3687473747365595</v>
      </c>
      <c r="BC10" s="7" t="n">
        <v>0.124874532447295</v>
      </c>
      <c r="BD10" s="7" t="n">
        <v>0.1004770069885856</v>
      </c>
      <c r="BE10" s="7" t="n">
        <v>0.3322987673302062</v>
      </c>
      <c r="BF10" s="7" t="n">
        <v>0.7005662608907405</v>
      </c>
      <c r="BG10" s="7" t="n">
        <v>0.2811670674657611</v>
      </c>
      <c r="BH10" s="7" t="n">
        <v>0.3650884539209897</v>
      </c>
      <c r="BI10" s="7" t="n">
        <v>-0.1399616163128184</v>
      </c>
      <c r="BJ10" s="7" t="n">
        <v>0.1871353254678105</v>
      </c>
      <c r="BK10" s="7" t="n">
        <v>0.1766407065313621</v>
      </c>
      <c r="BL10" s="7" t="n">
        <v>0.7484143499928819</v>
      </c>
      <c r="BM10" s="7" t="n">
        <v>0.915284901573476</v>
      </c>
      <c r="BN10" s="7" t="n">
        <v>-0.07068513491823708</v>
      </c>
      <c r="BO10" s="7" t="n">
        <v>0.1873548389732435</v>
      </c>
      <c r="BP10" s="7" t="n">
        <v>0.09469997991461854</v>
      </c>
      <c r="BQ10" s="7" t="n">
        <v>0.3028481195935895</v>
      </c>
      <c r="BR10" s="7" t="n">
        <v>0.8361937554560654</v>
      </c>
      <c r="BS10" s="7" t="n">
        <v>0.1290444356098446</v>
      </c>
      <c r="BT10" s="7" t="n">
        <v>0.7320938036984574</v>
      </c>
      <c r="BU10" s="7" t="n">
        <v>-0.1318516434473656</v>
      </c>
      <c r="BV10" s="7" t="n">
        <v>-0.08683115996058735</v>
      </c>
      <c r="BW10" s="7" t="n">
        <v>0.7112227300427363</v>
      </c>
      <c r="BX10" s="7" t="n">
        <v>0.7265775656124291</v>
      </c>
      <c r="BY10" s="7" t="n">
        <v>0.4649875347992016</v>
      </c>
      <c r="BZ10" s="7" t="n">
        <v>0.7186445907508804</v>
      </c>
      <c r="CA10" s="7" t="n">
        <v>0.2656668826290258</v>
      </c>
      <c r="CB10" s="7" t="n">
        <v>-0.03489572964553813</v>
      </c>
      <c r="CC10" s="7" t="n">
        <v>0.1700430814099279</v>
      </c>
      <c r="CD10" s="7" t="n">
        <v>0.2466929626809744</v>
      </c>
      <c r="CE10" s="7" t="n">
        <v>0.2190890260173668</v>
      </c>
      <c r="CF10" s="7" t="n">
        <v>0.8324646755591195</v>
      </c>
      <c r="CG10" s="7" t="n">
        <v>0.8197182129570494</v>
      </c>
      <c r="CH10" s="7" t="n">
        <v>0.8670204669220547</v>
      </c>
      <c r="CI10" s="7" t="n">
        <v>0.01892532656672693</v>
      </c>
      <c r="CJ10" s="7" t="n">
        <v>-0.1685826662223726</v>
      </c>
      <c r="CK10" s="7" t="n">
        <v>-0.1317611753893006</v>
      </c>
      <c r="CL10" s="7" t="n">
        <v>-0.1194461442106846</v>
      </c>
      <c r="CM10" s="7" t="n">
        <v>0.74824146264183</v>
      </c>
      <c r="CN10" s="7" t="n">
        <v>0.8746770643699283</v>
      </c>
      <c r="CO10" s="7" t="n">
        <v>0.9006160778975858</v>
      </c>
      <c r="CP10" s="7" t="n">
        <v>-0.1497645407887085</v>
      </c>
      <c r="CQ10" s="7" t="n">
        <v>0.883604115862311</v>
      </c>
      <c r="CR10" s="7" t="n">
        <v>0.6100675341467428</v>
      </c>
      <c r="CS10" s="7" t="n">
        <v>-0.1522730118074769</v>
      </c>
      <c r="CT10" s="7" t="n">
        <v>0.2663095931297244</v>
      </c>
      <c r="CU10" s="7" t="n">
        <v>0.9036992152343494</v>
      </c>
      <c r="CV10" s="7" t="n">
        <v>-0.06971522740969355</v>
      </c>
      <c r="CW10" s="7" t="n">
        <v>0.9279338277190644</v>
      </c>
      <c r="CX10" s="7" t="n">
        <v>0.3091696089678757</v>
      </c>
      <c r="CY10" s="7" t="n">
        <v>0.9274061051714964</v>
      </c>
      <c r="CZ10" s="7" t="n">
        <v>0.04455184122016895</v>
      </c>
      <c r="DA10" s="7" t="n">
        <v>0.09892649795886187</v>
      </c>
      <c r="DB10" s="7" t="n">
        <v>0.3485345796655772</v>
      </c>
      <c r="DC10" s="7" t="n">
        <v>0.9321682910489042</v>
      </c>
      <c r="DD10" s="7" t="n">
        <v>-0.03477911314457015</v>
      </c>
      <c r="DE10" s="7" t="n">
        <v>0.7057916364322658</v>
      </c>
      <c r="DF10" s="7" t="n">
        <v>-0.1466962614466246</v>
      </c>
      <c r="DG10" s="7" t="n">
        <v>0.2305309114760838</v>
      </c>
      <c r="DH10" s="7" t="n">
        <v>0.5876861400479845</v>
      </c>
      <c r="DI10" s="7" t="n">
        <v>0.3758064388555847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0.4880829406656296</v>
      </c>
      <c r="D11" s="7" t="n">
        <v>0.4330827808646018</v>
      </c>
      <c r="E11" s="7" t="n">
        <v>0.102019265513025</v>
      </c>
      <c r="F11" s="7" t="n">
        <v>0.2650719436451561</v>
      </c>
      <c r="G11" s="7" t="n">
        <v>0.2218367007791617</v>
      </c>
      <c r="H11" s="7" t="n">
        <v>0.3672889308382944</v>
      </c>
      <c r="I11" s="7" t="n">
        <v>0.05123196249274124</v>
      </c>
      <c r="J11" s="7" t="n">
        <v>0.5366871119803787</v>
      </c>
      <c r="K11" s="7" t="n">
        <v>0.9566245024451134</v>
      </c>
      <c r="L11" s="7" t="n">
        <v>1</v>
      </c>
      <c r="M11" s="7" t="n">
        <v>0.2327304062668592</v>
      </c>
      <c r="N11" s="7" t="n">
        <v>-0.01392283602489408</v>
      </c>
      <c r="O11" s="7" t="n">
        <v>-0.052206879542097</v>
      </c>
      <c r="P11" s="7" t="n">
        <v>0.4390905343777365</v>
      </c>
      <c r="Q11" s="7" t="n">
        <v>0.1079945315085095</v>
      </c>
      <c r="R11" s="7" t="n">
        <v>0.6960096439091565</v>
      </c>
      <c r="S11" s="7" t="n">
        <v>0.659726650756175</v>
      </c>
      <c r="T11" s="7" t="n">
        <v>0.5571418559681226</v>
      </c>
      <c r="U11" s="7" t="n">
        <v>0.5087630304844999</v>
      </c>
      <c r="V11" s="7" t="n">
        <v>0.6526294160846258</v>
      </c>
      <c r="W11" s="7" t="n">
        <v>0.5836917952510067</v>
      </c>
      <c r="X11" s="7" t="n">
        <v>-0.04443133627911352</v>
      </c>
      <c r="Y11" s="7" t="n">
        <v>0.1679173778058083</v>
      </c>
      <c r="Z11" s="7" t="n">
        <v>0.1874290932748645</v>
      </c>
      <c r="AA11" s="7" t="n">
        <v>-0.02582838546971453</v>
      </c>
      <c r="AB11" s="7" t="n">
        <v>-0.05960497974019291</v>
      </c>
      <c r="AC11" s="7" t="n">
        <v>0.2465231834548622</v>
      </c>
      <c r="AD11" s="7" t="n">
        <v>0.1439570731586963</v>
      </c>
      <c r="AE11" s="7" t="n">
        <v>0.08778116325728713</v>
      </c>
      <c r="AF11" s="7" t="n">
        <v>-0.05917787779849534</v>
      </c>
      <c r="AG11" s="7" t="n">
        <v>0.9010881578735175</v>
      </c>
      <c r="AH11" s="7" t="n">
        <v>0.5220739994949158</v>
      </c>
      <c r="AI11" s="7" t="n">
        <v>0.3869127963780343</v>
      </c>
      <c r="AJ11" s="7" t="n">
        <v>0.2534249667980149</v>
      </c>
      <c r="AK11" s="7" t="n">
        <v>0.2644293129470912</v>
      </c>
      <c r="AL11" s="7" t="n">
        <v>0.5421736361139551</v>
      </c>
      <c r="AM11" s="7" t="n">
        <v>-0.05488063427544652</v>
      </c>
      <c r="AN11" s="7" t="n">
        <v>0.4871732565313806</v>
      </c>
      <c r="AO11" s="7" t="n">
        <v>0.05170524324510681</v>
      </c>
      <c r="AP11" s="7" t="n">
        <v>0.05685820481709302</v>
      </c>
      <c r="AQ11" s="7" t="n">
        <v>0.3709834665361357</v>
      </c>
      <c r="AR11" s="7" t="n">
        <v>0.1409974499796914</v>
      </c>
      <c r="AS11" s="7" t="n">
        <v>0.2465234853666253</v>
      </c>
      <c r="AT11" s="7" t="n">
        <v>0.4269606605863721</v>
      </c>
      <c r="AU11" s="7" t="n">
        <v>0.3787324867869438</v>
      </c>
      <c r="AV11" s="7" t="n">
        <v>0.3056292736326217</v>
      </c>
      <c r="AW11" s="7" t="n">
        <v>0.4834440860599145</v>
      </c>
      <c r="AX11" s="7" t="n">
        <v>0.1860565709433006</v>
      </c>
      <c r="AY11" s="7" t="n">
        <v>0.07001436143148461</v>
      </c>
      <c r="AZ11" s="7" t="n">
        <v>-0.06264519220945704</v>
      </c>
      <c r="BA11" s="7" t="n">
        <v>0.002086893695953736</v>
      </c>
      <c r="BB11" s="7" t="n">
        <v>0.3419565068572784</v>
      </c>
      <c r="BC11" s="7" t="n">
        <v>0.2125098586883574</v>
      </c>
      <c r="BD11" s="7" t="n">
        <v>0.228058350038269</v>
      </c>
      <c r="BE11" s="7" t="n">
        <v>0.4896482729924826</v>
      </c>
      <c r="BF11" s="7" t="n">
        <v>0.6462642516767568</v>
      </c>
      <c r="BG11" s="7" t="n">
        <v>0.354567141845623</v>
      </c>
      <c r="BH11" s="7" t="n">
        <v>0.347743968499716</v>
      </c>
      <c r="BI11" s="7" t="n">
        <v>0.1136369793173851</v>
      </c>
      <c r="BJ11" s="7" t="n">
        <v>0.3664266048995661</v>
      </c>
      <c r="BK11" s="7" t="n">
        <v>0.258506337422994</v>
      </c>
      <c r="BL11" s="7" t="n">
        <v>0.6990200864228046</v>
      </c>
      <c r="BM11" s="7" t="n">
        <v>0.9058376553388904</v>
      </c>
      <c r="BN11" s="7" t="n">
        <v>-0.04717294491559519</v>
      </c>
      <c r="BO11" s="7" t="n">
        <v>0.2587871454919095</v>
      </c>
      <c r="BP11" s="7" t="n">
        <v>0.1810054753323966</v>
      </c>
      <c r="BQ11" s="7" t="n">
        <v>0.4413596618800019</v>
      </c>
      <c r="BR11" s="7" t="n">
        <v>0.7890552033166761</v>
      </c>
      <c r="BS11" s="7" t="n">
        <v>0.1925433047050221</v>
      </c>
      <c r="BT11" s="7" t="n">
        <v>0.7745353428734825</v>
      </c>
      <c r="BU11" s="7" t="n">
        <v>-0.02883243103011046</v>
      </c>
      <c r="BV11" s="7" t="n">
        <v>0.02938634892919281</v>
      </c>
      <c r="BW11" s="7" t="n">
        <v>0.6962211373403127</v>
      </c>
      <c r="BX11" s="7" t="n">
        <v>0.6662961318690923</v>
      </c>
      <c r="BY11" s="7" t="n">
        <v>0.4151007700478829</v>
      </c>
      <c r="BZ11" s="7" t="n">
        <v>0.6560573053766497</v>
      </c>
      <c r="CA11" s="7" t="n">
        <v>0.2069110311754024</v>
      </c>
      <c r="CB11" s="7" t="n">
        <v>0.184939863834373</v>
      </c>
      <c r="CC11" s="7" t="n">
        <v>0.2724502238834571</v>
      </c>
      <c r="CD11" s="7" t="n">
        <v>0.2766363342799717</v>
      </c>
      <c r="CE11" s="7" t="n">
        <v>0.3469450471762329</v>
      </c>
      <c r="CF11" s="7" t="n">
        <v>0.7811437455744971</v>
      </c>
      <c r="CG11" s="7" t="n">
        <v>0.7964080458186359</v>
      </c>
      <c r="CH11" s="7" t="n">
        <v>0.8589559957172764</v>
      </c>
      <c r="CI11" s="7" t="n">
        <v>0.05501946044030395</v>
      </c>
      <c r="CJ11" s="7" t="n">
        <v>-0.095617547336027</v>
      </c>
      <c r="CK11" s="7" t="n">
        <v>0.1178416180744286</v>
      </c>
      <c r="CL11" s="7" t="n">
        <v>-0.006485196363263796</v>
      </c>
      <c r="CM11" s="7" t="n">
        <v>0.7060878231867869</v>
      </c>
      <c r="CN11" s="7" t="n">
        <v>0.8705799063101668</v>
      </c>
      <c r="CO11" s="7" t="n">
        <v>0.8925971990781071</v>
      </c>
      <c r="CP11" s="7" t="n">
        <v>-0.02126315939833352</v>
      </c>
      <c r="CQ11" s="7" t="n">
        <v>0.8840035456707898</v>
      </c>
      <c r="CR11" s="7" t="n">
        <v>0.7762618088715648</v>
      </c>
      <c r="CS11" s="7" t="n">
        <v>0.09587173295595999</v>
      </c>
      <c r="CT11" s="7" t="n">
        <v>0.3114503546405745</v>
      </c>
      <c r="CU11" s="7" t="n">
        <v>0.9045493978434279</v>
      </c>
      <c r="CV11" s="7" t="n">
        <v>0.1543739648152631</v>
      </c>
      <c r="CW11" s="7" t="n">
        <v>0.9199754489796621</v>
      </c>
      <c r="CX11" s="7" t="n">
        <v>0.2486613051707403</v>
      </c>
      <c r="CY11" s="7" t="n">
        <v>0.918151831169484</v>
      </c>
      <c r="CZ11" s="7" t="n">
        <v>0.1772506876443452</v>
      </c>
      <c r="DA11" s="7" t="n">
        <v>0.06861438901339416</v>
      </c>
      <c r="DB11" s="7" t="n">
        <v>0.4061157336122209</v>
      </c>
      <c r="DC11" s="7" t="n">
        <v>0.9184936959029518</v>
      </c>
      <c r="DD11" s="7" t="n">
        <v>-0.03241009090274603</v>
      </c>
      <c r="DE11" s="7" t="n">
        <v>0.6490504477696043</v>
      </c>
      <c r="DF11" s="7" t="n">
        <v>-0.04123648470054075</v>
      </c>
      <c r="DG11" s="7" t="n">
        <v>0.1877731048427861</v>
      </c>
      <c r="DH11" s="7" t="n">
        <v>0.6468753103250182</v>
      </c>
      <c r="DI11" s="7" t="n">
        <v>0.3087237281039912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0.5247881758196767</v>
      </c>
      <c r="D12" s="7" t="n">
        <v>0.5902365823600491</v>
      </c>
      <c r="E12" s="7" t="n">
        <v>0.0809627032911779</v>
      </c>
      <c r="F12" s="7" t="n">
        <v>0.6568970107054588</v>
      </c>
      <c r="G12" s="7" t="n">
        <v>0.3204288887723635</v>
      </c>
      <c r="H12" s="7" t="n">
        <v>0.5862569040335913</v>
      </c>
      <c r="I12" s="7" t="n">
        <v>0.6632253921945102</v>
      </c>
      <c r="J12" s="7" t="n">
        <v>0.6871524054465016</v>
      </c>
      <c r="K12" s="7" t="n">
        <v>0.04794959155854744</v>
      </c>
      <c r="L12" s="7" t="n">
        <v>0.2327304062668592</v>
      </c>
      <c r="M12" s="7" t="n">
        <v>1</v>
      </c>
      <c r="N12" s="7" t="n">
        <v>0.430276420855067</v>
      </c>
      <c r="O12" s="7" t="n">
        <v>0.3986451339756202</v>
      </c>
      <c r="P12" s="7" t="n">
        <v>0.7646525762483684</v>
      </c>
      <c r="Q12" s="7" t="n">
        <v>0.7381737673201451</v>
      </c>
      <c r="R12" s="7" t="n">
        <v>0.5772377436074393</v>
      </c>
      <c r="S12" s="7" t="n">
        <v>0.2706979475209892</v>
      </c>
      <c r="T12" s="7" t="n">
        <v>0.1995708878180293</v>
      </c>
      <c r="U12" s="7" t="n">
        <v>0.7876438704204988</v>
      </c>
      <c r="V12" s="7" t="n">
        <v>0.6277239342434993</v>
      </c>
      <c r="W12" s="7" t="n">
        <v>0.693164616022885</v>
      </c>
      <c r="X12" s="7" t="n">
        <v>0.4912086091781881</v>
      </c>
      <c r="Y12" s="7" t="n">
        <v>0.2136712105012478</v>
      </c>
      <c r="Z12" s="7" t="n">
        <v>0.3281465787249628</v>
      </c>
      <c r="AA12" s="7" t="n">
        <v>0.409179395520114</v>
      </c>
      <c r="AB12" s="7" t="n">
        <v>0.4440472580280564</v>
      </c>
      <c r="AC12" s="7" t="n">
        <v>0.3613801944826758</v>
      </c>
      <c r="AD12" s="7" t="n">
        <v>0.4731257101039977</v>
      </c>
      <c r="AE12" s="7" t="n">
        <v>0.7262163557555967</v>
      </c>
      <c r="AF12" s="7" t="n">
        <v>0.4482882011080334</v>
      </c>
      <c r="AG12" s="7" t="n">
        <v>0.1230764578294769</v>
      </c>
      <c r="AH12" s="7" t="n">
        <v>0.7466216236279501</v>
      </c>
      <c r="AI12" s="7" t="n">
        <v>0.7770592080035128</v>
      </c>
      <c r="AJ12" s="7" t="n">
        <v>0.727607727397704</v>
      </c>
      <c r="AK12" s="7" t="n">
        <v>0.5703221806345526</v>
      </c>
      <c r="AL12" s="7" t="n">
        <v>0.8187309844869185</v>
      </c>
      <c r="AM12" s="7" t="n">
        <v>0.4050415424023792</v>
      </c>
      <c r="AN12" s="7" t="n">
        <v>0.3564641558972408</v>
      </c>
      <c r="AO12" s="7" t="n">
        <v>0.3035904227650046</v>
      </c>
      <c r="AP12" s="7" t="n">
        <v>0.5006109506512821</v>
      </c>
      <c r="AQ12" s="7" t="n">
        <v>0.7665944866047584</v>
      </c>
      <c r="AR12" s="7" t="n">
        <v>0.7705060679631551</v>
      </c>
      <c r="AS12" s="7" t="n">
        <v>0.3613804012498193</v>
      </c>
      <c r="AT12" s="7" t="n">
        <v>0.4122620333033574</v>
      </c>
      <c r="AU12" s="7" t="n">
        <v>-0.108578739837097</v>
      </c>
      <c r="AV12" s="7" t="n">
        <v>0.511803991193859</v>
      </c>
      <c r="AW12" s="7" t="n">
        <v>0.353669604658968</v>
      </c>
      <c r="AX12" s="7" t="n">
        <v>0.8132902614057516</v>
      </c>
      <c r="AY12" s="7" t="n">
        <v>0.1453656227272797</v>
      </c>
      <c r="AZ12" s="7" t="n">
        <v>0.3633248099382361</v>
      </c>
      <c r="BA12" s="7" t="n">
        <v>0.5485330770486165</v>
      </c>
      <c r="BB12" s="7" t="n">
        <v>0.09703272042570793</v>
      </c>
      <c r="BC12" s="7" t="n">
        <v>0.5332979891152601</v>
      </c>
      <c r="BD12" s="7" t="n">
        <v>0.7772388047059621</v>
      </c>
      <c r="BE12" s="7" t="n">
        <v>0.7749683345347512</v>
      </c>
      <c r="BF12" s="7" t="n">
        <v>0.06572031441182591</v>
      </c>
      <c r="BG12" s="7" t="n">
        <v>0.5917968732717712</v>
      </c>
      <c r="BH12" s="7" t="n">
        <v>0.1425543046694619</v>
      </c>
      <c r="BI12" s="7" t="n">
        <v>0.7288527472686491</v>
      </c>
      <c r="BJ12" s="7" t="n">
        <v>0.828968898385723</v>
      </c>
      <c r="BK12" s="7" t="n">
        <v>0.4757326426999292</v>
      </c>
      <c r="BL12" s="7" t="n">
        <v>0.06361497407657429</v>
      </c>
      <c r="BM12" s="7" t="n">
        <v>0.1414418386127061</v>
      </c>
      <c r="BN12" s="7" t="n">
        <v>0.4163499791321451</v>
      </c>
      <c r="BO12" s="7" t="n">
        <v>0.6194591638904013</v>
      </c>
      <c r="BP12" s="7" t="n">
        <v>0.3539623178980607</v>
      </c>
      <c r="BQ12" s="7" t="n">
        <v>0.7439897923523279</v>
      </c>
      <c r="BR12" s="7" t="n">
        <v>0.04026099486107472</v>
      </c>
      <c r="BS12" s="7" t="n">
        <v>0.6072464232237897</v>
      </c>
      <c r="BT12" s="7" t="n">
        <v>0.4346679466312592</v>
      </c>
      <c r="BU12" s="7" t="n">
        <v>0.4193954165038087</v>
      </c>
      <c r="BV12" s="7" t="n">
        <v>0.4609708886897554</v>
      </c>
      <c r="BW12" s="7" t="n">
        <v>0.09885542380242475</v>
      </c>
      <c r="BX12" s="7" t="n">
        <v>0.004587812544340994</v>
      </c>
      <c r="BY12" s="7" t="n">
        <v>-0.1155034094694144</v>
      </c>
      <c r="BZ12" s="7" t="n">
        <v>0.006223276563272661</v>
      </c>
      <c r="CA12" s="7" t="n">
        <v>0.04760300534168578</v>
      </c>
      <c r="CB12" s="7" t="n">
        <v>0.8140732452538642</v>
      </c>
      <c r="CC12" s="7" t="n">
        <v>0.7090376952539853</v>
      </c>
      <c r="CD12" s="7" t="n">
        <v>0.4187099697764701</v>
      </c>
      <c r="CE12" s="7" t="n">
        <v>0.4811000641200377</v>
      </c>
      <c r="CF12" s="7" t="n">
        <v>0.03924807423422211</v>
      </c>
      <c r="CG12" s="7" t="n">
        <v>0.07497055845526582</v>
      </c>
      <c r="CH12" s="7" t="n">
        <v>0.225381682647701</v>
      </c>
      <c r="CI12" s="7" t="n">
        <v>0.5463598147539607</v>
      </c>
      <c r="CJ12" s="7" t="n">
        <v>0.421817282213568</v>
      </c>
      <c r="CK12" s="7" t="n">
        <v>0.6376421963103148</v>
      </c>
      <c r="CL12" s="7" t="n">
        <v>0.4517635065048099</v>
      </c>
      <c r="CM12" s="7" t="n">
        <v>0.05120181255455979</v>
      </c>
      <c r="CN12" s="7" t="n">
        <v>0.2082874658500834</v>
      </c>
      <c r="CO12" s="7" t="n">
        <v>0.1578922408096426</v>
      </c>
      <c r="CP12" s="7" t="n">
        <v>0.5332691979312971</v>
      </c>
      <c r="CQ12" s="7" t="n">
        <v>0.222943625687849</v>
      </c>
      <c r="CR12" s="7" t="n">
        <v>0.6214149130914841</v>
      </c>
      <c r="CS12" s="7" t="n">
        <v>0.7358745597071487</v>
      </c>
      <c r="CT12" s="7" t="n">
        <v>0.4205903784323914</v>
      </c>
      <c r="CU12" s="7" t="n">
        <v>0.131353237574287</v>
      </c>
      <c r="CV12" s="7" t="n">
        <v>0.7861895059327731</v>
      </c>
      <c r="CW12" s="7" t="n">
        <v>0.0982689877192052</v>
      </c>
      <c r="CX12" s="7" t="n">
        <v>0.1248683457418784</v>
      </c>
      <c r="CY12" s="7" t="n">
        <v>0.08820198501498502</v>
      </c>
      <c r="CZ12" s="7" t="n">
        <v>0.7847128442228325</v>
      </c>
      <c r="DA12" s="7" t="n">
        <v>0.1442869887443119</v>
      </c>
      <c r="DB12" s="7" t="n">
        <v>0.4448328148982601</v>
      </c>
      <c r="DC12" s="7" t="n">
        <v>0.09360638858227743</v>
      </c>
      <c r="DD12" s="7" t="n">
        <v>0.1119241590401476</v>
      </c>
      <c r="DE12" s="7" t="n">
        <v>0.05617863425979552</v>
      </c>
      <c r="DF12" s="7" t="n">
        <v>0.436766331073668</v>
      </c>
      <c r="DG12" s="7" t="n">
        <v>0.07632825466733847</v>
      </c>
      <c r="DH12" s="7" t="n">
        <v>0.4153574025109547</v>
      </c>
      <c r="DI12" s="7" t="n">
        <v>0.06022682672031951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0.326373238016759</v>
      </c>
      <c r="D13" s="7" t="n">
        <v>0.3604551330164584</v>
      </c>
      <c r="E13" s="7" t="n">
        <v>0.06500860482683668</v>
      </c>
      <c r="F13" s="7" t="n">
        <v>0.4438660922272152</v>
      </c>
      <c r="G13" s="7" t="n">
        <v>0.1973774080433032</v>
      </c>
      <c r="H13" s="7" t="n">
        <v>0.2539061260297503</v>
      </c>
      <c r="I13" s="7" t="n">
        <v>0.7241680203244423</v>
      </c>
      <c r="J13" s="7" t="n">
        <v>0.3686795745775375</v>
      </c>
      <c r="K13" s="7" t="n">
        <v>-0.1021082444770319</v>
      </c>
      <c r="L13" s="7" t="n">
        <v>-0.01392283602489408</v>
      </c>
      <c r="M13" s="7" t="n">
        <v>0.430276420855067</v>
      </c>
      <c r="N13" s="7" t="n">
        <v>1</v>
      </c>
      <c r="O13" s="7" t="n">
        <v>0.2924308921045668</v>
      </c>
      <c r="P13" s="7" t="n">
        <v>0.3410919939206883</v>
      </c>
      <c r="Q13" s="7" t="n">
        <v>0.3756261893057235</v>
      </c>
      <c r="R13" s="7" t="n">
        <v>0.3393428084412321</v>
      </c>
      <c r="S13" s="7" t="n">
        <v>0.09198328597741583</v>
      </c>
      <c r="T13" s="7" t="n">
        <v>0.07429943578704146</v>
      </c>
      <c r="U13" s="7" t="n">
        <v>0.4253512876023672</v>
      </c>
      <c r="V13" s="7" t="n">
        <v>0.3794761182684459</v>
      </c>
      <c r="W13" s="7" t="n">
        <v>0.3830514809578707</v>
      </c>
      <c r="X13" s="7" t="n">
        <v>0.9502681154461518</v>
      </c>
      <c r="Y13" s="7" t="n">
        <v>0.1273982626401202</v>
      </c>
      <c r="Z13" s="7" t="n">
        <v>0.1218837172784998</v>
      </c>
      <c r="AA13" s="7" t="n">
        <v>0.289257402195603</v>
      </c>
      <c r="AB13" s="7" t="n">
        <v>0.9767965013841811</v>
      </c>
      <c r="AC13" s="7" t="n">
        <v>0.1257127621174747</v>
      </c>
      <c r="AD13" s="7" t="n">
        <v>0.2531816241473382</v>
      </c>
      <c r="AE13" s="7" t="n">
        <v>0.3704798019394263</v>
      </c>
      <c r="AF13" s="7" t="n">
        <v>0.9777987939597256</v>
      </c>
      <c r="AG13" s="7" t="n">
        <v>-0.116600557080205</v>
      </c>
      <c r="AH13" s="7" t="n">
        <v>0.4493370213293234</v>
      </c>
      <c r="AI13" s="7" t="n">
        <v>0.4850355187603856</v>
      </c>
      <c r="AJ13" s="7" t="n">
        <v>0.5279279675804719</v>
      </c>
      <c r="AK13" s="7" t="n">
        <v>0.2611417631785869</v>
      </c>
      <c r="AL13" s="7" t="n">
        <v>0.3774354682131142</v>
      </c>
      <c r="AM13" s="7" t="n">
        <v>0.29227923477923</v>
      </c>
      <c r="AN13" s="7" t="n">
        <v>0.08067760824126469</v>
      </c>
      <c r="AO13" s="7" t="n">
        <v>0.2506375172574664</v>
      </c>
      <c r="AP13" s="7" t="n">
        <v>0.9156524239903073</v>
      </c>
      <c r="AQ13" s="7" t="n">
        <v>0.4380272751546471</v>
      </c>
      <c r="AR13" s="7" t="n">
        <v>0.3791654115168596</v>
      </c>
      <c r="AS13" s="7" t="n">
        <v>0.1257127439914755</v>
      </c>
      <c r="AT13" s="7" t="n">
        <v>0.3430085955823537</v>
      </c>
      <c r="AU13" s="7" t="n">
        <v>-0.1777267178460565</v>
      </c>
      <c r="AV13" s="7" t="n">
        <v>0.4241467204225546</v>
      </c>
      <c r="AW13" s="7" t="n">
        <v>0.07670021774689283</v>
      </c>
      <c r="AX13" s="7" t="n">
        <v>0.414573098761748</v>
      </c>
      <c r="AY13" s="7" t="n">
        <v>0.125518633997361</v>
      </c>
      <c r="AZ13" s="7" t="n">
        <v>0.2495366264662162</v>
      </c>
      <c r="BA13" s="7" t="n">
        <v>0.8753904015030876</v>
      </c>
      <c r="BB13" s="7" t="n">
        <v>0.09563366626153054</v>
      </c>
      <c r="BC13" s="7" t="n">
        <v>0.1967036160984967</v>
      </c>
      <c r="BD13" s="7" t="n">
        <v>0.4552205298558703</v>
      </c>
      <c r="BE13" s="7" t="n">
        <v>0.309654889836383</v>
      </c>
      <c r="BF13" s="7" t="n">
        <v>-0.1990469053918181</v>
      </c>
      <c r="BG13" s="7" t="n">
        <v>0.2828720775657451</v>
      </c>
      <c r="BH13" s="7" t="n">
        <v>0.08655680253037279</v>
      </c>
      <c r="BI13" s="7" t="n">
        <v>0.3679933117672604</v>
      </c>
      <c r="BJ13" s="7" t="n">
        <v>0.3732016763841486</v>
      </c>
      <c r="BK13" s="7" t="n">
        <v>0.3528762683638015</v>
      </c>
      <c r="BL13" s="7" t="n">
        <v>-0.1865610196997868</v>
      </c>
      <c r="BM13" s="7" t="n">
        <v>-0.0600264051222275</v>
      </c>
      <c r="BN13" s="7" t="n">
        <v>0.3023926474893067</v>
      </c>
      <c r="BO13" s="7" t="n">
        <v>0.2387414941919321</v>
      </c>
      <c r="BP13" s="7" t="n">
        <v>0.2013213928118841</v>
      </c>
      <c r="BQ13" s="7" t="n">
        <v>0.3336671261313682</v>
      </c>
      <c r="BR13" s="7" t="n">
        <v>-0.169590304608719</v>
      </c>
      <c r="BS13" s="7" t="n">
        <v>0.4392473948134762</v>
      </c>
      <c r="BT13" s="7" t="n">
        <v>0.05355436095645304</v>
      </c>
      <c r="BU13" s="7" t="n">
        <v>0.9566933458336991</v>
      </c>
      <c r="BV13" s="7" t="n">
        <v>0.9548729394384504</v>
      </c>
      <c r="BW13" s="7" t="n">
        <v>-0.1165835258506931</v>
      </c>
      <c r="BX13" s="7" t="n">
        <v>-0.2296728203291755</v>
      </c>
      <c r="BY13" s="7" t="n">
        <v>-0.1726197634338593</v>
      </c>
      <c r="BZ13" s="7" t="n">
        <v>-0.2098135515012624</v>
      </c>
      <c r="CA13" s="7" t="n">
        <v>0.0104634490565184</v>
      </c>
      <c r="CB13" s="7" t="n">
        <v>0.4127849958221967</v>
      </c>
      <c r="CC13" s="7" t="n">
        <v>0.2722803953112686</v>
      </c>
      <c r="CD13" s="7" t="n">
        <v>0.1538304770670271</v>
      </c>
      <c r="CE13" s="7" t="n">
        <v>0.3725159699366295</v>
      </c>
      <c r="CF13" s="7" t="n">
        <v>-0.1901330958331949</v>
      </c>
      <c r="CG13" s="7" t="n">
        <v>-0.1282923797539626</v>
      </c>
      <c r="CH13" s="7" t="n">
        <v>0.0816919811638869</v>
      </c>
      <c r="CI13" s="7" t="n">
        <v>0.3459812148248653</v>
      </c>
      <c r="CJ13" s="7" t="n">
        <v>0.9520976460588958</v>
      </c>
      <c r="CK13" s="7" t="n">
        <v>0.276846136020014</v>
      </c>
      <c r="CL13" s="7" t="n">
        <v>0.9726242866411144</v>
      </c>
      <c r="CM13" s="7" t="n">
        <v>-0.109304504129879</v>
      </c>
      <c r="CN13" s="7" t="n">
        <v>0.02544735882015445</v>
      </c>
      <c r="CO13" s="7" t="n">
        <v>-0.05310229399590644</v>
      </c>
      <c r="CP13" s="7" t="n">
        <v>0.8671953646754113</v>
      </c>
      <c r="CQ13" s="7" t="n">
        <v>-0.07639955938251884</v>
      </c>
      <c r="CR13" s="7" t="n">
        <v>0.3339445170300633</v>
      </c>
      <c r="CS13" s="7" t="n">
        <v>0.3641627251469787</v>
      </c>
      <c r="CT13" s="7" t="n">
        <v>0.1616868659211179</v>
      </c>
      <c r="CU13" s="7" t="n">
        <v>-0.02886103501717644</v>
      </c>
      <c r="CV13" s="7" t="n">
        <v>0.3986113487130626</v>
      </c>
      <c r="CW13" s="7" t="n">
        <v>-0.04594801494304421</v>
      </c>
      <c r="CX13" s="7" t="n">
        <v>0.06533332912982498</v>
      </c>
      <c r="CY13" s="7" t="n">
        <v>-0.05471923818465917</v>
      </c>
      <c r="CZ13" s="7" t="n">
        <v>0.3701226659788541</v>
      </c>
      <c r="DA13" s="7" t="n">
        <v>0.130344751133943</v>
      </c>
      <c r="DB13" s="7" t="n">
        <v>0.1974748149456891</v>
      </c>
      <c r="DC13" s="7" t="n">
        <v>-0.04268568840044607</v>
      </c>
      <c r="DD13" s="7" t="n">
        <v>0.2052047128559712</v>
      </c>
      <c r="DE13" s="7" t="n">
        <v>-0.1858181942297064</v>
      </c>
      <c r="DF13" s="7" t="n">
        <v>0.8396504349612461</v>
      </c>
      <c r="DG13" s="7" t="n">
        <v>0.01243544814446916</v>
      </c>
      <c r="DH13" s="7" t="n">
        <v>0.1471526324808319</v>
      </c>
      <c r="DI13" s="7" t="n">
        <v>-0.007185125284337546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0.3681379739516194</v>
      </c>
      <c r="D14" s="7" t="n">
        <v>0.5361822127188565</v>
      </c>
      <c r="E14" s="7" t="n">
        <v>0.127484502381956</v>
      </c>
      <c r="F14" s="7" t="n">
        <v>0.6518156165252271</v>
      </c>
      <c r="G14" s="7" t="n">
        <v>0.3271441971691388</v>
      </c>
      <c r="H14" s="7" t="n">
        <v>0.2736801500192017</v>
      </c>
      <c r="I14" s="7" t="n">
        <v>0.8055505012164396</v>
      </c>
      <c r="J14" s="7" t="n">
        <v>0.5431743620231221</v>
      </c>
      <c r="K14" s="7" t="n">
        <v>-0.06958233660668116</v>
      </c>
      <c r="L14" s="7" t="n">
        <v>-0.052206879542097</v>
      </c>
      <c r="M14" s="7" t="n">
        <v>0.3986451339756202</v>
      </c>
      <c r="N14" s="7" t="n">
        <v>0.2924308921045668</v>
      </c>
      <c r="O14" s="7" t="n">
        <v>1</v>
      </c>
      <c r="P14" s="7" t="n">
        <v>0.1814498601182267</v>
      </c>
      <c r="Q14" s="7" t="n">
        <v>0.1778781973711786</v>
      </c>
      <c r="R14" s="7" t="n">
        <v>0.09936586227247057</v>
      </c>
      <c r="S14" s="7" t="n">
        <v>0.1379649749924074</v>
      </c>
      <c r="T14" s="7" t="n">
        <v>0.1125365374314648</v>
      </c>
      <c r="U14" s="7" t="n">
        <v>0.5263409670032678</v>
      </c>
      <c r="V14" s="7" t="n">
        <v>0.2328363065954453</v>
      </c>
      <c r="W14" s="7" t="n">
        <v>0.4797077570609354</v>
      </c>
      <c r="X14" s="7" t="n">
        <v>0.4402038921429649</v>
      </c>
      <c r="Y14" s="7" t="n">
        <v>0.1852232405929357</v>
      </c>
      <c r="Z14" s="7" t="n">
        <v>0.2405726937978926</v>
      </c>
      <c r="AA14" s="7" t="n">
        <v>0.9779369435716112</v>
      </c>
      <c r="AB14" s="7" t="n">
        <v>0.3791717383029214</v>
      </c>
      <c r="AC14" s="7" t="n">
        <v>0.1962079634835471</v>
      </c>
      <c r="AD14" s="7" t="n">
        <v>0.4797916038766996</v>
      </c>
      <c r="AE14" s="7" t="n">
        <v>0.1874591138801495</v>
      </c>
      <c r="AF14" s="7" t="n">
        <v>0.3742002080921992</v>
      </c>
      <c r="AG14" s="7" t="n">
        <v>-0.04321279509288967</v>
      </c>
      <c r="AH14" s="7" t="n">
        <v>0.2820112393184466</v>
      </c>
      <c r="AI14" s="7" t="n">
        <v>0.3329547178852001</v>
      </c>
      <c r="AJ14" s="7" t="n">
        <v>0.2983250788223292</v>
      </c>
      <c r="AK14" s="7" t="n">
        <v>0.7520201412410669</v>
      </c>
      <c r="AL14" s="7" t="n">
        <v>0.533778255743839</v>
      </c>
      <c r="AM14" s="7" t="n">
        <v>0.999143528224776</v>
      </c>
      <c r="AN14" s="7" t="n">
        <v>0.2652547429457981</v>
      </c>
      <c r="AO14" s="7" t="n">
        <v>0.1395228454093554</v>
      </c>
      <c r="AP14" s="7" t="n">
        <v>0.2331793411219056</v>
      </c>
      <c r="AQ14" s="7" t="n">
        <v>0.2773034282474047</v>
      </c>
      <c r="AR14" s="7" t="n">
        <v>0.1706239448298475</v>
      </c>
      <c r="AS14" s="7" t="n">
        <v>0.1962078856106747</v>
      </c>
      <c r="AT14" s="7" t="n">
        <v>0.1064279632543108</v>
      </c>
      <c r="AU14" s="7" t="n">
        <v>-0.1473758845821368</v>
      </c>
      <c r="AV14" s="7" t="n">
        <v>0.2018074916094416</v>
      </c>
      <c r="AW14" s="7" t="n">
        <v>0.2681057753608909</v>
      </c>
      <c r="AX14" s="7" t="n">
        <v>0.1662551613899062</v>
      </c>
      <c r="AY14" s="7" t="n">
        <v>0.2734002504216134</v>
      </c>
      <c r="AZ14" s="7" t="n">
        <v>0.9885174453949448</v>
      </c>
      <c r="BA14" s="7" t="n">
        <v>0.384946572997747</v>
      </c>
      <c r="BB14" s="7" t="n">
        <v>0.0864084103009206</v>
      </c>
      <c r="BC14" s="7" t="n">
        <v>0.2980589006574529</v>
      </c>
      <c r="BD14" s="7" t="n">
        <v>0.6787962462637439</v>
      </c>
      <c r="BE14" s="7" t="n">
        <v>0.1352996119464958</v>
      </c>
      <c r="BF14" s="7" t="n">
        <v>0.1078400974990626</v>
      </c>
      <c r="BG14" s="7" t="n">
        <v>0.1703790229921886</v>
      </c>
      <c r="BH14" s="7" t="n">
        <v>0.1423520933091685</v>
      </c>
      <c r="BI14" s="7" t="n">
        <v>0.1622879076068815</v>
      </c>
      <c r="BJ14" s="7" t="n">
        <v>0.1443718198080298</v>
      </c>
      <c r="BK14" s="7" t="n">
        <v>0.521270894210758</v>
      </c>
      <c r="BL14" s="7" t="n">
        <v>0.05725483734237927</v>
      </c>
      <c r="BM14" s="7" t="n">
        <v>-0.09742617489083749</v>
      </c>
      <c r="BN14" s="7" t="n">
        <v>0.9974626007711714</v>
      </c>
      <c r="BO14" s="7" t="n">
        <v>0.438258398189924</v>
      </c>
      <c r="BP14" s="7" t="n">
        <v>0.4463838055882359</v>
      </c>
      <c r="BQ14" s="7" t="n">
        <v>0.1735883950177757</v>
      </c>
      <c r="BR14" s="7" t="n">
        <v>-0.02042183749957831</v>
      </c>
      <c r="BS14" s="7" t="n">
        <v>0.4423761987652621</v>
      </c>
      <c r="BT14" s="7" t="n">
        <v>0.02546923383718304</v>
      </c>
      <c r="BU14" s="7" t="n">
        <v>0.2645156808940182</v>
      </c>
      <c r="BV14" s="7" t="n">
        <v>0.2329956607476047</v>
      </c>
      <c r="BW14" s="7" t="n">
        <v>-0.1323147085619042</v>
      </c>
      <c r="BX14" s="7" t="n">
        <v>0.001287401354134294</v>
      </c>
      <c r="BY14" s="7" t="n">
        <v>-0.1495758859840626</v>
      </c>
      <c r="BZ14" s="7" t="n">
        <v>0.01426708446837172</v>
      </c>
      <c r="CA14" s="7" t="n">
        <v>0.07394283439647317</v>
      </c>
      <c r="CB14" s="7" t="n">
        <v>0.1620138443991236</v>
      </c>
      <c r="CC14" s="7" t="n">
        <v>0.3459829390851406</v>
      </c>
      <c r="CD14" s="7" t="n">
        <v>0.2216292685755673</v>
      </c>
      <c r="CE14" s="7" t="n">
        <v>0.1848588387794991</v>
      </c>
      <c r="CF14" s="7" t="n">
        <v>-0.007317771943996363</v>
      </c>
      <c r="CG14" s="7" t="n">
        <v>-0.1510198482292974</v>
      </c>
      <c r="CH14" s="7" t="n">
        <v>0.0549550812479411</v>
      </c>
      <c r="CI14" s="7" t="n">
        <v>0.9296619267579165</v>
      </c>
      <c r="CJ14" s="7" t="n">
        <v>0.423488454218837</v>
      </c>
      <c r="CK14" s="7" t="n">
        <v>0.1232982616816026</v>
      </c>
      <c r="CL14" s="7" t="n">
        <v>0.2177568967861217</v>
      </c>
      <c r="CM14" s="7" t="n">
        <v>-0.2156451828994148</v>
      </c>
      <c r="CN14" s="7" t="n">
        <v>-0.01900780526752231</v>
      </c>
      <c r="CO14" s="7" t="n">
        <v>-0.08712454569790243</v>
      </c>
      <c r="CP14" s="7" t="n">
        <v>0.3774058922937701</v>
      </c>
      <c r="CQ14" s="7" t="n">
        <v>0.07799825953216319</v>
      </c>
      <c r="CR14" s="7" t="n">
        <v>0.1472704154959997</v>
      </c>
      <c r="CS14" s="7" t="n">
        <v>0.1157090387907955</v>
      </c>
      <c r="CT14" s="7" t="n">
        <v>0.1815177235592673</v>
      </c>
      <c r="CU14" s="7" t="n">
        <v>-0.1025701352136291</v>
      </c>
      <c r="CV14" s="7" t="n">
        <v>0.1682257482823263</v>
      </c>
      <c r="CW14" s="7" t="n">
        <v>-0.1206638559942273</v>
      </c>
      <c r="CX14" s="7" t="n">
        <v>0.1642389027105156</v>
      </c>
      <c r="CY14" s="7" t="n">
        <v>-0.128559575087804</v>
      </c>
      <c r="CZ14" s="7" t="n">
        <v>0.3023409444479355</v>
      </c>
      <c r="DA14" s="7" t="n">
        <v>0.2795216683277689</v>
      </c>
      <c r="DB14" s="7" t="n">
        <v>0.3402651954423885</v>
      </c>
      <c r="DC14" s="7" t="n">
        <v>-0.1147838679381117</v>
      </c>
      <c r="DD14" s="7" t="n">
        <v>0.0675932361299712</v>
      </c>
      <c r="DE14" s="7" t="n">
        <v>0.09363110817949538</v>
      </c>
      <c r="DF14" s="7" t="n">
        <v>0.3459137940156562</v>
      </c>
      <c r="DG14" s="7" t="n">
        <v>0.0643186951490624</v>
      </c>
      <c r="DH14" s="7" t="n">
        <v>0.0893398719682927</v>
      </c>
      <c r="DI14" s="7" t="n">
        <v>0.1269199782167258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0.6338077846079558</v>
      </c>
      <c r="D15" s="7" t="n">
        <v>0.6480175836905503</v>
      </c>
      <c r="E15" s="7" t="n">
        <v>0.2606842499032579</v>
      </c>
      <c r="F15" s="7" t="n">
        <v>0.630284080862311</v>
      </c>
      <c r="G15" s="7" t="n">
        <v>0.3942213718131924</v>
      </c>
      <c r="H15" s="7" t="n">
        <v>0.8121566545289644</v>
      </c>
      <c r="I15" s="7" t="n">
        <v>0.4482018031667862</v>
      </c>
      <c r="J15" s="7" t="n">
        <v>0.7149522244632034</v>
      </c>
      <c r="K15" s="7" t="n">
        <v>0.2915132590407757</v>
      </c>
      <c r="L15" s="7" t="n">
        <v>0.4390905343777365</v>
      </c>
      <c r="M15" s="7" t="n">
        <v>0.7646525762483684</v>
      </c>
      <c r="N15" s="7" t="n">
        <v>0.3410919939206883</v>
      </c>
      <c r="O15" s="7" t="n">
        <v>0.1814498601182267</v>
      </c>
      <c r="P15" s="7" t="n">
        <v>1</v>
      </c>
      <c r="Q15" s="7" t="n">
        <v>0.6344772821481818</v>
      </c>
      <c r="R15" s="7" t="n">
        <v>0.6806921535096067</v>
      </c>
      <c r="S15" s="7" t="n">
        <v>0.4782683484111948</v>
      </c>
      <c r="T15" s="7" t="n">
        <v>0.4375853498419269</v>
      </c>
      <c r="U15" s="7" t="n">
        <v>0.7740931550460342</v>
      </c>
      <c r="V15" s="7" t="n">
        <v>0.7047020242639678</v>
      </c>
      <c r="W15" s="7" t="n">
        <v>0.7346836096976757</v>
      </c>
      <c r="X15" s="7" t="n">
        <v>0.3703283735141522</v>
      </c>
      <c r="Y15" s="7" t="n">
        <v>0.341387004201028</v>
      </c>
      <c r="Z15" s="7" t="n">
        <v>0.4620149900132838</v>
      </c>
      <c r="AA15" s="7" t="n">
        <v>0.2053514062799148</v>
      </c>
      <c r="AB15" s="7" t="n">
        <v>0.3052563661692932</v>
      </c>
      <c r="AC15" s="7" t="n">
        <v>0.2751126314055404</v>
      </c>
      <c r="AD15" s="7" t="n">
        <v>0.3609380705570406</v>
      </c>
      <c r="AE15" s="7" t="n">
        <v>0.6167362382185795</v>
      </c>
      <c r="AF15" s="7" t="n">
        <v>0.3138501762744198</v>
      </c>
      <c r="AG15" s="7" t="n">
        <v>0.3441930341865415</v>
      </c>
      <c r="AH15" s="7" t="n">
        <v>0.7303965322096095</v>
      </c>
      <c r="AI15" s="7" t="n">
        <v>0.7059361562373773</v>
      </c>
      <c r="AJ15" s="7" t="n">
        <v>0.6342956694647297</v>
      </c>
      <c r="AK15" s="7" t="n">
        <v>0.4268346889073081</v>
      </c>
      <c r="AL15" s="7" t="n">
        <v>0.7351881937229511</v>
      </c>
      <c r="AM15" s="7" t="n">
        <v>0.181961776879815</v>
      </c>
      <c r="AN15" s="7" t="n">
        <v>0.4092022880406607</v>
      </c>
      <c r="AO15" s="7" t="n">
        <v>0.3275769500301953</v>
      </c>
      <c r="AP15" s="7" t="n">
        <v>0.4178501896152124</v>
      </c>
      <c r="AQ15" s="7" t="n">
        <v>0.6964311223655028</v>
      </c>
      <c r="AR15" s="7" t="n">
        <v>0.681317518782378</v>
      </c>
      <c r="AS15" s="7" t="n">
        <v>0.2751128694518289</v>
      </c>
      <c r="AT15" s="7" t="n">
        <v>0.5391875424568948</v>
      </c>
      <c r="AU15" s="7" t="n">
        <v>0.1034011522926537</v>
      </c>
      <c r="AV15" s="7" t="n">
        <v>0.5270371565657406</v>
      </c>
      <c r="AW15" s="7" t="n">
        <v>0.4051777122287121</v>
      </c>
      <c r="AX15" s="7" t="n">
        <v>0.7264879782482822</v>
      </c>
      <c r="AY15" s="7" t="n">
        <v>0.2548513707783748</v>
      </c>
      <c r="AZ15" s="7" t="n">
        <v>0.1434199441722493</v>
      </c>
      <c r="BA15" s="7" t="n">
        <v>0.3903206415607057</v>
      </c>
      <c r="BB15" s="7" t="n">
        <v>0.3481583482021477</v>
      </c>
      <c r="BC15" s="7" t="n">
        <v>0.5633406285388446</v>
      </c>
      <c r="BD15" s="7" t="n">
        <v>0.7036190502667785</v>
      </c>
      <c r="BE15" s="7" t="n">
        <v>0.8643736543754894</v>
      </c>
      <c r="BF15" s="7" t="n">
        <v>0.1931791552452611</v>
      </c>
      <c r="BG15" s="7" t="n">
        <v>0.6920154295819784</v>
      </c>
      <c r="BH15" s="7" t="n">
        <v>0.3719131607671703</v>
      </c>
      <c r="BI15" s="7" t="n">
        <v>0.6328421547722313</v>
      </c>
      <c r="BJ15" s="7" t="n">
        <v>0.8899346246626976</v>
      </c>
      <c r="BK15" s="7" t="n">
        <v>0.320592485701732</v>
      </c>
      <c r="BL15" s="7" t="n">
        <v>0.2239729820624287</v>
      </c>
      <c r="BM15" s="7" t="n">
        <v>0.3786128109416679</v>
      </c>
      <c r="BN15" s="7" t="n">
        <v>0.1927526015513162</v>
      </c>
      <c r="BO15" s="7" t="n">
        <v>0.4327930915476656</v>
      </c>
      <c r="BP15" s="7" t="n">
        <v>0.2727691079770044</v>
      </c>
      <c r="BQ15" s="7" t="n">
        <v>0.9941208339170234</v>
      </c>
      <c r="BR15" s="7" t="n">
        <v>0.2428336548085065</v>
      </c>
      <c r="BS15" s="7" t="n">
        <v>0.5167928098387192</v>
      </c>
      <c r="BT15" s="7" t="n">
        <v>0.534752045520862</v>
      </c>
      <c r="BU15" s="7" t="n">
        <v>0.3014531851800163</v>
      </c>
      <c r="BV15" s="7" t="n">
        <v>0.3629488683709936</v>
      </c>
      <c r="BW15" s="7" t="n">
        <v>0.3565866186085999</v>
      </c>
      <c r="BX15" s="7" t="n">
        <v>0.1814319269641966</v>
      </c>
      <c r="BY15" s="7" t="n">
        <v>0.1119434804256558</v>
      </c>
      <c r="BZ15" s="7" t="n">
        <v>0.1889782182853284</v>
      </c>
      <c r="CA15" s="7" t="n">
        <v>0.2435163550932459</v>
      </c>
      <c r="CB15" s="7" t="n">
        <v>0.7228665135750746</v>
      </c>
      <c r="CC15" s="7" t="n">
        <v>0.6062858673259978</v>
      </c>
      <c r="CD15" s="7" t="n">
        <v>0.4834197720108389</v>
      </c>
      <c r="CE15" s="7" t="n">
        <v>0.5344002890486689</v>
      </c>
      <c r="CF15" s="7" t="n">
        <v>0.2357652785771951</v>
      </c>
      <c r="CG15" s="7" t="n">
        <v>0.2955810349098216</v>
      </c>
      <c r="CH15" s="7" t="n">
        <v>0.4055903237274758</v>
      </c>
      <c r="CI15" s="7" t="n">
        <v>0.297098032454754</v>
      </c>
      <c r="CJ15" s="7" t="n">
        <v>0.2677249857772439</v>
      </c>
      <c r="CK15" s="7" t="n">
        <v>0.5633201068295909</v>
      </c>
      <c r="CL15" s="7" t="n">
        <v>0.3367816608887097</v>
      </c>
      <c r="CM15" s="7" t="n">
        <v>0.2606897010139966</v>
      </c>
      <c r="CN15" s="7" t="n">
        <v>0.3959650695239378</v>
      </c>
      <c r="CO15" s="7" t="n">
        <v>0.3947348009614719</v>
      </c>
      <c r="CP15" s="7" t="n">
        <v>0.4001824926504943</v>
      </c>
      <c r="CQ15" s="7" t="n">
        <v>0.3923281784041354</v>
      </c>
      <c r="CR15" s="7" t="n">
        <v>0.7121201563795232</v>
      </c>
      <c r="CS15" s="7" t="n">
        <v>0.6362885497964706</v>
      </c>
      <c r="CT15" s="7" t="n">
        <v>0.3491621768965277</v>
      </c>
      <c r="CU15" s="7" t="n">
        <v>0.373420116427411</v>
      </c>
      <c r="CV15" s="7" t="n">
        <v>0.6801286071941666</v>
      </c>
      <c r="CW15" s="7" t="n">
        <v>0.3506134638063416</v>
      </c>
      <c r="CX15" s="7" t="n">
        <v>0.3422373450004029</v>
      </c>
      <c r="CY15" s="7" t="n">
        <v>0.3418787890732308</v>
      </c>
      <c r="CZ15" s="7" t="n">
        <v>0.5752628514119584</v>
      </c>
      <c r="DA15" s="7" t="n">
        <v>0.2547937463908982</v>
      </c>
      <c r="DB15" s="7" t="n">
        <v>0.4756326931614421</v>
      </c>
      <c r="DC15" s="7" t="n">
        <v>0.3405531263039385</v>
      </c>
      <c r="DD15" s="7" t="n">
        <v>0.1423079856900531</v>
      </c>
      <c r="DE15" s="7" t="n">
        <v>0.199913478403048</v>
      </c>
      <c r="DF15" s="7" t="n">
        <v>0.2373902674197762</v>
      </c>
      <c r="DG15" s="7" t="n">
        <v>0.2625520191513362</v>
      </c>
      <c r="DH15" s="7" t="n">
        <v>0.485735231588144</v>
      </c>
      <c r="DI15" s="7" t="n">
        <v>0.275962184701897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0.2605071132950253</v>
      </c>
      <c r="D16" s="7" t="n">
        <v>0.3149073000672024</v>
      </c>
      <c r="E16" s="7" t="n">
        <v>-0.06234983473619518</v>
      </c>
      <c r="F16" s="7" t="n">
        <v>0.4065639560216583</v>
      </c>
      <c r="G16" s="7" t="n">
        <v>0.08557119031934836</v>
      </c>
      <c r="H16" s="7" t="n">
        <v>0.407384533554487</v>
      </c>
      <c r="I16" s="7" t="n">
        <v>0.4606702564072077</v>
      </c>
      <c r="J16" s="7" t="n">
        <v>0.4174613639753922</v>
      </c>
      <c r="K16" s="7" t="n">
        <v>-0.1435971396999861</v>
      </c>
      <c r="L16" s="7" t="n">
        <v>0.1079945315085095</v>
      </c>
      <c r="M16" s="7" t="n">
        <v>0.7381737673201451</v>
      </c>
      <c r="N16" s="7" t="n">
        <v>0.3756261893057235</v>
      </c>
      <c r="O16" s="7" t="n">
        <v>0.1778781973711786</v>
      </c>
      <c r="P16" s="7" t="n">
        <v>0.6344772821481818</v>
      </c>
      <c r="Q16" s="7" t="n">
        <v>1</v>
      </c>
      <c r="R16" s="7" t="n">
        <v>0.3619437441992174</v>
      </c>
      <c r="S16" s="7" t="n">
        <v>-0.03313511416777475</v>
      </c>
      <c r="T16" s="7" t="n">
        <v>-0.05531891812236082</v>
      </c>
      <c r="U16" s="7" t="n">
        <v>0.53987890610534</v>
      </c>
      <c r="V16" s="7" t="n">
        <v>0.3771802401240446</v>
      </c>
      <c r="W16" s="7" t="n">
        <v>0.419977186938321</v>
      </c>
      <c r="X16" s="7" t="n">
        <v>0.4293056406723285</v>
      </c>
      <c r="Y16" s="7" t="n">
        <v>0.007831440902588863</v>
      </c>
      <c r="Z16" s="7" t="n">
        <v>0.188947377396621</v>
      </c>
      <c r="AA16" s="7" t="n">
        <v>0.193284447650815</v>
      </c>
      <c r="AB16" s="7" t="n">
        <v>0.3574174031062314</v>
      </c>
      <c r="AC16" s="7" t="n">
        <v>0.09387251263443799</v>
      </c>
      <c r="AD16" s="7" t="n">
        <v>0.3327705184209627</v>
      </c>
      <c r="AE16" s="7" t="n">
        <v>0.9964172499919959</v>
      </c>
      <c r="AF16" s="7" t="n">
        <v>0.3607529077054313</v>
      </c>
      <c r="AG16" s="7" t="n">
        <v>-0.1085055777837457</v>
      </c>
      <c r="AH16" s="7" t="n">
        <v>0.776994053217924</v>
      </c>
      <c r="AI16" s="7" t="n">
        <v>0.8443018769665833</v>
      </c>
      <c r="AJ16" s="7" t="n">
        <v>0.8664256804715676</v>
      </c>
      <c r="AK16" s="7" t="n">
        <v>0.1732263447842703</v>
      </c>
      <c r="AL16" s="7" t="n">
        <v>0.6223669501389399</v>
      </c>
      <c r="AM16" s="7" t="n">
        <v>0.1833894332097204</v>
      </c>
      <c r="AN16" s="7" t="n">
        <v>0.1146350849906864</v>
      </c>
      <c r="AO16" s="7" t="n">
        <v>0.3916513483124731</v>
      </c>
      <c r="AP16" s="7" t="n">
        <v>0.4984805652120598</v>
      </c>
      <c r="AQ16" s="7" t="n">
        <v>0.8636679079841593</v>
      </c>
      <c r="AR16" s="7" t="n">
        <v>0.9909681477019878</v>
      </c>
      <c r="AS16" s="7" t="n">
        <v>0.09387258865026243</v>
      </c>
      <c r="AT16" s="7" t="n">
        <v>0.3935567814529969</v>
      </c>
      <c r="AU16" s="7" t="n">
        <v>-0.239800165733008</v>
      </c>
      <c r="AV16" s="7" t="n">
        <v>0.566240758492353</v>
      </c>
      <c r="AW16" s="7" t="n">
        <v>0.1194794602866046</v>
      </c>
      <c r="AX16" s="7" t="n">
        <v>0.8991819725781139</v>
      </c>
      <c r="AY16" s="7" t="n">
        <v>-0.04154032919594346</v>
      </c>
      <c r="AZ16" s="7" t="n">
        <v>0.1575870205564603</v>
      </c>
      <c r="BA16" s="7" t="n">
        <v>0.4968554745820099</v>
      </c>
      <c r="BB16" s="7" t="n">
        <v>-0.07393192356276948</v>
      </c>
      <c r="BC16" s="7" t="n">
        <v>0.4650494745827036</v>
      </c>
      <c r="BD16" s="7" t="n">
        <v>0.5959331223917452</v>
      </c>
      <c r="BE16" s="7" t="n">
        <v>0.6464942382851917</v>
      </c>
      <c r="BF16" s="7" t="n">
        <v>-0.2456226555818421</v>
      </c>
      <c r="BG16" s="7" t="n">
        <v>0.3765087324908356</v>
      </c>
      <c r="BH16" s="7" t="n">
        <v>-0.03319244113721227</v>
      </c>
      <c r="BI16" s="7" t="n">
        <v>0.9952701697452465</v>
      </c>
      <c r="BJ16" s="7" t="n">
        <v>0.7464549612178459</v>
      </c>
      <c r="BK16" s="7" t="n">
        <v>0.3209263470890201</v>
      </c>
      <c r="BL16" s="7" t="n">
        <v>-0.2351400933132142</v>
      </c>
      <c r="BM16" s="7" t="n">
        <v>-0.02929946000446076</v>
      </c>
      <c r="BN16" s="7" t="n">
        <v>0.1931349988947594</v>
      </c>
      <c r="BO16" s="7" t="n">
        <v>0.3118652695516538</v>
      </c>
      <c r="BP16" s="7" t="n">
        <v>0.2661340948541249</v>
      </c>
      <c r="BQ16" s="7" t="n">
        <v>0.6024481904425544</v>
      </c>
      <c r="BR16" s="7" t="n">
        <v>-0.2219107337176883</v>
      </c>
      <c r="BS16" s="7" t="n">
        <v>0.3668139262750797</v>
      </c>
      <c r="BT16" s="7" t="n">
        <v>0.1925672145020181</v>
      </c>
      <c r="BU16" s="7" t="n">
        <v>0.4042404651339728</v>
      </c>
      <c r="BV16" s="7" t="n">
        <v>0.4549396097445442</v>
      </c>
      <c r="BW16" s="7" t="n">
        <v>-0.03533748582652716</v>
      </c>
      <c r="BX16" s="7" t="n">
        <v>-0.2551205349722666</v>
      </c>
      <c r="BY16" s="7" t="n">
        <v>-0.2130384551004411</v>
      </c>
      <c r="BZ16" s="7" t="n">
        <v>-0.2809455457751829</v>
      </c>
      <c r="CA16" s="7" t="n">
        <v>-0.1532602686214435</v>
      </c>
      <c r="CB16" s="7" t="n">
        <v>0.9059567294246159</v>
      </c>
      <c r="CC16" s="7" t="n">
        <v>0.4295880313358557</v>
      </c>
      <c r="CD16" s="7" t="n">
        <v>0.1732176798676147</v>
      </c>
      <c r="CE16" s="7" t="n">
        <v>0.5199728597517103</v>
      </c>
      <c r="CF16" s="7" t="n">
        <v>-0.2328732973028016</v>
      </c>
      <c r="CG16" s="7" t="n">
        <v>-0.08152862118863628</v>
      </c>
      <c r="CH16" s="7" t="n">
        <v>-0.01387831631534501</v>
      </c>
      <c r="CI16" s="7" t="n">
        <v>0.2413245539899395</v>
      </c>
      <c r="CJ16" s="7" t="n">
        <v>0.3218984366597341</v>
      </c>
      <c r="CK16" s="7" t="n">
        <v>0.9327396264577877</v>
      </c>
      <c r="CL16" s="7" t="n">
        <v>0.4361307046751979</v>
      </c>
      <c r="CM16" s="7" t="n">
        <v>-0.1101461080900162</v>
      </c>
      <c r="CN16" s="7" t="n">
        <v>-0.01551572071834209</v>
      </c>
      <c r="CO16" s="7" t="n">
        <v>-0.01535979078231411</v>
      </c>
      <c r="CP16" s="7" t="n">
        <v>0.5099225751628235</v>
      </c>
      <c r="CQ16" s="7" t="n">
        <v>-0.02124433029443496</v>
      </c>
      <c r="CR16" s="7" t="n">
        <v>0.645180003960394</v>
      </c>
      <c r="CS16" s="7" t="n">
        <v>0.96771498339993</v>
      </c>
      <c r="CT16" s="7" t="n">
        <v>0.1437835737451371</v>
      </c>
      <c r="CU16" s="7" t="n">
        <v>0.01449954085729052</v>
      </c>
      <c r="CV16" s="7" t="n">
        <v>0.9179679005948312</v>
      </c>
      <c r="CW16" s="7" t="n">
        <v>-0.02051195808313875</v>
      </c>
      <c r="CX16" s="7" t="n">
        <v>-0.1021321620923012</v>
      </c>
      <c r="CY16" s="7" t="n">
        <v>-0.03046300977052811</v>
      </c>
      <c r="CZ16" s="7" t="n">
        <v>0.5899591578027824</v>
      </c>
      <c r="DA16" s="7" t="n">
        <v>-0.04591174201376794</v>
      </c>
      <c r="DB16" s="7" t="n">
        <v>0.2004793965079535</v>
      </c>
      <c r="DC16" s="7" t="n">
        <v>-0.03840285234710449</v>
      </c>
      <c r="DD16" s="7" t="n">
        <v>0.2076768379760843</v>
      </c>
      <c r="DE16" s="7" t="n">
        <v>-0.2547919653079541</v>
      </c>
      <c r="DF16" s="7" t="n">
        <v>0.4185523201177096</v>
      </c>
      <c r="DG16" s="7" t="n">
        <v>-0.1182408289980041</v>
      </c>
      <c r="DH16" s="7" t="n">
        <v>0.2346652059415313</v>
      </c>
      <c r="DI16" s="7" t="n">
        <v>-0.1687639426622669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0.7345669368868245</v>
      </c>
      <c r="D17" s="7" t="n">
        <v>0.6306614624432241</v>
      </c>
      <c r="E17" s="7" t="n">
        <v>0.3358628415551763</v>
      </c>
      <c r="F17" s="7" t="n">
        <v>0.508950511230265</v>
      </c>
      <c r="G17" s="7" t="n">
        <v>0.3844313338222201</v>
      </c>
      <c r="H17" s="7" t="n">
        <v>0.6107881267384955</v>
      </c>
      <c r="I17" s="7" t="n">
        <v>0.3725842667026645</v>
      </c>
      <c r="J17" s="7" t="n">
        <v>0.7245371735474211</v>
      </c>
      <c r="K17" s="7" t="n">
        <v>0.6135176580442023</v>
      </c>
      <c r="L17" s="7" t="n">
        <v>0.6960096439091565</v>
      </c>
      <c r="M17" s="7" t="n">
        <v>0.5772377436074393</v>
      </c>
      <c r="N17" s="7" t="n">
        <v>0.3393428084412321</v>
      </c>
      <c r="O17" s="7" t="n">
        <v>0.09936586227247057</v>
      </c>
      <c r="P17" s="7" t="n">
        <v>0.6806921535096067</v>
      </c>
      <c r="Q17" s="7" t="n">
        <v>0.3619437441992174</v>
      </c>
      <c r="R17" s="7" t="n">
        <v>1</v>
      </c>
      <c r="S17" s="7" t="n">
        <v>0.7332896701606242</v>
      </c>
      <c r="T17" s="7" t="n">
        <v>0.6497756598275329</v>
      </c>
      <c r="U17" s="7" t="n">
        <v>0.7321966698288359</v>
      </c>
      <c r="V17" s="7" t="n">
        <v>0.9605942570589771</v>
      </c>
      <c r="W17" s="7" t="n">
        <v>0.8084209836823116</v>
      </c>
      <c r="X17" s="7" t="n">
        <v>0.2844692738385428</v>
      </c>
      <c r="Y17" s="7" t="n">
        <v>0.4508352812684823</v>
      </c>
      <c r="Z17" s="7" t="n">
        <v>0.3703536314563344</v>
      </c>
      <c r="AA17" s="7" t="n">
        <v>0.109211156308606</v>
      </c>
      <c r="AB17" s="7" t="n">
        <v>0.2952015913644083</v>
      </c>
      <c r="AC17" s="7" t="n">
        <v>0.3381421964190985</v>
      </c>
      <c r="AD17" s="7" t="n">
        <v>0.3058185742476581</v>
      </c>
      <c r="AE17" s="7" t="n">
        <v>0.3235214667964775</v>
      </c>
      <c r="AF17" s="7" t="n">
        <v>0.3000607051543455</v>
      </c>
      <c r="AG17" s="7" t="n">
        <v>0.692435451040718</v>
      </c>
      <c r="AH17" s="7" t="n">
        <v>0.6960592570469677</v>
      </c>
      <c r="AI17" s="7" t="n">
        <v>0.5627884548454517</v>
      </c>
      <c r="AJ17" s="7" t="n">
        <v>0.475739898640424</v>
      </c>
      <c r="AK17" s="7" t="n">
        <v>0.4606020020651446</v>
      </c>
      <c r="AL17" s="7" t="n">
        <v>0.7218624852685134</v>
      </c>
      <c r="AM17" s="7" t="n">
        <v>0.09692226207994561</v>
      </c>
      <c r="AN17" s="7" t="n">
        <v>0.5221246322738148</v>
      </c>
      <c r="AO17" s="7" t="n">
        <v>0.3358941494223452</v>
      </c>
      <c r="AP17" s="7" t="n">
        <v>0.355550734278955</v>
      </c>
      <c r="AQ17" s="7" t="n">
        <v>0.5481094862279683</v>
      </c>
      <c r="AR17" s="7" t="n">
        <v>0.395823647789312</v>
      </c>
      <c r="AS17" s="7" t="n">
        <v>0.3381424875370581</v>
      </c>
      <c r="AT17" s="7" t="n">
        <v>0.6207819857819751</v>
      </c>
      <c r="AU17" s="7" t="n">
        <v>0.5042104370593634</v>
      </c>
      <c r="AV17" s="7" t="n">
        <v>0.510132235971623</v>
      </c>
      <c r="AW17" s="7" t="n">
        <v>0.5419718709272213</v>
      </c>
      <c r="AX17" s="7" t="n">
        <v>0.4647238917473653</v>
      </c>
      <c r="AY17" s="7" t="n">
        <v>0.2084722888045722</v>
      </c>
      <c r="AZ17" s="7" t="n">
        <v>0.05562236577003705</v>
      </c>
      <c r="BA17" s="7" t="n">
        <v>0.3272111360064497</v>
      </c>
      <c r="BB17" s="7" t="n">
        <v>0.4589245354156444</v>
      </c>
      <c r="BC17" s="7" t="n">
        <v>0.4655968941818074</v>
      </c>
      <c r="BD17" s="7" t="n">
        <v>0.4883530886527437</v>
      </c>
      <c r="BE17" s="7" t="n">
        <v>0.7894458887147053</v>
      </c>
      <c r="BF17" s="7" t="n">
        <v>0.5707948761198229</v>
      </c>
      <c r="BG17" s="7" t="n">
        <v>0.7033559758011155</v>
      </c>
      <c r="BH17" s="7" t="n">
        <v>0.4562451115529273</v>
      </c>
      <c r="BI17" s="7" t="n">
        <v>0.3574805193023272</v>
      </c>
      <c r="BJ17" s="7" t="n">
        <v>0.6538894875159842</v>
      </c>
      <c r="BK17" s="7" t="n">
        <v>0.3713570272256718</v>
      </c>
      <c r="BL17" s="7" t="n">
        <v>0.6190533429223732</v>
      </c>
      <c r="BM17" s="7" t="n">
        <v>0.6695083222918834</v>
      </c>
      <c r="BN17" s="7" t="n">
        <v>0.1190842832400322</v>
      </c>
      <c r="BO17" s="7" t="n">
        <v>0.4850148031177548</v>
      </c>
      <c r="BP17" s="7" t="n">
        <v>0.2657717444904857</v>
      </c>
      <c r="BQ17" s="7" t="n">
        <v>0.6822590939714686</v>
      </c>
      <c r="BR17" s="7" t="n">
        <v>0.6457002817946856</v>
      </c>
      <c r="BS17" s="7" t="n">
        <v>0.5836089096384995</v>
      </c>
      <c r="BT17" s="7" t="n">
        <v>0.8326826112422042</v>
      </c>
      <c r="BU17" s="7" t="n">
        <v>0.2752772323596462</v>
      </c>
      <c r="BV17" s="7" t="n">
        <v>0.3408278868998643</v>
      </c>
      <c r="BW17" s="7" t="n">
        <v>0.7145199191267727</v>
      </c>
      <c r="BX17" s="7" t="n">
        <v>0.5933791214399967</v>
      </c>
      <c r="BY17" s="7" t="n">
        <v>0.4948863864538986</v>
      </c>
      <c r="BZ17" s="7" t="n">
        <v>0.6068028655414547</v>
      </c>
      <c r="CA17" s="7" t="n">
        <v>0.4263808200084253</v>
      </c>
      <c r="CB17" s="7" t="n">
        <v>0.468070459034969</v>
      </c>
      <c r="CC17" s="7" t="n">
        <v>0.5778064571218492</v>
      </c>
      <c r="CD17" s="7" t="n">
        <v>0.6286949228335101</v>
      </c>
      <c r="CE17" s="7" t="n">
        <v>0.5584231642983261</v>
      </c>
      <c r="CF17" s="7" t="n">
        <v>0.6390290390945826</v>
      </c>
      <c r="CG17" s="7" t="n">
        <v>0.6795260252533784</v>
      </c>
      <c r="CH17" s="7" t="n">
        <v>0.7400476074346131</v>
      </c>
      <c r="CI17" s="7" t="n">
        <v>0.2353785480357681</v>
      </c>
      <c r="CJ17" s="7" t="n">
        <v>0.2294225778083445</v>
      </c>
      <c r="CK17" s="7" t="n">
        <v>0.3324352000203354</v>
      </c>
      <c r="CL17" s="7" t="n">
        <v>0.3104027324149863</v>
      </c>
      <c r="CM17" s="7" t="n">
        <v>0.6476275726297269</v>
      </c>
      <c r="CN17" s="7" t="n">
        <v>0.7630853556244482</v>
      </c>
      <c r="CO17" s="7" t="n">
        <v>0.649307580342235</v>
      </c>
      <c r="CP17" s="7" t="n">
        <v>0.2653861114663097</v>
      </c>
      <c r="CQ17" s="7" t="n">
        <v>0.6876210126573469</v>
      </c>
      <c r="CR17" s="7" t="n">
        <v>0.7255155380134435</v>
      </c>
      <c r="CS17" s="7" t="n">
        <v>0.3641431757421025</v>
      </c>
      <c r="CT17" s="7" t="n">
        <v>0.466850468040227</v>
      </c>
      <c r="CU17" s="7" t="n">
        <v>0.544907786685856</v>
      </c>
      <c r="CV17" s="7" t="n">
        <v>0.4213955382752083</v>
      </c>
      <c r="CW17" s="7" t="n">
        <v>0.5603131681160556</v>
      </c>
      <c r="CX17" s="7" t="n">
        <v>0.3781044511273789</v>
      </c>
      <c r="CY17" s="7" t="n">
        <v>0.5538506370328431</v>
      </c>
      <c r="CZ17" s="7" t="n">
        <v>0.5375070742931859</v>
      </c>
      <c r="DA17" s="7" t="n">
        <v>0.2064614607287216</v>
      </c>
      <c r="DB17" s="7" t="n">
        <v>0.5343067973468401</v>
      </c>
      <c r="DC17" s="7" t="n">
        <v>0.5599312487365097</v>
      </c>
      <c r="DD17" s="7" t="n">
        <v>0.1675047040153407</v>
      </c>
      <c r="DE17" s="7" t="n">
        <v>0.5911471424710741</v>
      </c>
      <c r="DF17" s="7" t="n">
        <v>0.2628990166390288</v>
      </c>
      <c r="DG17" s="7" t="n">
        <v>0.4199701556947755</v>
      </c>
      <c r="DH17" s="7" t="n">
        <v>0.8224355665851829</v>
      </c>
      <c r="DI17" s="7" t="n">
        <v>0.3887273690707314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0.8399646817241203</v>
      </c>
      <c r="D18" s="7" t="n">
        <v>0.7656333645867676</v>
      </c>
      <c r="E18" s="7" t="n">
        <v>0.6046968965339385</v>
      </c>
      <c r="F18" s="7" t="n">
        <v>0.590012506840933</v>
      </c>
      <c r="G18" s="7" t="n">
        <v>0.6397233013059668</v>
      </c>
      <c r="H18" s="7" t="n">
        <v>0.6694491456959086</v>
      </c>
      <c r="I18" s="7" t="n">
        <v>0.1957398279906287</v>
      </c>
      <c r="J18" s="7" t="n">
        <v>0.7603518202373445</v>
      </c>
      <c r="K18" s="7" t="n">
        <v>0.683970754414877</v>
      </c>
      <c r="L18" s="7" t="n">
        <v>0.659726650756175</v>
      </c>
      <c r="M18" s="7" t="n">
        <v>0.2706979475209892</v>
      </c>
      <c r="N18" s="7" t="n">
        <v>0.09198328597741583</v>
      </c>
      <c r="O18" s="7" t="n">
        <v>0.1379649749924074</v>
      </c>
      <c r="P18" s="7" t="n">
        <v>0.4782683484111948</v>
      </c>
      <c r="Q18" s="7" t="n">
        <v>-0.03313511416777475</v>
      </c>
      <c r="R18" s="7" t="n">
        <v>0.7332896701606242</v>
      </c>
      <c r="S18" s="7" t="n">
        <v>1</v>
      </c>
      <c r="T18" s="7" t="n">
        <v>0.9666218155189072</v>
      </c>
      <c r="U18" s="7" t="n">
        <v>0.6905039401538072</v>
      </c>
      <c r="V18" s="7" t="n">
        <v>0.7857615578671155</v>
      </c>
      <c r="W18" s="7" t="n">
        <v>0.7909282158405023</v>
      </c>
      <c r="X18" s="7" t="n">
        <v>0.05204299029651985</v>
      </c>
      <c r="Y18" s="7" t="n">
        <v>0.667531879801889</v>
      </c>
      <c r="Z18" s="7" t="n">
        <v>0.6272107654656862</v>
      </c>
      <c r="AA18" s="7" t="n">
        <v>0.1594128308489599</v>
      </c>
      <c r="AB18" s="7" t="n">
        <v>0.05668009675126953</v>
      </c>
      <c r="AC18" s="7" t="n">
        <v>0.3903199578765226</v>
      </c>
      <c r="AD18" s="7" t="n">
        <v>0.2456277631973401</v>
      </c>
      <c r="AE18" s="7" t="n">
        <v>-0.05973433848840366</v>
      </c>
      <c r="AF18" s="7" t="n">
        <v>0.05249872250743681</v>
      </c>
      <c r="AG18" s="7" t="n">
        <v>0.7455175398232392</v>
      </c>
      <c r="AH18" s="7" t="n">
        <v>0.329979826016495</v>
      </c>
      <c r="AI18" s="7" t="n">
        <v>0.1884279144160471</v>
      </c>
      <c r="AJ18" s="7" t="n">
        <v>0.04797896201093138</v>
      </c>
      <c r="AK18" s="7" t="n">
        <v>0.5480076985990801</v>
      </c>
      <c r="AL18" s="7" t="n">
        <v>0.5373170193077461</v>
      </c>
      <c r="AM18" s="7" t="n">
        <v>0.1401298379154744</v>
      </c>
      <c r="AN18" s="7" t="n">
        <v>0.6518876968843674</v>
      </c>
      <c r="AO18" s="7" t="n">
        <v>0.337279185461175</v>
      </c>
      <c r="AP18" s="7" t="n">
        <v>0.04720605765613808</v>
      </c>
      <c r="AQ18" s="7" t="n">
        <v>0.1630305769367846</v>
      </c>
      <c r="AR18" s="7" t="n">
        <v>-0.01745694338670295</v>
      </c>
      <c r="AS18" s="7" t="n">
        <v>0.3903202270755747</v>
      </c>
      <c r="AT18" s="7" t="n">
        <v>0.5584161228592586</v>
      </c>
      <c r="AU18" s="7" t="n">
        <v>0.4663994623052998</v>
      </c>
      <c r="AV18" s="7" t="n">
        <v>0.2978832339322796</v>
      </c>
      <c r="AW18" s="7" t="n">
        <v>0.6555743025772883</v>
      </c>
      <c r="AX18" s="7" t="n">
        <v>0.0640343799743107</v>
      </c>
      <c r="AY18" s="7" t="n">
        <v>0.4993257338508871</v>
      </c>
      <c r="AZ18" s="7" t="n">
        <v>0.09374252516349328</v>
      </c>
      <c r="BA18" s="7" t="n">
        <v>-0.002058193615979243</v>
      </c>
      <c r="BB18" s="7" t="n">
        <v>0.7671557823193971</v>
      </c>
      <c r="BC18" s="7" t="n">
        <v>0.4902274013911189</v>
      </c>
      <c r="BD18" s="7" t="n">
        <v>0.4549792140520245</v>
      </c>
      <c r="BE18" s="7" t="n">
        <v>0.4946278543918244</v>
      </c>
      <c r="BF18" s="7" t="n">
        <v>0.6948439145006871</v>
      </c>
      <c r="BG18" s="7" t="n">
        <v>0.6461541316951059</v>
      </c>
      <c r="BH18" s="7" t="n">
        <v>0.7623579462181188</v>
      </c>
      <c r="BI18" s="7" t="n">
        <v>-0.04483700665053437</v>
      </c>
      <c r="BJ18" s="7" t="n">
        <v>0.3113136122928885</v>
      </c>
      <c r="BK18" s="7" t="n">
        <v>0.194414212007074</v>
      </c>
      <c r="BL18" s="7" t="n">
        <v>0.7669306172454401</v>
      </c>
      <c r="BM18" s="7" t="n">
        <v>0.6809188890437462</v>
      </c>
      <c r="BN18" s="7" t="n">
        <v>0.1543632257621509</v>
      </c>
      <c r="BO18" s="7" t="n">
        <v>0.3116362675513344</v>
      </c>
      <c r="BP18" s="7" t="n">
        <v>0.1886042720445675</v>
      </c>
      <c r="BQ18" s="7" t="n">
        <v>0.4962043019059701</v>
      </c>
      <c r="BR18" s="7" t="n">
        <v>0.7790026814693767</v>
      </c>
      <c r="BS18" s="7" t="n">
        <v>0.5641051968266537</v>
      </c>
      <c r="BT18" s="7" t="n">
        <v>0.6793588174389357</v>
      </c>
      <c r="BU18" s="7" t="n">
        <v>-0.03720251483259211</v>
      </c>
      <c r="BV18" s="7" t="n">
        <v>0.02270819567279411</v>
      </c>
      <c r="BW18" s="7" t="n">
        <v>0.6227949657004944</v>
      </c>
      <c r="BX18" s="7" t="n">
        <v>0.7080259527711175</v>
      </c>
      <c r="BY18" s="7" t="n">
        <v>0.4506002567147707</v>
      </c>
      <c r="BZ18" s="7" t="n">
        <v>0.725316618005595</v>
      </c>
      <c r="CA18" s="7" t="n">
        <v>0.7020606153680562</v>
      </c>
      <c r="CB18" s="7" t="n">
        <v>0.06077433838765554</v>
      </c>
      <c r="CC18" s="7" t="n">
        <v>0.4691349127211522</v>
      </c>
      <c r="CD18" s="7" t="n">
        <v>0.7065873042773515</v>
      </c>
      <c r="CE18" s="7" t="n">
        <v>0.3945515662937358</v>
      </c>
      <c r="CF18" s="7" t="n">
        <v>0.7756701367439967</v>
      </c>
      <c r="CG18" s="7" t="n">
        <v>0.6897213033410862</v>
      </c>
      <c r="CH18" s="7" t="n">
        <v>0.7240302183337481</v>
      </c>
      <c r="CI18" s="7" t="n">
        <v>0.2424665564515423</v>
      </c>
      <c r="CJ18" s="7" t="n">
        <v>0.01857073387537635</v>
      </c>
      <c r="CK18" s="7" t="n">
        <v>-0.06878409335205432</v>
      </c>
      <c r="CL18" s="7" t="n">
        <v>0.01412833201966629</v>
      </c>
      <c r="CM18" s="7" t="n">
        <v>0.6886151329693756</v>
      </c>
      <c r="CN18" s="7" t="n">
        <v>0.7664188879366157</v>
      </c>
      <c r="CO18" s="7" t="n">
        <v>0.6796295735780687</v>
      </c>
      <c r="CP18" s="7" t="n">
        <v>-0.03251583309759715</v>
      </c>
      <c r="CQ18" s="7" t="n">
        <v>0.7290821827325855</v>
      </c>
      <c r="CR18" s="7" t="n">
        <v>0.4522131406767159</v>
      </c>
      <c r="CS18" s="7" t="n">
        <v>-0.08166752361979319</v>
      </c>
      <c r="CT18" s="7" t="n">
        <v>0.4465900588378398</v>
      </c>
      <c r="CU18" s="7" t="n">
        <v>0.531760646642788</v>
      </c>
      <c r="CV18" s="7" t="n">
        <v>0.02581092006740072</v>
      </c>
      <c r="CW18" s="7" t="n">
        <v>0.5517098697413679</v>
      </c>
      <c r="CX18" s="7" t="n">
        <v>0.7965018929831078</v>
      </c>
      <c r="CY18" s="7" t="n">
        <v>0.5505159470929644</v>
      </c>
      <c r="CZ18" s="7" t="n">
        <v>0.2394436205823709</v>
      </c>
      <c r="DA18" s="7" t="n">
        <v>0.4987542831123741</v>
      </c>
      <c r="DB18" s="7" t="n">
        <v>0.6836630234986812</v>
      </c>
      <c r="DC18" s="7" t="n">
        <v>0.5568772834737706</v>
      </c>
      <c r="DD18" s="7" t="n">
        <v>0.2294402490577656</v>
      </c>
      <c r="DE18" s="7" t="n">
        <v>0.7030816279782219</v>
      </c>
      <c r="DF18" s="7" t="n">
        <v>-0.1086675247688873</v>
      </c>
      <c r="DG18" s="7" t="n">
        <v>0.6760167537062598</v>
      </c>
      <c r="DH18" s="7" t="n">
        <v>0.6849730636892603</v>
      </c>
      <c r="DI18" s="7" t="n">
        <v>0.7835484052934385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0.8307530490374476</v>
      </c>
      <c r="D19" s="7" t="n">
        <v>0.7529793764938436</v>
      </c>
      <c r="E19" s="7" t="n">
        <v>0.6482149538084608</v>
      </c>
      <c r="F19" s="7" t="n">
        <v>0.5788285080627403</v>
      </c>
      <c r="G19" s="7" t="n">
        <v>0.6630222128156307</v>
      </c>
      <c r="H19" s="7" t="n">
        <v>0.6755007540307769</v>
      </c>
      <c r="I19" s="7" t="n">
        <v>0.1544384475649837</v>
      </c>
      <c r="J19" s="7" t="n">
        <v>0.7072937600640393</v>
      </c>
      <c r="K19" s="7" t="n">
        <v>0.5870260088289915</v>
      </c>
      <c r="L19" s="7" t="n">
        <v>0.5571418559681226</v>
      </c>
      <c r="M19" s="7" t="n">
        <v>0.1995708878180293</v>
      </c>
      <c r="N19" s="7" t="n">
        <v>0.07429943578704146</v>
      </c>
      <c r="O19" s="7" t="n">
        <v>0.1125365374314648</v>
      </c>
      <c r="P19" s="7" t="n">
        <v>0.4375853498419269</v>
      </c>
      <c r="Q19" s="7" t="n">
        <v>-0.05531891812236082</v>
      </c>
      <c r="R19" s="7" t="n">
        <v>0.6497756598275329</v>
      </c>
      <c r="S19" s="7" t="n">
        <v>0.9666218155189072</v>
      </c>
      <c r="T19" s="7" t="n">
        <v>1</v>
      </c>
      <c r="U19" s="7" t="n">
        <v>0.6280397600467326</v>
      </c>
      <c r="V19" s="7" t="n">
        <v>0.7180595620556236</v>
      </c>
      <c r="W19" s="7" t="n">
        <v>0.7324016672117364</v>
      </c>
      <c r="X19" s="7" t="n">
        <v>0.02461031223746429</v>
      </c>
      <c r="Y19" s="7" t="n">
        <v>0.7026852810378618</v>
      </c>
      <c r="Z19" s="7" t="n">
        <v>0.6774119556528512</v>
      </c>
      <c r="AA19" s="7" t="n">
        <v>0.1435893547046138</v>
      </c>
      <c r="AB19" s="7" t="n">
        <v>0.03768668845640247</v>
      </c>
      <c r="AC19" s="7" t="n">
        <v>0.2921465554287671</v>
      </c>
      <c r="AD19" s="7" t="n">
        <v>0.2572165111107952</v>
      </c>
      <c r="AE19" s="7" t="n">
        <v>-0.08042616406427559</v>
      </c>
      <c r="AF19" s="7" t="n">
        <v>0.03123874243146789</v>
      </c>
      <c r="AG19" s="7" t="n">
        <v>0.6258597170616143</v>
      </c>
      <c r="AH19" s="7" t="n">
        <v>0.2461558945385155</v>
      </c>
      <c r="AI19" s="7" t="n">
        <v>0.1146415942874323</v>
      </c>
      <c r="AJ19" s="7" t="n">
        <v>-0.001145825339716444</v>
      </c>
      <c r="AK19" s="7" t="n">
        <v>0.4769703025395009</v>
      </c>
      <c r="AL19" s="7" t="n">
        <v>0.4295646213487843</v>
      </c>
      <c r="AM19" s="7" t="n">
        <v>0.1160368295872539</v>
      </c>
      <c r="AN19" s="7" t="n">
        <v>0.6201300281260292</v>
      </c>
      <c r="AO19" s="7" t="n">
        <v>0.3999342764625147</v>
      </c>
      <c r="AP19" s="7" t="n">
        <v>0.01453766602864638</v>
      </c>
      <c r="AQ19" s="7" t="n">
        <v>0.09110899321685999</v>
      </c>
      <c r="AR19" s="7" t="n">
        <v>-0.04894480609362768</v>
      </c>
      <c r="AS19" s="7" t="n">
        <v>0.2921467900390787</v>
      </c>
      <c r="AT19" s="7" t="n">
        <v>0.532779721989467</v>
      </c>
      <c r="AU19" s="7" t="n">
        <v>0.444990288288647</v>
      </c>
      <c r="AV19" s="7" t="n">
        <v>0.2556349550447727</v>
      </c>
      <c r="AW19" s="7" t="n">
        <v>0.6253560931188276</v>
      </c>
      <c r="AX19" s="7" t="n">
        <v>0.02171396566833666</v>
      </c>
      <c r="AY19" s="7" t="n">
        <v>0.5367169465886087</v>
      </c>
      <c r="AZ19" s="7" t="n">
        <v>0.06670630743000189</v>
      </c>
      <c r="BA19" s="7" t="n">
        <v>-0.0540289220828167</v>
      </c>
      <c r="BB19" s="7" t="n">
        <v>0.8764758503643126</v>
      </c>
      <c r="BC19" s="7" t="n">
        <v>0.4847431623709287</v>
      </c>
      <c r="BD19" s="7" t="n">
        <v>0.4177299305050088</v>
      </c>
      <c r="BE19" s="7" t="n">
        <v>0.435217989487202</v>
      </c>
      <c r="BF19" s="7" t="n">
        <v>0.6002589515780166</v>
      </c>
      <c r="BG19" s="7" t="n">
        <v>0.6152443667879751</v>
      </c>
      <c r="BH19" s="7" t="n">
        <v>0.8723742119785574</v>
      </c>
      <c r="BI19" s="7" t="n">
        <v>-0.06775782119382136</v>
      </c>
      <c r="BJ19" s="7" t="n">
        <v>0.2534199521295101</v>
      </c>
      <c r="BK19" s="7" t="n">
        <v>0.136929567734278</v>
      </c>
      <c r="BL19" s="7" t="n">
        <v>0.6662374137309719</v>
      </c>
      <c r="BM19" s="7" t="n">
        <v>0.5633112727477487</v>
      </c>
      <c r="BN19" s="7" t="n">
        <v>0.1309430526776786</v>
      </c>
      <c r="BO19" s="7" t="n">
        <v>0.2366879930533256</v>
      </c>
      <c r="BP19" s="7" t="n">
        <v>0.1944118371892258</v>
      </c>
      <c r="BQ19" s="7" t="n">
        <v>0.4545920778385388</v>
      </c>
      <c r="BR19" s="7" t="n">
        <v>0.6683673633678364</v>
      </c>
      <c r="BS19" s="7" t="n">
        <v>0.547780440116469</v>
      </c>
      <c r="BT19" s="7" t="n">
        <v>0.5466798833423263</v>
      </c>
      <c r="BU19" s="7" t="n">
        <v>-0.06379347966455262</v>
      </c>
      <c r="BV19" s="7" t="n">
        <v>-0.007517773684212028</v>
      </c>
      <c r="BW19" s="7" t="n">
        <v>0.5378529274183936</v>
      </c>
      <c r="BX19" s="7" t="n">
        <v>0.6135910819362437</v>
      </c>
      <c r="BY19" s="7" t="n">
        <v>0.4308657047885967</v>
      </c>
      <c r="BZ19" s="7" t="n">
        <v>0.6359696724275046</v>
      </c>
      <c r="CA19" s="7" t="n">
        <v>0.7594150536430087</v>
      </c>
      <c r="CB19" s="7" t="n">
        <v>0.01912249386341131</v>
      </c>
      <c r="CC19" s="7" t="n">
        <v>0.4077890408707545</v>
      </c>
      <c r="CD19" s="7" t="n">
        <v>0.7061831462497818</v>
      </c>
      <c r="CE19" s="7" t="n">
        <v>0.352606174662647</v>
      </c>
      <c r="CF19" s="7" t="n">
        <v>0.6671535349298759</v>
      </c>
      <c r="CG19" s="7" t="n">
        <v>0.5776003426688282</v>
      </c>
      <c r="CH19" s="7" t="n">
        <v>0.5901803026325501</v>
      </c>
      <c r="CI19" s="7" t="n">
        <v>0.1884142038923132</v>
      </c>
      <c r="CJ19" s="7" t="n">
        <v>0.002510125756900916</v>
      </c>
      <c r="CK19" s="7" t="n">
        <v>-0.0898560151224557</v>
      </c>
      <c r="CL19" s="7" t="n">
        <v>-0.007551196478851275</v>
      </c>
      <c r="CM19" s="7" t="n">
        <v>0.5864455604079942</v>
      </c>
      <c r="CN19" s="7" t="n">
        <v>0.6446329426663119</v>
      </c>
      <c r="CO19" s="7" t="n">
        <v>0.564739777348234</v>
      </c>
      <c r="CP19" s="7" t="n">
        <v>-0.07447298869940693</v>
      </c>
      <c r="CQ19" s="7" t="n">
        <v>0.6036621690150376</v>
      </c>
      <c r="CR19" s="7" t="n">
        <v>0.3586551656648942</v>
      </c>
      <c r="CS19" s="7" t="n">
        <v>-0.1129717898275936</v>
      </c>
      <c r="CT19" s="7" t="n">
        <v>0.3467978261424117</v>
      </c>
      <c r="CU19" s="7" t="n">
        <v>0.4311879760963533</v>
      </c>
      <c r="CV19" s="7" t="n">
        <v>-0.009635663892783412</v>
      </c>
      <c r="CW19" s="7" t="n">
        <v>0.4496294066525977</v>
      </c>
      <c r="CX19" s="7" t="n">
        <v>0.8822949989846293</v>
      </c>
      <c r="CY19" s="7" t="n">
        <v>0.450848083624191</v>
      </c>
      <c r="CZ19" s="7" t="n">
        <v>0.2022822567435559</v>
      </c>
      <c r="DA19" s="7" t="n">
        <v>0.5361579435375995</v>
      </c>
      <c r="DB19" s="7" t="n">
        <v>0.6738532996934725</v>
      </c>
      <c r="DC19" s="7" t="n">
        <v>0.4572436467584529</v>
      </c>
      <c r="DD19" s="7" t="n">
        <v>0.3026701911884185</v>
      </c>
      <c r="DE19" s="7" t="n">
        <v>0.6064869390985496</v>
      </c>
      <c r="DF19" s="7" t="n">
        <v>-0.1451461204172337</v>
      </c>
      <c r="DG19" s="7" t="n">
        <v>0.7323574513913226</v>
      </c>
      <c r="DH19" s="7" t="n">
        <v>0.5989628036234229</v>
      </c>
      <c r="DI19" s="7" t="n">
        <v>0.8309298371955509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0.8519412478424383</v>
      </c>
      <c r="D20" s="7" t="n">
        <v>0.9085467397037938</v>
      </c>
      <c r="E20" s="7" t="n">
        <v>0.4211664016101433</v>
      </c>
      <c r="F20" s="7" t="n">
        <v>0.8991028175169272</v>
      </c>
      <c r="G20" s="7" t="n">
        <v>0.6355729388187927</v>
      </c>
      <c r="H20" s="7" t="n">
        <v>0.7950234824785857</v>
      </c>
      <c r="I20" s="7" t="n">
        <v>0.7028783435954252</v>
      </c>
      <c r="J20" s="7" t="n">
        <v>0.9725764661021882</v>
      </c>
      <c r="K20" s="7" t="n">
        <v>0.3912402889135111</v>
      </c>
      <c r="L20" s="7" t="n">
        <v>0.5087630304844999</v>
      </c>
      <c r="M20" s="7" t="n">
        <v>0.7876438704204988</v>
      </c>
      <c r="N20" s="7" t="n">
        <v>0.4253512876023672</v>
      </c>
      <c r="O20" s="7" t="n">
        <v>0.5263409670032678</v>
      </c>
      <c r="P20" s="7" t="n">
        <v>0.7740931550460342</v>
      </c>
      <c r="Q20" s="7" t="n">
        <v>0.53987890610534</v>
      </c>
      <c r="R20" s="7" t="n">
        <v>0.7321966698288359</v>
      </c>
      <c r="S20" s="7" t="n">
        <v>0.6905039401538072</v>
      </c>
      <c r="T20" s="7" t="n">
        <v>0.6280397600467326</v>
      </c>
      <c r="U20" s="7" t="n">
        <v>1</v>
      </c>
      <c r="V20" s="7" t="n">
        <v>0.829628771064051</v>
      </c>
      <c r="W20" s="7" t="n">
        <v>0.9660416610487232</v>
      </c>
      <c r="X20" s="7" t="n">
        <v>0.4894027255238876</v>
      </c>
      <c r="Y20" s="7" t="n">
        <v>0.5346048082187244</v>
      </c>
      <c r="Z20" s="7" t="n">
        <v>0.6089365335921292</v>
      </c>
      <c r="AA20" s="7" t="n">
        <v>0.548709235696327</v>
      </c>
      <c r="AB20" s="7" t="n">
        <v>0.4259651714853305</v>
      </c>
      <c r="AC20" s="7" t="n">
        <v>0.5026243499336965</v>
      </c>
      <c r="AD20" s="7" t="n">
        <v>0.5141928816211424</v>
      </c>
      <c r="AE20" s="7" t="n">
        <v>0.5261919364917464</v>
      </c>
      <c r="AF20" s="7" t="n">
        <v>0.4257396753294523</v>
      </c>
      <c r="AG20" s="7" t="n">
        <v>0.453142757108088</v>
      </c>
      <c r="AH20" s="7" t="n">
        <v>0.7662482848282267</v>
      </c>
      <c r="AI20" s="7" t="n">
        <v>0.7234330734640764</v>
      </c>
      <c r="AJ20" s="7" t="n">
        <v>0.6087296782043049</v>
      </c>
      <c r="AK20" s="7" t="n">
        <v>0.7886322879749694</v>
      </c>
      <c r="AL20" s="7" t="n">
        <v>0.9392149862185091</v>
      </c>
      <c r="AM20" s="7" t="n">
        <v>0.5300797228303847</v>
      </c>
      <c r="AN20" s="7" t="n">
        <v>0.6567736398166413</v>
      </c>
      <c r="AO20" s="7" t="n">
        <v>0.4433308045770509</v>
      </c>
      <c r="AP20" s="7" t="n">
        <v>0.4365736819863715</v>
      </c>
      <c r="AQ20" s="7" t="n">
        <v>0.6918631810647131</v>
      </c>
      <c r="AR20" s="7" t="n">
        <v>0.5570556459359894</v>
      </c>
      <c r="AS20" s="7" t="n">
        <v>0.5026245010012172</v>
      </c>
      <c r="AT20" s="7" t="n">
        <v>0.5705996861931562</v>
      </c>
      <c r="AU20" s="7" t="n">
        <v>0.1445577170887757</v>
      </c>
      <c r="AV20" s="7" t="n">
        <v>0.5396225853749815</v>
      </c>
      <c r="AW20" s="7" t="n">
        <v>0.6553318246793153</v>
      </c>
      <c r="AX20" s="7" t="n">
        <v>0.6044666449321735</v>
      </c>
      <c r="AY20" s="7" t="n">
        <v>0.4311546760564442</v>
      </c>
      <c r="AZ20" s="7" t="n">
        <v>0.4739203917122046</v>
      </c>
      <c r="BA20" s="7" t="n">
        <v>0.4600521951530331</v>
      </c>
      <c r="BB20" s="7" t="n">
        <v>0.4739028560974319</v>
      </c>
      <c r="BC20" s="7" t="n">
        <v>0.6929555716216705</v>
      </c>
      <c r="BD20" s="7" t="n">
        <v>0.9155861172314129</v>
      </c>
      <c r="BE20" s="7" t="n">
        <v>0.7524914120974207</v>
      </c>
      <c r="BF20" s="7" t="n">
        <v>0.3750668083061489</v>
      </c>
      <c r="BG20" s="7" t="n">
        <v>0.7049475031007084</v>
      </c>
      <c r="BH20" s="7" t="n">
        <v>0.518288182931264</v>
      </c>
      <c r="BI20" s="7" t="n">
        <v>0.5194592421814392</v>
      </c>
      <c r="BJ20" s="7" t="n">
        <v>0.7130088059987385</v>
      </c>
      <c r="BK20" s="7" t="n">
        <v>0.5170311974530776</v>
      </c>
      <c r="BL20" s="7" t="n">
        <v>0.4054429196996752</v>
      </c>
      <c r="BM20" s="7" t="n">
        <v>0.4426471321397322</v>
      </c>
      <c r="BN20" s="7" t="n">
        <v>0.5416030896803122</v>
      </c>
      <c r="BO20" s="7" t="n">
        <v>0.6266370377587623</v>
      </c>
      <c r="BP20" s="7" t="n">
        <v>0.4130217225782697</v>
      </c>
      <c r="BQ20" s="7" t="n">
        <v>0.7711613989793612</v>
      </c>
      <c r="BR20" s="7" t="n">
        <v>0.3942454231049074</v>
      </c>
      <c r="BS20" s="7" t="n">
        <v>0.739579496922255</v>
      </c>
      <c r="BT20" s="7" t="n">
        <v>0.5792051155012258</v>
      </c>
      <c r="BU20" s="7" t="n">
        <v>0.3650021295760424</v>
      </c>
      <c r="BV20" s="7" t="n">
        <v>0.4114959916205158</v>
      </c>
      <c r="BW20" s="7" t="n">
        <v>0.362914101122256</v>
      </c>
      <c r="BX20" s="7" t="n">
        <v>0.3292963617894079</v>
      </c>
      <c r="BY20" s="7" t="n">
        <v>0.1394030187750061</v>
      </c>
      <c r="BZ20" s="7" t="n">
        <v>0.3309203055620659</v>
      </c>
      <c r="CA20" s="7" t="n">
        <v>0.416943296876925</v>
      </c>
      <c r="CB20" s="7" t="n">
        <v>0.6009256429467718</v>
      </c>
      <c r="CC20" s="7" t="n">
        <v>0.7346622764303714</v>
      </c>
      <c r="CD20" s="7" t="n">
        <v>0.6723699860312879</v>
      </c>
      <c r="CE20" s="7" t="n">
        <v>0.554695526251051</v>
      </c>
      <c r="CF20" s="7" t="n">
        <v>0.3931673465679936</v>
      </c>
      <c r="CG20" s="7" t="n">
        <v>0.3681457018903573</v>
      </c>
      <c r="CH20" s="7" t="n">
        <v>0.5512066948230813</v>
      </c>
      <c r="CI20" s="7" t="n">
        <v>0.6615925164823435</v>
      </c>
      <c r="CJ20" s="7" t="n">
        <v>0.4013634697584116</v>
      </c>
      <c r="CK20" s="7" t="n">
        <v>0.4313631498459599</v>
      </c>
      <c r="CL20" s="7" t="n">
        <v>0.3836880505512881</v>
      </c>
      <c r="CM20" s="7" t="n">
        <v>0.3296960861818579</v>
      </c>
      <c r="CN20" s="7" t="n">
        <v>0.5166753531782692</v>
      </c>
      <c r="CO20" s="7" t="n">
        <v>0.4599819466767314</v>
      </c>
      <c r="CP20" s="7" t="n">
        <v>0.4484857758647844</v>
      </c>
      <c r="CQ20" s="7" t="n">
        <v>0.5409043511832634</v>
      </c>
      <c r="CR20" s="7" t="n">
        <v>0.7181063210323306</v>
      </c>
      <c r="CS20" s="7" t="n">
        <v>0.4777426546222923</v>
      </c>
      <c r="CT20" s="7" t="n">
        <v>0.5531563155013258</v>
      </c>
      <c r="CU20" s="7" t="n">
        <v>0.3874237367571871</v>
      </c>
      <c r="CV20" s="7" t="n">
        <v>0.574032717056759</v>
      </c>
      <c r="CW20" s="7" t="n">
        <v>0.3692061798699251</v>
      </c>
      <c r="CX20" s="7" t="n">
        <v>0.5202882294527791</v>
      </c>
      <c r="CY20" s="7" t="n">
        <v>0.3605096762601454</v>
      </c>
      <c r="CZ20" s="7" t="n">
        <v>0.6067955777221415</v>
      </c>
      <c r="DA20" s="7" t="n">
        <v>0.4311610856303347</v>
      </c>
      <c r="DB20" s="7" t="n">
        <v>0.7504620637006691</v>
      </c>
      <c r="DC20" s="7" t="n">
        <v>0.3672178111798806</v>
      </c>
      <c r="DD20" s="7" t="n">
        <v>0.2533580939188654</v>
      </c>
      <c r="DE20" s="7" t="n">
        <v>0.3715979499236132</v>
      </c>
      <c r="DF20" s="7" t="n">
        <v>0.3228076477764096</v>
      </c>
      <c r="DG20" s="7" t="n">
        <v>0.4161636602269004</v>
      </c>
      <c r="DH20" s="7" t="n">
        <v>0.6126693710223199</v>
      </c>
      <c r="DI20" s="7" t="n">
        <v>0.4796536446429945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0.8416810513268792</v>
      </c>
      <c r="D21" s="7" t="n">
        <v>0.7692643660364474</v>
      </c>
      <c r="E21" s="7" t="n">
        <v>0.4629023952674204</v>
      </c>
      <c r="F21" s="7" t="n">
        <v>0.6673672463895283</v>
      </c>
      <c r="G21" s="7" t="n">
        <v>0.5484825580237155</v>
      </c>
      <c r="H21" s="7" t="n">
        <v>0.6937480424028842</v>
      </c>
      <c r="I21" s="7" t="n">
        <v>0.4813917554242761</v>
      </c>
      <c r="J21" s="7" t="n">
        <v>0.8404686964795357</v>
      </c>
      <c r="K21" s="7" t="n">
        <v>0.5635011206421053</v>
      </c>
      <c r="L21" s="7" t="n">
        <v>0.6526294160846258</v>
      </c>
      <c r="M21" s="7" t="n">
        <v>0.6277239342434993</v>
      </c>
      <c r="N21" s="7" t="n">
        <v>0.3794761182684459</v>
      </c>
      <c r="O21" s="7" t="n">
        <v>0.2328363065954453</v>
      </c>
      <c r="P21" s="7" t="n">
        <v>0.7047020242639678</v>
      </c>
      <c r="Q21" s="7" t="n">
        <v>0.3771802401240446</v>
      </c>
      <c r="R21" s="7" t="n">
        <v>0.9605942570589771</v>
      </c>
      <c r="S21" s="7" t="n">
        <v>0.7857615578671155</v>
      </c>
      <c r="T21" s="7" t="n">
        <v>0.7180595620556236</v>
      </c>
      <c r="U21" s="7" t="n">
        <v>0.829628771064051</v>
      </c>
      <c r="V21" s="7" t="n">
        <v>1</v>
      </c>
      <c r="W21" s="7" t="n">
        <v>0.908194179997607</v>
      </c>
      <c r="X21" s="7" t="n">
        <v>0.3420964715535032</v>
      </c>
      <c r="Y21" s="7" t="n">
        <v>0.5824920998397261</v>
      </c>
      <c r="Z21" s="7" t="n">
        <v>0.4891644177807061</v>
      </c>
      <c r="AA21" s="7" t="n">
        <v>0.2434083779057846</v>
      </c>
      <c r="AB21" s="7" t="n">
        <v>0.3502486382119164</v>
      </c>
      <c r="AC21" s="7" t="n">
        <v>0.4313285570789988</v>
      </c>
      <c r="AD21" s="7" t="n">
        <v>0.3826981710134352</v>
      </c>
      <c r="AE21" s="7" t="n">
        <v>0.3408562676842969</v>
      </c>
      <c r="AF21" s="7" t="n">
        <v>0.3499474495242822</v>
      </c>
      <c r="AG21" s="7" t="n">
        <v>0.6493097623435632</v>
      </c>
      <c r="AH21" s="7" t="n">
        <v>0.7018194793712617</v>
      </c>
      <c r="AI21" s="7" t="n">
        <v>0.5790594702837728</v>
      </c>
      <c r="AJ21" s="7" t="n">
        <v>0.4747342081569539</v>
      </c>
      <c r="AK21" s="7" t="n">
        <v>0.5953968673949813</v>
      </c>
      <c r="AL21" s="7" t="n">
        <v>0.7870214316554025</v>
      </c>
      <c r="AM21" s="7" t="n">
        <v>0.2312245244258172</v>
      </c>
      <c r="AN21" s="7" t="n">
        <v>0.6434958155743685</v>
      </c>
      <c r="AO21" s="7" t="n">
        <v>0.4168159490382032</v>
      </c>
      <c r="AP21" s="7" t="n">
        <v>0.3655815455383824</v>
      </c>
      <c r="AQ21" s="7" t="n">
        <v>0.5566404674462598</v>
      </c>
      <c r="AR21" s="7" t="n">
        <v>0.4049245013380213</v>
      </c>
      <c r="AS21" s="7" t="n">
        <v>0.4313288128825352</v>
      </c>
      <c r="AT21" s="7" t="n">
        <v>0.6264099754886263</v>
      </c>
      <c r="AU21" s="7" t="n">
        <v>0.4704101755515009</v>
      </c>
      <c r="AV21" s="7" t="n">
        <v>0.5099395829405764</v>
      </c>
      <c r="AW21" s="7" t="n">
        <v>0.662394883102515</v>
      </c>
      <c r="AX21" s="7" t="n">
        <v>0.4750454023840719</v>
      </c>
      <c r="AY21" s="7" t="n">
        <v>0.3596727973550384</v>
      </c>
      <c r="AZ21" s="7" t="n">
        <v>0.181125101516819</v>
      </c>
      <c r="BA21" s="7" t="n">
        <v>0.3445495993956288</v>
      </c>
      <c r="BB21" s="7" t="n">
        <v>0.5311353209024463</v>
      </c>
      <c r="BC21" s="7" t="n">
        <v>0.5588138005265977</v>
      </c>
      <c r="BD21" s="7" t="n">
        <v>0.6199637942334254</v>
      </c>
      <c r="BE21" s="7" t="n">
        <v>0.8017363769680338</v>
      </c>
      <c r="BF21" s="7" t="n">
        <v>0.5628520454414806</v>
      </c>
      <c r="BG21" s="7" t="n">
        <v>0.7414155014840658</v>
      </c>
      <c r="BH21" s="7" t="n">
        <v>0.5404597901245854</v>
      </c>
      <c r="BI21" s="7" t="n">
        <v>0.3682615063916146</v>
      </c>
      <c r="BJ21" s="7" t="n">
        <v>0.6611587186760384</v>
      </c>
      <c r="BK21" s="7" t="n">
        <v>0.4426176111002885</v>
      </c>
      <c r="BL21" s="7" t="n">
        <v>0.608437480569012</v>
      </c>
      <c r="BM21" s="7" t="n">
        <v>0.6160947440818192</v>
      </c>
      <c r="BN21" s="7" t="n">
        <v>0.2529063197848419</v>
      </c>
      <c r="BO21" s="7" t="n">
        <v>0.5320208922061235</v>
      </c>
      <c r="BP21" s="7" t="n">
        <v>0.3243515287384122</v>
      </c>
      <c r="BQ21" s="7" t="n">
        <v>0.7032417922324412</v>
      </c>
      <c r="BR21" s="7" t="n">
        <v>0.6188011130851427</v>
      </c>
      <c r="BS21" s="7" t="n">
        <v>0.6527439846497008</v>
      </c>
      <c r="BT21" s="7" t="n">
        <v>0.7758776387494752</v>
      </c>
      <c r="BU21" s="7" t="n">
        <v>0.2952657793803259</v>
      </c>
      <c r="BV21" s="7" t="n">
        <v>0.352932273262583</v>
      </c>
      <c r="BW21" s="7" t="n">
        <v>0.6644849572851289</v>
      </c>
      <c r="BX21" s="7" t="n">
        <v>0.5724055464173586</v>
      </c>
      <c r="BY21" s="7" t="n">
        <v>0.4583395275481113</v>
      </c>
      <c r="BZ21" s="7" t="n">
        <v>0.582117889945538</v>
      </c>
      <c r="CA21" s="7" t="n">
        <v>0.5421786817937986</v>
      </c>
      <c r="CB21" s="7" t="n">
        <v>0.4759463991793494</v>
      </c>
      <c r="CC21" s="7" t="n">
        <v>0.652001718142903</v>
      </c>
      <c r="CD21" s="7" t="n">
        <v>0.7358690680062845</v>
      </c>
      <c r="CE21" s="7" t="n">
        <v>0.560769580445301</v>
      </c>
      <c r="CF21" s="7" t="n">
        <v>0.6152857934540515</v>
      </c>
      <c r="CG21" s="7" t="n">
        <v>0.6158603252738237</v>
      </c>
      <c r="CH21" s="7" t="n">
        <v>0.7035512265018694</v>
      </c>
      <c r="CI21" s="7" t="n">
        <v>0.3588987596880908</v>
      </c>
      <c r="CJ21" s="7" t="n">
        <v>0.28904078259862</v>
      </c>
      <c r="CK21" s="7" t="n">
        <v>0.329846491638024</v>
      </c>
      <c r="CL21" s="7" t="n">
        <v>0.3286345857707193</v>
      </c>
      <c r="CM21" s="7" t="n">
        <v>0.5782261140359664</v>
      </c>
      <c r="CN21" s="7" t="n">
        <v>0.7261321579201143</v>
      </c>
      <c r="CO21" s="7" t="n">
        <v>0.6032929433523274</v>
      </c>
      <c r="CP21" s="7" t="n">
        <v>0.2855022802091101</v>
      </c>
      <c r="CQ21" s="7" t="n">
        <v>0.663062727086724</v>
      </c>
      <c r="CR21" s="7" t="n">
        <v>0.7006380310527386</v>
      </c>
      <c r="CS21" s="7" t="n">
        <v>0.3612540509457476</v>
      </c>
      <c r="CT21" s="7" t="n">
        <v>0.5428560921694555</v>
      </c>
      <c r="CU21" s="7" t="n">
        <v>0.4806742661220545</v>
      </c>
      <c r="CV21" s="7" t="n">
        <v>0.4319693069719401</v>
      </c>
      <c r="CW21" s="7" t="n">
        <v>0.4907332593410887</v>
      </c>
      <c r="CX21" s="7" t="n">
        <v>0.4841647203072564</v>
      </c>
      <c r="CY21" s="7" t="n">
        <v>0.4849775007510632</v>
      </c>
      <c r="CZ21" s="7" t="n">
        <v>0.5731002867486464</v>
      </c>
      <c r="DA21" s="7" t="n">
        <v>0.3571865149015665</v>
      </c>
      <c r="DB21" s="7" t="n">
        <v>0.6761541818058138</v>
      </c>
      <c r="DC21" s="7" t="n">
        <v>0.4903281896950859</v>
      </c>
      <c r="DD21" s="7" t="n">
        <v>0.2424158326457603</v>
      </c>
      <c r="DE21" s="7" t="n">
        <v>0.5758103132727946</v>
      </c>
      <c r="DF21" s="7" t="n">
        <v>0.2793816395225671</v>
      </c>
      <c r="DG21" s="7" t="n">
        <v>0.5288722196441286</v>
      </c>
      <c r="DH21" s="7" t="n">
        <v>0.8011912517349392</v>
      </c>
      <c r="DI21" s="7" t="n">
        <v>0.5111168889096036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0.9330686486532096</v>
      </c>
      <c r="D22" s="7" t="n">
        <v>0.9467720406392186</v>
      </c>
      <c r="E22" s="7" t="n">
        <v>0.543515971613218</v>
      </c>
      <c r="F22" s="7" t="n">
        <v>0.8926370423041287</v>
      </c>
      <c r="G22" s="7" t="n">
        <v>0.7272236542225483</v>
      </c>
      <c r="H22" s="7" t="n">
        <v>0.8076297923051103</v>
      </c>
      <c r="I22" s="7" t="n">
        <v>0.6316621445222517</v>
      </c>
      <c r="J22" s="7" t="n">
        <v>0.9901033418979021</v>
      </c>
      <c r="K22" s="7" t="n">
        <v>0.4923835280611084</v>
      </c>
      <c r="L22" s="7" t="n">
        <v>0.5836917952510067</v>
      </c>
      <c r="M22" s="7" t="n">
        <v>0.693164616022885</v>
      </c>
      <c r="N22" s="7" t="n">
        <v>0.3830514809578707</v>
      </c>
      <c r="O22" s="7" t="n">
        <v>0.4797077570609354</v>
      </c>
      <c r="P22" s="7" t="n">
        <v>0.7346836096976757</v>
      </c>
      <c r="Q22" s="7" t="n">
        <v>0.419977186938321</v>
      </c>
      <c r="R22" s="7" t="n">
        <v>0.8084209836823116</v>
      </c>
      <c r="S22" s="7" t="n">
        <v>0.7909282158405023</v>
      </c>
      <c r="T22" s="7" t="n">
        <v>0.7324016672117364</v>
      </c>
      <c r="U22" s="7" t="n">
        <v>0.9660416610487232</v>
      </c>
      <c r="V22" s="7" t="n">
        <v>0.908194179997607</v>
      </c>
      <c r="W22" s="7" t="n">
        <v>1</v>
      </c>
      <c r="X22" s="7" t="n">
        <v>0.4144448995382017</v>
      </c>
      <c r="Y22" s="7" t="n">
        <v>0.6494714719537489</v>
      </c>
      <c r="Z22" s="7" t="n">
        <v>0.6433485389168309</v>
      </c>
      <c r="AA22" s="7" t="n">
        <v>0.4935402594379593</v>
      </c>
      <c r="AB22" s="7" t="n">
        <v>0.3762754645654333</v>
      </c>
      <c r="AC22" s="7" t="n">
        <v>0.5058549685575822</v>
      </c>
      <c r="AD22" s="7" t="n">
        <v>0.4684223265248449</v>
      </c>
      <c r="AE22" s="7" t="n">
        <v>0.3971180350935624</v>
      </c>
      <c r="AF22" s="7" t="n">
        <v>0.3724683172657358</v>
      </c>
      <c r="AG22" s="7" t="n">
        <v>0.5585357378829967</v>
      </c>
      <c r="AH22" s="7" t="n">
        <v>0.7001084157477961</v>
      </c>
      <c r="AI22" s="7" t="n">
        <v>0.6247143665213172</v>
      </c>
      <c r="AJ22" s="7" t="n">
        <v>0.5011966093983773</v>
      </c>
      <c r="AK22" s="7" t="n">
        <v>0.7840102120792687</v>
      </c>
      <c r="AL22" s="7" t="n">
        <v>0.8867504105914555</v>
      </c>
      <c r="AM22" s="7" t="n">
        <v>0.4813406562053477</v>
      </c>
      <c r="AN22" s="7" t="n">
        <v>0.748107575696476</v>
      </c>
      <c r="AO22" s="7" t="n">
        <v>0.4617910563707296</v>
      </c>
      <c r="AP22" s="7" t="n">
        <v>0.3576799255601545</v>
      </c>
      <c r="AQ22" s="7" t="n">
        <v>0.5883371047586856</v>
      </c>
      <c r="AR22" s="7" t="n">
        <v>0.436004304814564</v>
      </c>
      <c r="AS22" s="7" t="n">
        <v>0.5058551347973554</v>
      </c>
      <c r="AT22" s="7" t="n">
        <v>0.6179014599883018</v>
      </c>
      <c r="AU22" s="7" t="n">
        <v>0.2751834317528205</v>
      </c>
      <c r="AV22" s="7" t="n">
        <v>0.5324690436890567</v>
      </c>
      <c r="AW22" s="7" t="n">
        <v>0.752429064025868</v>
      </c>
      <c r="AX22" s="7" t="n">
        <v>0.4821637245548021</v>
      </c>
      <c r="AY22" s="7" t="n">
        <v>0.5383483162958423</v>
      </c>
      <c r="AZ22" s="7" t="n">
        <v>0.4277065530815601</v>
      </c>
      <c r="BA22" s="7" t="n">
        <v>0.3664301973999644</v>
      </c>
      <c r="BB22" s="7" t="n">
        <v>0.5643216768813887</v>
      </c>
      <c r="BC22" s="7" t="n">
        <v>0.6872477515529617</v>
      </c>
      <c r="BD22" s="7" t="n">
        <v>0.8460955225642766</v>
      </c>
      <c r="BE22" s="7" t="n">
        <v>0.7478857486702438</v>
      </c>
      <c r="BF22" s="7" t="n">
        <v>0.4853549802202861</v>
      </c>
      <c r="BG22" s="7" t="n">
        <v>0.7348824507314992</v>
      </c>
      <c r="BH22" s="7" t="n">
        <v>0.6004425094793588</v>
      </c>
      <c r="BI22" s="7" t="n">
        <v>0.4041374436048747</v>
      </c>
      <c r="BJ22" s="7" t="n">
        <v>0.6495137502224404</v>
      </c>
      <c r="BK22" s="7" t="n">
        <v>0.4953147598027881</v>
      </c>
      <c r="BL22" s="7" t="n">
        <v>0.5232580680414692</v>
      </c>
      <c r="BM22" s="7" t="n">
        <v>0.5324909213595482</v>
      </c>
      <c r="BN22" s="7" t="n">
        <v>0.4951617517508067</v>
      </c>
      <c r="BO22" s="7" t="n">
        <v>0.6015088001544432</v>
      </c>
      <c r="BP22" s="7" t="n">
        <v>0.3850356252980949</v>
      </c>
      <c r="BQ22" s="7" t="n">
        <v>0.7360629203503242</v>
      </c>
      <c r="BR22" s="7" t="n">
        <v>0.5205215353549844</v>
      </c>
      <c r="BS22" s="7" t="n">
        <v>0.7289620160467101</v>
      </c>
      <c r="BT22" s="7" t="n">
        <v>0.6504900957774221</v>
      </c>
      <c r="BU22" s="7" t="n">
        <v>0.2863170109289359</v>
      </c>
      <c r="BV22" s="7" t="n">
        <v>0.3353769991223098</v>
      </c>
      <c r="BW22" s="7" t="n">
        <v>0.4837575936215657</v>
      </c>
      <c r="BX22" s="7" t="n">
        <v>0.4610237955789873</v>
      </c>
      <c r="BY22" s="7" t="n">
        <v>0.2686869153114907</v>
      </c>
      <c r="BZ22" s="7" t="n">
        <v>0.4646645103579169</v>
      </c>
      <c r="CA22" s="7" t="n">
        <v>0.570458212250449</v>
      </c>
      <c r="CB22" s="7" t="n">
        <v>0.4794977415434918</v>
      </c>
      <c r="CC22" s="7" t="n">
        <v>0.704650388254045</v>
      </c>
      <c r="CD22" s="7" t="n">
        <v>0.7606078231797708</v>
      </c>
      <c r="CE22" s="7" t="n">
        <v>0.5722787252683006</v>
      </c>
      <c r="CF22" s="7" t="n">
        <v>0.5193013043935786</v>
      </c>
      <c r="CG22" s="7" t="n">
        <v>0.482575082180942</v>
      </c>
      <c r="CH22" s="7" t="n">
        <v>0.6276794729061683</v>
      </c>
      <c r="CI22" s="7" t="n">
        <v>0.5927922168750672</v>
      </c>
      <c r="CJ22" s="7" t="n">
        <v>0.3408459708161925</v>
      </c>
      <c r="CK22" s="7" t="n">
        <v>0.3429485743009278</v>
      </c>
      <c r="CL22" s="7" t="n">
        <v>0.3134582322521771</v>
      </c>
      <c r="CM22" s="7" t="n">
        <v>0.4417923619746528</v>
      </c>
      <c r="CN22" s="7" t="n">
        <v>0.6120951012804696</v>
      </c>
      <c r="CO22" s="7" t="n">
        <v>0.5397135773081841</v>
      </c>
      <c r="CP22" s="7" t="n">
        <v>0.3361884134550836</v>
      </c>
      <c r="CQ22" s="7" t="n">
        <v>0.6176843789097151</v>
      </c>
      <c r="CR22" s="7" t="n">
        <v>0.6868594283915259</v>
      </c>
      <c r="CS22" s="7" t="n">
        <v>0.358630939286781</v>
      </c>
      <c r="CT22" s="7" t="n">
        <v>0.5681261418278019</v>
      </c>
      <c r="CU22" s="7" t="n">
        <v>0.4463317065700372</v>
      </c>
      <c r="CV22" s="7" t="n">
        <v>0.4467734261225668</v>
      </c>
      <c r="CW22" s="7" t="n">
        <v>0.4389361576407328</v>
      </c>
      <c r="CX22" s="7" t="n">
        <v>0.5953415084529607</v>
      </c>
      <c r="CY22" s="7" t="n">
        <v>0.4325098398530949</v>
      </c>
      <c r="CZ22" s="7" t="n">
        <v>0.5516106252396555</v>
      </c>
      <c r="DA22" s="7" t="n">
        <v>0.5377555882853661</v>
      </c>
      <c r="DB22" s="7" t="n">
        <v>0.8180112532482479</v>
      </c>
      <c r="DC22" s="7" t="n">
        <v>0.4377766567473954</v>
      </c>
      <c r="DD22" s="7" t="n">
        <v>0.281222526071479</v>
      </c>
      <c r="DE22" s="7" t="n">
        <v>0.4870002448487737</v>
      </c>
      <c r="DF22" s="7" t="n">
        <v>0.2543192461971068</v>
      </c>
      <c r="DG22" s="7" t="n">
        <v>0.5540397528518317</v>
      </c>
      <c r="DH22" s="7" t="n">
        <v>0.6801049278690174</v>
      </c>
      <c r="DI22" s="7" t="n">
        <v>0.6135480768565215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0.3135235126977624</v>
      </c>
      <c r="D23" s="7" t="n">
        <v>0.4010193663050765</v>
      </c>
      <c r="E23" s="7" t="n">
        <v>0.001126169845210629</v>
      </c>
      <c r="F23" s="7" t="n">
        <v>0.5231746432116562</v>
      </c>
      <c r="G23" s="7" t="n">
        <v>0.2128656841851106</v>
      </c>
      <c r="H23" s="7" t="n">
        <v>0.2621379588993029</v>
      </c>
      <c r="I23" s="7" t="n">
        <v>0.8093550321915381</v>
      </c>
      <c r="J23" s="7" t="n">
        <v>0.4218953391668059</v>
      </c>
      <c r="K23" s="7" t="n">
        <v>-0.1433336531166914</v>
      </c>
      <c r="L23" s="7" t="n">
        <v>-0.04443133627911352</v>
      </c>
      <c r="M23" s="7" t="n">
        <v>0.4912086091781881</v>
      </c>
      <c r="N23" s="7" t="n">
        <v>0.9502681154461518</v>
      </c>
      <c r="O23" s="7" t="n">
        <v>0.4402038921429649</v>
      </c>
      <c r="P23" s="7" t="n">
        <v>0.3703283735141522</v>
      </c>
      <c r="Q23" s="7" t="n">
        <v>0.4293056406723285</v>
      </c>
      <c r="R23" s="7" t="n">
        <v>0.2844692738385428</v>
      </c>
      <c r="S23" s="7" t="n">
        <v>0.05204299029651985</v>
      </c>
      <c r="T23" s="7" t="n">
        <v>0.02461031223746429</v>
      </c>
      <c r="U23" s="7" t="n">
        <v>0.4894027255238876</v>
      </c>
      <c r="V23" s="7" t="n">
        <v>0.3420964715535032</v>
      </c>
      <c r="W23" s="7" t="n">
        <v>0.4144448995382017</v>
      </c>
      <c r="X23" s="7" t="n">
        <v>1</v>
      </c>
      <c r="Y23" s="7" t="n">
        <v>0.06648720899706183</v>
      </c>
      <c r="Z23" s="7" t="n">
        <v>0.1181269214726238</v>
      </c>
      <c r="AA23" s="7" t="n">
        <v>0.4311300891565523</v>
      </c>
      <c r="AB23" s="7" t="n">
        <v>0.9618276125532925</v>
      </c>
      <c r="AC23" s="7" t="n">
        <v>0.1279677436762188</v>
      </c>
      <c r="AD23" s="7" t="n">
        <v>0.2860069301529116</v>
      </c>
      <c r="AE23" s="7" t="n">
        <v>0.4304731253788173</v>
      </c>
      <c r="AF23" s="7" t="n">
        <v>0.9583397838303066</v>
      </c>
      <c r="AG23" s="7" t="n">
        <v>-0.1451270716509655</v>
      </c>
      <c r="AH23" s="7" t="n">
        <v>0.5214579392443003</v>
      </c>
      <c r="AI23" s="7" t="n">
        <v>0.5747936153140056</v>
      </c>
      <c r="AJ23" s="7" t="n">
        <v>0.6189443472629604</v>
      </c>
      <c r="AK23" s="7" t="n">
        <v>0.3433228389300753</v>
      </c>
      <c r="AL23" s="7" t="n">
        <v>0.4634909872706041</v>
      </c>
      <c r="AM23" s="7" t="n">
        <v>0.4381045757123532</v>
      </c>
      <c r="AN23" s="7" t="n">
        <v>0.101658908401184</v>
      </c>
      <c r="AO23" s="7" t="n">
        <v>0.2318639600459277</v>
      </c>
      <c r="AP23" s="7" t="n">
        <v>0.9012669141365018</v>
      </c>
      <c r="AQ23" s="7" t="n">
        <v>0.5250750421936731</v>
      </c>
      <c r="AR23" s="7" t="n">
        <v>0.4334725660167451</v>
      </c>
      <c r="AS23" s="7" t="n">
        <v>0.1279676650595821</v>
      </c>
      <c r="AT23" s="7" t="n">
        <v>0.310848717842986</v>
      </c>
      <c r="AU23" s="7" t="n">
        <v>-0.2212052356303321</v>
      </c>
      <c r="AV23" s="7" t="n">
        <v>0.4130872890665253</v>
      </c>
      <c r="AW23" s="7" t="n">
        <v>0.09843666052265714</v>
      </c>
      <c r="AX23" s="7" t="n">
        <v>0.4769650345545716</v>
      </c>
      <c r="AY23" s="7" t="n">
        <v>0.1317395631744781</v>
      </c>
      <c r="AZ23" s="7" t="n">
        <v>0.3966672928516061</v>
      </c>
      <c r="BA23" s="7" t="n">
        <v>0.927563750904831</v>
      </c>
      <c r="BB23" s="7" t="n">
        <v>0.02409489946680518</v>
      </c>
      <c r="BC23" s="7" t="n">
        <v>0.2269105396023688</v>
      </c>
      <c r="BD23" s="7" t="n">
        <v>0.5692189772151471</v>
      </c>
      <c r="BE23" s="7" t="n">
        <v>0.3102476300838656</v>
      </c>
      <c r="BF23" s="7" t="n">
        <v>-0.1990959123831221</v>
      </c>
      <c r="BG23" s="7" t="n">
        <v>0.241033379544559</v>
      </c>
      <c r="BH23" s="7" t="n">
        <v>0.02858700368827445</v>
      </c>
      <c r="BI23" s="7" t="n">
        <v>0.4180626730088109</v>
      </c>
      <c r="BJ23" s="7" t="n">
        <v>0.4119359865163975</v>
      </c>
      <c r="BK23" s="7" t="n">
        <v>0.3950418180182705</v>
      </c>
      <c r="BL23" s="7" t="n">
        <v>-0.1967145868448975</v>
      </c>
      <c r="BM23" s="7" t="n">
        <v>-0.0966678513586726</v>
      </c>
      <c r="BN23" s="7" t="n">
        <v>0.4451202231023002</v>
      </c>
      <c r="BO23" s="7" t="n">
        <v>0.2840358572205183</v>
      </c>
      <c r="BP23" s="7" t="n">
        <v>0.2333479888325524</v>
      </c>
      <c r="BQ23" s="7" t="n">
        <v>0.3572939250954737</v>
      </c>
      <c r="BR23" s="7" t="n">
        <v>-0.1881226432674578</v>
      </c>
      <c r="BS23" s="7" t="n">
        <v>0.4055228261964144</v>
      </c>
      <c r="BT23" s="7" t="n">
        <v>0.04535860472303418</v>
      </c>
      <c r="BU23" s="7" t="n">
        <v>0.9375892328606228</v>
      </c>
      <c r="BV23" s="7" t="n">
        <v>0.9351983536683041</v>
      </c>
      <c r="BW23" s="7" t="n">
        <v>-0.1584225009838063</v>
      </c>
      <c r="BX23" s="7" t="n">
        <v>-0.2403428796121656</v>
      </c>
      <c r="BY23" s="7" t="n">
        <v>-0.2208244475054332</v>
      </c>
      <c r="BZ23" s="7" t="n">
        <v>-0.2223736884044508</v>
      </c>
      <c r="CA23" s="7" t="n">
        <v>-0.06063217088333961</v>
      </c>
      <c r="CB23" s="7" t="n">
        <v>0.4728192005763054</v>
      </c>
      <c r="CC23" s="7" t="n">
        <v>0.2501655675957313</v>
      </c>
      <c r="CD23" s="7" t="n">
        <v>0.100457519540474</v>
      </c>
      <c r="CE23" s="7" t="n">
        <v>0.3652311913673644</v>
      </c>
      <c r="CF23" s="7" t="n">
        <v>-0.2059135055551957</v>
      </c>
      <c r="CG23" s="7" t="n">
        <v>-0.1707193676468982</v>
      </c>
      <c r="CH23" s="7" t="n">
        <v>0.08274902250814051</v>
      </c>
      <c r="CI23" s="7" t="n">
        <v>0.4825070681356308</v>
      </c>
      <c r="CJ23" s="7" t="n">
        <v>0.9567927794564545</v>
      </c>
      <c r="CK23" s="7" t="n">
        <v>0.3062304866126364</v>
      </c>
      <c r="CL23" s="7" t="n">
        <v>0.926398016368122</v>
      </c>
      <c r="CM23" s="7" t="n">
        <v>-0.1617253523485992</v>
      </c>
      <c r="CN23" s="7" t="n">
        <v>-0.01487212717457102</v>
      </c>
      <c r="CO23" s="7" t="n">
        <v>-0.08559108165876622</v>
      </c>
      <c r="CP23" s="7" t="n">
        <v>0.9317522894044058</v>
      </c>
      <c r="CQ23" s="7" t="n">
        <v>-0.07611957142138027</v>
      </c>
      <c r="CR23" s="7" t="n">
        <v>0.3649256301347789</v>
      </c>
      <c r="CS23" s="7" t="n">
        <v>0.4162131307182561</v>
      </c>
      <c r="CT23" s="7" t="n">
        <v>0.1505135144080667</v>
      </c>
      <c r="CU23" s="7" t="n">
        <v>-0.05023681762608051</v>
      </c>
      <c r="CV23" s="7" t="n">
        <v>0.4606642113850591</v>
      </c>
      <c r="CW23" s="7" t="n">
        <v>-0.07371764042600716</v>
      </c>
      <c r="CX23" s="7" t="n">
        <v>0.01866839432375761</v>
      </c>
      <c r="CY23" s="7" t="n">
        <v>-0.08416617708088131</v>
      </c>
      <c r="CZ23" s="7" t="n">
        <v>0.4043291744806276</v>
      </c>
      <c r="DA23" s="7" t="n">
        <v>0.137372406559746</v>
      </c>
      <c r="DB23" s="7" t="n">
        <v>0.2282165887963286</v>
      </c>
      <c r="DC23" s="7" t="n">
        <v>-0.07153219170155428</v>
      </c>
      <c r="DD23" s="7" t="n">
        <v>0.1698430823463898</v>
      </c>
      <c r="DE23" s="7" t="n">
        <v>-0.187553926236863</v>
      </c>
      <c r="DF23" s="7" t="n">
        <v>0.8383449768985306</v>
      </c>
      <c r="DG23" s="7" t="n">
        <v>-0.05950088532674015</v>
      </c>
      <c r="DH23" s="7" t="n">
        <v>0.1438040015224878</v>
      </c>
      <c r="DI23" s="7" t="n">
        <v>-0.05950030075243602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0.8339743456119826</v>
      </c>
      <c r="D24" s="7" t="n">
        <v>0.7589615895357676</v>
      </c>
      <c r="E24" s="7" t="n">
        <v>0.9730071876229472</v>
      </c>
      <c r="F24" s="7" t="n">
        <v>0.6702268399375706</v>
      </c>
      <c r="G24" s="7" t="n">
        <v>0.8634107118753115</v>
      </c>
      <c r="H24" s="7" t="n">
        <v>0.6838092976142426</v>
      </c>
      <c r="I24" s="7" t="n">
        <v>0.2114565800930407</v>
      </c>
      <c r="J24" s="7" t="n">
        <v>0.6454434041647948</v>
      </c>
      <c r="K24" s="7" t="n">
        <v>0.1932037191271047</v>
      </c>
      <c r="L24" s="7" t="n">
        <v>0.1679173778058083</v>
      </c>
      <c r="M24" s="7" t="n">
        <v>0.2136712105012478</v>
      </c>
      <c r="N24" s="7" t="n">
        <v>0.1273982626401202</v>
      </c>
      <c r="O24" s="7" t="n">
        <v>0.1852232405929357</v>
      </c>
      <c r="P24" s="7" t="n">
        <v>0.341387004201028</v>
      </c>
      <c r="Q24" s="7" t="n">
        <v>0.007831440902588863</v>
      </c>
      <c r="R24" s="7" t="n">
        <v>0.4508352812684823</v>
      </c>
      <c r="S24" s="7" t="n">
        <v>0.667531879801889</v>
      </c>
      <c r="T24" s="7" t="n">
        <v>0.7026852810378618</v>
      </c>
      <c r="U24" s="7" t="n">
        <v>0.5346048082187244</v>
      </c>
      <c r="V24" s="7" t="n">
        <v>0.5824920998397261</v>
      </c>
      <c r="W24" s="7" t="n">
        <v>0.6494714719537489</v>
      </c>
      <c r="X24" s="7" t="n">
        <v>0.06648720899706183</v>
      </c>
      <c r="Y24" s="7" t="n">
        <v>1</v>
      </c>
      <c r="Z24" s="7" t="n">
        <v>0.7683742801026945</v>
      </c>
      <c r="AA24" s="7" t="n">
        <v>0.1911420363497753</v>
      </c>
      <c r="AB24" s="7" t="n">
        <v>0.1054512921271953</v>
      </c>
      <c r="AC24" s="7" t="n">
        <v>0.4223898964426981</v>
      </c>
      <c r="AD24" s="7" t="n">
        <v>0.2182444837819031</v>
      </c>
      <c r="AE24" s="7" t="n">
        <v>-0.01592734754167823</v>
      </c>
      <c r="AF24" s="7" t="n">
        <v>0.0975621028288917</v>
      </c>
      <c r="AG24" s="7" t="n">
        <v>0.212944139088372</v>
      </c>
      <c r="AH24" s="7" t="n">
        <v>0.06154614986248659</v>
      </c>
      <c r="AI24" s="7" t="n">
        <v>0.002553352260773199</v>
      </c>
      <c r="AJ24" s="7" t="n">
        <v>-0.07082736321349831</v>
      </c>
      <c r="AK24" s="7" t="n">
        <v>0.5289914553206289</v>
      </c>
      <c r="AL24" s="7" t="n">
        <v>0.3039633029994337</v>
      </c>
      <c r="AM24" s="7" t="n">
        <v>0.1887831772746591</v>
      </c>
      <c r="AN24" s="7" t="n">
        <v>0.6424699727111629</v>
      </c>
      <c r="AO24" s="7" t="n">
        <v>0.6045336661583921</v>
      </c>
      <c r="AP24" s="7" t="n">
        <v>-0.02992687151821014</v>
      </c>
      <c r="AQ24" s="7" t="n">
        <v>-0.01335734005394904</v>
      </c>
      <c r="AR24" s="7" t="n">
        <v>-0.009082383402872297</v>
      </c>
      <c r="AS24" s="7" t="n">
        <v>0.4223898597907106</v>
      </c>
      <c r="AT24" s="7" t="n">
        <v>0.3412481675409285</v>
      </c>
      <c r="AU24" s="7" t="n">
        <v>0.3814647407878947</v>
      </c>
      <c r="AV24" s="7" t="n">
        <v>0.1698426500233342</v>
      </c>
      <c r="AW24" s="7" t="n">
        <v>0.6464833124139142</v>
      </c>
      <c r="AX24" s="7" t="n">
        <v>0.01141857871782485</v>
      </c>
      <c r="AY24" s="7" t="n">
        <v>0.8473569669844051</v>
      </c>
      <c r="AZ24" s="7" t="n">
        <v>0.1442740522111034</v>
      </c>
      <c r="BA24" s="7" t="n">
        <v>-0.08499969797131128</v>
      </c>
      <c r="BB24" s="7" t="n">
        <v>0.6418632751866458</v>
      </c>
      <c r="BC24" s="7" t="n">
        <v>0.5957559447550336</v>
      </c>
      <c r="BD24" s="7" t="n">
        <v>0.4816351231493702</v>
      </c>
      <c r="BE24" s="7" t="n">
        <v>0.3354327603621297</v>
      </c>
      <c r="BF24" s="7" t="n">
        <v>0.2617539238197932</v>
      </c>
      <c r="BG24" s="7" t="n">
        <v>0.6430165919733909</v>
      </c>
      <c r="BH24" s="7" t="n">
        <v>0.6537778429195252</v>
      </c>
      <c r="BI24" s="7" t="n">
        <v>-0.01025487133282653</v>
      </c>
      <c r="BJ24" s="7" t="n">
        <v>0.2000312838291623</v>
      </c>
      <c r="BK24" s="7" t="n">
        <v>0.1364724165586196</v>
      </c>
      <c r="BL24" s="7" t="n">
        <v>0.3057094810233648</v>
      </c>
      <c r="BM24" s="7" t="n">
        <v>0.1691918071283247</v>
      </c>
      <c r="BN24" s="7" t="n">
        <v>0.199658131050014</v>
      </c>
      <c r="BO24" s="7" t="n">
        <v>0.2918342403011439</v>
      </c>
      <c r="BP24" s="7" t="n">
        <v>0.125367185137888</v>
      </c>
      <c r="BQ24" s="7" t="n">
        <v>0.3631726843102872</v>
      </c>
      <c r="BR24" s="7" t="n">
        <v>0.2669323516477807</v>
      </c>
      <c r="BS24" s="7" t="n">
        <v>0.5852942289881264</v>
      </c>
      <c r="BT24" s="7" t="n">
        <v>0.2067384115179772</v>
      </c>
      <c r="BU24" s="7" t="n">
        <v>-0.04564866480530293</v>
      </c>
      <c r="BV24" s="7" t="n">
        <v>-0.02975619637266481</v>
      </c>
      <c r="BW24" s="7" t="n">
        <v>0.2895321413075593</v>
      </c>
      <c r="BX24" s="7" t="n">
        <v>0.2965370684314992</v>
      </c>
      <c r="BY24" s="7" t="n">
        <v>0.3368294835652364</v>
      </c>
      <c r="BZ24" s="7" t="n">
        <v>0.2950806744279204</v>
      </c>
      <c r="CA24" s="7" t="n">
        <v>0.9509152848430361</v>
      </c>
      <c r="CB24" s="7" t="n">
        <v>0.008709816203178664</v>
      </c>
      <c r="CC24" s="7" t="n">
        <v>0.4660008089594127</v>
      </c>
      <c r="CD24" s="7" t="n">
        <v>0.8919450354654541</v>
      </c>
      <c r="CE24" s="7" t="n">
        <v>0.2356452629255838</v>
      </c>
      <c r="CF24" s="7" t="n">
        <v>0.2733244484147038</v>
      </c>
      <c r="CG24" s="7" t="n">
        <v>0.1958433705566497</v>
      </c>
      <c r="CH24" s="7" t="n">
        <v>0.2044760178680527</v>
      </c>
      <c r="CI24" s="7" t="n">
        <v>0.2270449481827788</v>
      </c>
      <c r="CJ24" s="7" t="n">
        <v>0.07029448956721282</v>
      </c>
      <c r="CK24" s="7" t="n">
        <v>-0.03641179688817334</v>
      </c>
      <c r="CL24" s="7" t="n">
        <v>0.01260797973277705</v>
      </c>
      <c r="CM24" s="7" t="n">
        <v>0.2376960878513631</v>
      </c>
      <c r="CN24" s="7" t="n">
        <v>0.254368805900815</v>
      </c>
      <c r="CO24" s="7" t="n">
        <v>0.1806280983519818</v>
      </c>
      <c r="CP24" s="7" t="n">
        <v>-0.1216910515316727</v>
      </c>
      <c r="CQ24" s="7" t="n">
        <v>0.2179923525683696</v>
      </c>
      <c r="CR24" s="7" t="n">
        <v>0.06005192951175119</v>
      </c>
      <c r="CS24" s="7" t="n">
        <v>-0.06650850266415771</v>
      </c>
      <c r="CT24" s="7" t="n">
        <v>0.4555318286095235</v>
      </c>
      <c r="CU24" s="7" t="n">
        <v>0.06796738731269392</v>
      </c>
      <c r="CV24" s="7" t="n">
        <v>-0.002837241190109736</v>
      </c>
      <c r="CW24" s="7" t="n">
        <v>0.07268295891756139</v>
      </c>
      <c r="CX24" s="7" t="n">
        <v>0.795452708556148</v>
      </c>
      <c r="CY24" s="7" t="n">
        <v>0.07405715950559721</v>
      </c>
      <c r="CZ24" s="7" t="n">
        <v>0.2037485765991872</v>
      </c>
      <c r="DA24" s="7" t="n">
        <v>0.8440052824419666</v>
      </c>
      <c r="DB24" s="7" t="n">
        <v>0.7155920114050777</v>
      </c>
      <c r="DC24" s="7" t="n">
        <v>0.07772793360238223</v>
      </c>
      <c r="DD24" s="7" t="n">
        <v>0.5499363295184291</v>
      </c>
      <c r="DE24" s="7" t="n">
        <v>0.2713345319098491</v>
      </c>
      <c r="DF24" s="7" t="n">
        <v>-0.1127157615822339</v>
      </c>
      <c r="DG24" s="7" t="n">
        <v>0.9588111044092961</v>
      </c>
      <c r="DH24" s="7" t="n">
        <v>0.3064712470514372</v>
      </c>
      <c r="DI24" s="7" t="n">
        <v>0.8718868288960965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0.7732105911464889</v>
      </c>
      <c r="D25" s="7" t="n">
        <v>0.7560436836951786</v>
      </c>
      <c r="E25" s="7" t="n">
        <v>0.7604750978415747</v>
      </c>
      <c r="F25" s="7" t="n">
        <v>0.7023274907975169</v>
      </c>
      <c r="G25" s="7" t="n">
        <v>0.7157005933711036</v>
      </c>
      <c r="H25" s="7" t="n">
        <v>0.8591631358281969</v>
      </c>
      <c r="I25" s="7" t="n">
        <v>0.2652237800081942</v>
      </c>
      <c r="J25" s="7" t="n">
        <v>0.6689023095443931</v>
      </c>
      <c r="K25" s="7" t="n">
        <v>0.1804273375491642</v>
      </c>
      <c r="L25" s="7" t="n">
        <v>0.1874290932748645</v>
      </c>
      <c r="M25" s="7" t="n">
        <v>0.3281465787249628</v>
      </c>
      <c r="N25" s="7" t="n">
        <v>0.1218837172784998</v>
      </c>
      <c r="O25" s="7" t="n">
        <v>0.2405726937978926</v>
      </c>
      <c r="P25" s="7" t="n">
        <v>0.4620149900132838</v>
      </c>
      <c r="Q25" s="7" t="n">
        <v>0.188947377396621</v>
      </c>
      <c r="R25" s="7" t="n">
        <v>0.3703536314563344</v>
      </c>
      <c r="S25" s="7" t="n">
        <v>0.6272107654656862</v>
      </c>
      <c r="T25" s="7" t="n">
        <v>0.6774119556528512</v>
      </c>
      <c r="U25" s="7" t="n">
        <v>0.6089365335921292</v>
      </c>
      <c r="V25" s="7" t="n">
        <v>0.4891644177807061</v>
      </c>
      <c r="W25" s="7" t="n">
        <v>0.6433485389168309</v>
      </c>
      <c r="X25" s="7" t="n">
        <v>0.1181269214726238</v>
      </c>
      <c r="Y25" s="7" t="n">
        <v>0.7683742801026945</v>
      </c>
      <c r="Z25" s="7" t="n">
        <v>1</v>
      </c>
      <c r="AA25" s="7" t="n">
        <v>0.2709008594413638</v>
      </c>
      <c r="AB25" s="7" t="n">
        <v>0.08873961243198816</v>
      </c>
      <c r="AC25" s="7" t="n">
        <v>0.1931150576979072</v>
      </c>
      <c r="AD25" s="7" t="n">
        <v>0.3137114099761427</v>
      </c>
      <c r="AE25" s="7" t="n">
        <v>0.1736554285439992</v>
      </c>
      <c r="AF25" s="7" t="n">
        <v>0.08516334003362527</v>
      </c>
      <c r="AG25" s="7" t="n">
        <v>0.214345509445011</v>
      </c>
      <c r="AH25" s="7" t="n">
        <v>0.2040959510484125</v>
      </c>
      <c r="AI25" s="7" t="n">
        <v>0.1562180205168306</v>
      </c>
      <c r="AJ25" s="7" t="n">
        <v>0.117742083390177</v>
      </c>
      <c r="AK25" s="7" t="n">
        <v>0.5036233807638466</v>
      </c>
      <c r="AL25" s="7" t="n">
        <v>0.4050518793607035</v>
      </c>
      <c r="AM25" s="7" t="n">
        <v>0.2445781364685013</v>
      </c>
      <c r="AN25" s="7" t="n">
        <v>0.5255934969315641</v>
      </c>
      <c r="AO25" s="7" t="n">
        <v>0.4397829603819576</v>
      </c>
      <c r="AP25" s="7" t="n">
        <v>0.03589593245326112</v>
      </c>
      <c r="AQ25" s="7" t="n">
        <v>0.1371284448231486</v>
      </c>
      <c r="AR25" s="7" t="n">
        <v>0.1784379973255148</v>
      </c>
      <c r="AS25" s="7" t="n">
        <v>0.193114976653076</v>
      </c>
      <c r="AT25" s="7" t="n">
        <v>0.4149205222072528</v>
      </c>
      <c r="AU25" s="7" t="n">
        <v>0.1332632606678407</v>
      </c>
      <c r="AV25" s="7" t="n">
        <v>0.2817581522513877</v>
      </c>
      <c r="AW25" s="7" t="n">
        <v>0.5254477927022555</v>
      </c>
      <c r="AX25" s="7" t="n">
        <v>0.1505188219033002</v>
      </c>
      <c r="AY25" s="7" t="n">
        <v>0.6871012194131085</v>
      </c>
      <c r="AZ25" s="7" t="n">
        <v>0.2017088904434226</v>
      </c>
      <c r="BA25" s="7" t="n">
        <v>0.01755003523725799</v>
      </c>
      <c r="BB25" s="7" t="n">
        <v>0.5593837279371893</v>
      </c>
      <c r="BC25" s="7" t="n">
        <v>0.864332033098489</v>
      </c>
      <c r="BD25" s="7" t="n">
        <v>0.5991574097077749</v>
      </c>
      <c r="BE25" s="7" t="n">
        <v>0.4161363425630894</v>
      </c>
      <c r="BF25" s="7" t="n">
        <v>0.2460190239230836</v>
      </c>
      <c r="BG25" s="7" t="n">
        <v>0.5883926304667778</v>
      </c>
      <c r="BH25" s="7" t="n">
        <v>0.5968426126364742</v>
      </c>
      <c r="BI25" s="7" t="n">
        <v>0.1822238853229322</v>
      </c>
      <c r="BJ25" s="7" t="n">
        <v>0.3259073060530163</v>
      </c>
      <c r="BK25" s="7" t="n">
        <v>0.1889569962442081</v>
      </c>
      <c r="BL25" s="7" t="n">
        <v>0.2644564674747261</v>
      </c>
      <c r="BM25" s="7" t="n">
        <v>0.1761521968637337</v>
      </c>
      <c r="BN25" s="7" t="n">
        <v>0.2550396297667129</v>
      </c>
      <c r="BO25" s="7" t="n">
        <v>0.3400302133344952</v>
      </c>
      <c r="BP25" s="7" t="n">
        <v>0.2707128292746331</v>
      </c>
      <c r="BQ25" s="7" t="n">
        <v>0.4737039639783263</v>
      </c>
      <c r="BR25" s="7" t="n">
        <v>0.2199643258829665</v>
      </c>
      <c r="BS25" s="7" t="n">
        <v>0.5631906116465044</v>
      </c>
      <c r="BT25" s="7" t="n">
        <v>0.1722981266209872</v>
      </c>
      <c r="BU25" s="7" t="n">
        <v>-0.01555944569529166</v>
      </c>
      <c r="BV25" s="7" t="n">
        <v>0.01924261539634911</v>
      </c>
      <c r="BW25" s="7" t="n">
        <v>0.1905728083503183</v>
      </c>
      <c r="BX25" s="7" t="n">
        <v>0.2414771796624682</v>
      </c>
      <c r="BY25" s="7" t="n">
        <v>0.1455575659867888</v>
      </c>
      <c r="BZ25" s="7" t="n">
        <v>0.2179859514755804</v>
      </c>
      <c r="CA25" s="7" t="n">
        <v>0.6899051865467313</v>
      </c>
      <c r="CB25" s="7" t="n">
        <v>0.146837369155733</v>
      </c>
      <c r="CC25" s="7" t="n">
        <v>0.4184160276742833</v>
      </c>
      <c r="CD25" s="7" t="n">
        <v>0.7447652944920621</v>
      </c>
      <c r="CE25" s="7" t="n">
        <v>0.3359231839283962</v>
      </c>
      <c r="CF25" s="7" t="n">
        <v>0.2243861184874707</v>
      </c>
      <c r="CG25" s="7" t="n">
        <v>0.1971924325644261</v>
      </c>
      <c r="CH25" s="7" t="n">
        <v>0.2362890689038091</v>
      </c>
      <c r="CI25" s="7" t="n">
        <v>0.2990927188935966</v>
      </c>
      <c r="CJ25" s="7" t="n">
        <v>0.06733386826328416</v>
      </c>
      <c r="CK25" s="7" t="n">
        <v>0.182414809393919</v>
      </c>
      <c r="CL25" s="7" t="n">
        <v>0.03778748484921444</v>
      </c>
      <c r="CM25" s="7" t="n">
        <v>0.2472095734345255</v>
      </c>
      <c r="CN25" s="7" t="n">
        <v>0.2567279967354117</v>
      </c>
      <c r="CO25" s="7" t="n">
        <v>0.1899869971897474</v>
      </c>
      <c r="CP25" s="7" t="n">
        <v>-0.0007109396980406946</v>
      </c>
      <c r="CQ25" s="7" t="n">
        <v>0.2358732228717392</v>
      </c>
      <c r="CR25" s="7" t="n">
        <v>0.2039926986693894</v>
      </c>
      <c r="CS25" s="7" t="n">
        <v>0.07919887612133952</v>
      </c>
      <c r="CT25" s="7" t="n">
        <v>0.1903257593086838</v>
      </c>
      <c r="CU25" s="7" t="n">
        <v>0.09884333244189433</v>
      </c>
      <c r="CV25" s="7" t="n">
        <v>0.1345445147011669</v>
      </c>
      <c r="CW25" s="7" t="n">
        <v>0.0989179648862263</v>
      </c>
      <c r="CX25" s="7" t="n">
        <v>0.8213797599668645</v>
      </c>
      <c r="CY25" s="7" t="n">
        <v>0.09766726232447366</v>
      </c>
      <c r="CZ25" s="7" t="n">
        <v>0.2030927525560067</v>
      </c>
      <c r="DA25" s="7" t="n">
        <v>0.686108137009663</v>
      </c>
      <c r="DB25" s="7" t="n">
        <v>0.5969020629673791</v>
      </c>
      <c r="DC25" s="7" t="n">
        <v>0.1027052704916414</v>
      </c>
      <c r="DD25" s="7" t="n">
        <v>0.3223312158813209</v>
      </c>
      <c r="DE25" s="7" t="n">
        <v>0.2357346216987687</v>
      </c>
      <c r="DF25" s="7" t="n">
        <v>-0.09322486986338298</v>
      </c>
      <c r="DG25" s="7" t="n">
        <v>0.7201963184484959</v>
      </c>
      <c r="DH25" s="7" t="n">
        <v>0.3030591566639115</v>
      </c>
      <c r="DI25" s="7" t="n">
        <v>0.7662782301421538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0.3751077430387511</v>
      </c>
      <c r="D26" s="7" t="n">
        <v>0.549187873379501</v>
      </c>
      <c r="E26" s="7" t="n">
        <v>0.1308584396989081</v>
      </c>
      <c r="F26" s="7" t="n">
        <v>0.6589605232925839</v>
      </c>
      <c r="G26" s="7" t="n">
        <v>0.3127295254628696</v>
      </c>
      <c r="H26" s="7" t="n">
        <v>0.3139175497326398</v>
      </c>
      <c r="I26" s="7" t="n">
        <v>0.789938673183624</v>
      </c>
      <c r="J26" s="7" t="n">
        <v>0.5575403595982437</v>
      </c>
      <c r="K26" s="7" t="n">
        <v>-0.05367711883233152</v>
      </c>
      <c r="L26" s="7" t="n">
        <v>-0.02582838546971453</v>
      </c>
      <c r="M26" s="7" t="n">
        <v>0.409179395520114</v>
      </c>
      <c r="N26" s="7" t="n">
        <v>0.289257402195603</v>
      </c>
      <c r="O26" s="7" t="n">
        <v>0.9779369435716112</v>
      </c>
      <c r="P26" s="7" t="n">
        <v>0.2053514062799148</v>
      </c>
      <c r="Q26" s="7" t="n">
        <v>0.193284447650815</v>
      </c>
      <c r="R26" s="7" t="n">
        <v>0.109211156308606</v>
      </c>
      <c r="S26" s="7" t="n">
        <v>0.1594128308489599</v>
      </c>
      <c r="T26" s="7" t="n">
        <v>0.1435893547046138</v>
      </c>
      <c r="U26" s="7" t="n">
        <v>0.548709235696327</v>
      </c>
      <c r="V26" s="7" t="n">
        <v>0.2434083779057846</v>
      </c>
      <c r="W26" s="7" t="n">
        <v>0.4935402594379593</v>
      </c>
      <c r="X26" s="7" t="n">
        <v>0.4311300891565523</v>
      </c>
      <c r="Y26" s="7" t="n">
        <v>0.1911420363497753</v>
      </c>
      <c r="Z26" s="7" t="n">
        <v>0.2709008594413638</v>
      </c>
      <c r="AA26" s="7" t="n">
        <v>1</v>
      </c>
      <c r="AB26" s="7" t="n">
        <v>0.3716230562167798</v>
      </c>
      <c r="AC26" s="7" t="n">
        <v>0.2022809102650004</v>
      </c>
      <c r="AD26" s="7" t="n">
        <v>0.6277860340759888</v>
      </c>
      <c r="AE26" s="7" t="n">
        <v>0.2029836225194697</v>
      </c>
      <c r="AF26" s="7" t="n">
        <v>0.3693855946258326</v>
      </c>
      <c r="AG26" s="7" t="n">
        <v>-0.0242474517896044</v>
      </c>
      <c r="AH26" s="7" t="n">
        <v>0.3045757520365291</v>
      </c>
      <c r="AI26" s="7" t="n">
        <v>0.3459015834220547</v>
      </c>
      <c r="AJ26" s="7" t="n">
        <v>0.3061549205902756</v>
      </c>
      <c r="AK26" s="7" t="n">
        <v>0.7669015961503022</v>
      </c>
      <c r="AL26" s="7" t="n">
        <v>0.5502261222420363</v>
      </c>
      <c r="AM26" s="7" t="n">
        <v>0.9775025004912749</v>
      </c>
      <c r="AN26" s="7" t="n">
        <v>0.2839750526642972</v>
      </c>
      <c r="AO26" s="7" t="n">
        <v>0.1548894504756375</v>
      </c>
      <c r="AP26" s="7" t="n">
        <v>0.235801569086724</v>
      </c>
      <c r="AQ26" s="7" t="n">
        <v>0.2884608790433659</v>
      </c>
      <c r="AR26" s="7" t="n">
        <v>0.1841633113291793</v>
      </c>
      <c r="AS26" s="7" t="n">
        <v>0.2022807470114653</v>
      </c>
      <c r="AT26" s="7" t="n">
        <v>0.1119382876380698</v>
      </c>
      <c r="AU26" s="7" t="n">
        <v>-0.14284631868608</v>
      </c>
      <c r="AV26" s="7" t="n">
        <v>0.1908551198735364</v>
      </c>
      <c r="AW26" s="7" t="n">
        <v>0.2839170230826165</v>
      </c>
      <c r="AX26" s="7" t="n">
        <v>0.1604488806270803</v>
      </c>
      <c r="AY26" s="7" t="n">
        <v>0.2507322677886105</v>
      </c>
      <c r="AZ26" s="7" t="n">
        <v>0.95767583352031</v>
      </c>
      <c r="BA26" s="7" t="n">
        <v>0.3815364055202773</v>
      </c>
      <c r="BB26" s="7" t="n">
        <v>0.1217091054393979</v>
      </c>
      <c r="BC26" s="7" t="n">
        <v>0.3271516059178098</v>
      </c>
      <c r="BD26" s="7" t="n">
        <v>0.6900984400282593</v>
      </c>
      <c r="BE26" s="7" t="n">
        <v>0.1465109562729402</v>
      </c>
      <c r="BF26" s="7" t="n">
        <v>0.1285689550659641</v>
      </c>
      <c r="BG26" s="7" t="n">
        <v>0.2133013446019913</v>
      </c>
      <c r="BH26" s="7" t="n">
        <v>0.1757049357184612</v>
      </c>
      <c r="BI26" s="7" t="n">
        <v>0.1775069427424305</v>
      </c>
      <c r="BJ26" s="7" t="n">
        <v>0.1459725660726392</v>
      </c>
      <c r="BK26" s="7" t="n">
        <v>0.5158085829663156</v>
      </c>
      <c r="BL26" s="7" t="n">
        <v>0.07430244462870436</v>
      </c>
      <c r="BM26" s="7" t="n">
        <v>-0.08116539636774714</v>
      </c>
      <c r="BN26" s="7" t="n">
        <v>0.9785736155898642</v>
      </c>
      <c r="BO26" s="7" t="n">
        <v>0.4393259384271692</v>
      </c>
      <c r="BP26" s="7" t="n">
        <v>0.593323545538974</v>
      </c>
      <c r="BQ26" s="7" t="n">
        <v>0.2005833018828193</v>
      </c>
      <c r="BR26" s="7" t="n">
        <v>-0.008297662126995604</v>
      </c>
      <c r="BS26" s="7" t="n">
        <v>0.4620888767983603</v>
      </c>
      <c r="BT26" s="7" t="n">
        <v>0.02774875618592134</v>
      </c>
      <c r="BU26" s="7" t="n">
        <v>0.2588648079677165</v>
      </c>
      <c r="BV26" s="7" t="n">
        <v>0.231946280035195</v>
      </c>
      <c r="BW26" s="7" t="n">
        <v>-0.1303781849434218</v>
      </c>
      <c r="BX26" s="7" t="n">
        <v>0.004405848525559451</v>
      </c>
      <c r="BY26" s="7" t="n">
        <v>-0.1498495174031569</v>
      </c>
      <c r="BZ26" s="7" t="n">
        <v>0.02609449343496669</v>
      </c>
      <c r="CA26" s="7" t="n">
        <v>0.07942335279555106</v>
      </c>
      <c r="CB26" s="7" t="n">
        <v>0.1555017406930649</v>
      </c>
      <c r="CC26" s="7" t="n">
        <v>0.3687756755402286</v>
      </c>
      <c r="CD26" s="7" t="n">
        <v>0.2315123338589543</v>
      </c>
      <c r="CE26" s="7" t="n">
        <v>0.1752260022847234</v>
      </c>
      <c r="CF26" s="7" t="n">
        <v>0.003883731310581277</v>
      </c>
      <c r="CG26" s="7" t="n">
        <v>-0.1541945552648039</v>
      </c>
      <c r="CH26" s="7" t="n">
        <v>0.06093896167750737</v>
      </c>
      <c r="CI26" s="7" t="n">
        <v>0.9162340416149044</v>
      </c>
      <c r="CJ26" s="7" t="n">
        <v>0.4133442110347161</v>
      </c>
      <c r="CK26" s="7" t="n">
        <v>0.1421831002477613</v>
      </c>
      <c r="CL26" s="7" t="n">
        <v>0.2158636412470962</v>
      </c>
      <c r="CM26" s="7" t="n">
        <v>-0.2225450116398193</v>
      </c>
      <c r="CN26" s="7" t="n">
        <v>0.0001197605881957523</v>
      </c>
      <c r="CO26" s="7" t="n">
        <v>-0.06996807364460132</v>
      </c>
      <c r="CP26" s="7" t="n">
        <v>0.3709804571226823</v>
      </c>
      <c r="CQ26" s="7" t="n">
        <v>0.1043615863594154</v>
      </c>
      <c r="CR26" s="7" t="n">
        <v>0.1648305260639222</v>
      </c>
      <c r="CS26" s="7" t="n">
        <v>0.1135796326871988</v>
      </c>
      <c r="CT26" s="7" t="n">
        <v>0.1908479069236181</v>
      </c>
      <c r="CU26" s="7" t="n">
        <v>-0.07661344209527249</v>
      </c>
      <c r="CV26" s="7" t="n">
        <v>0.1657571173038157</v>
      </c>
      <c r="CW26" s="7" t="n">
        <v>-0.09307829493215389</v>
      </c>
      <c r="CX26" s="7" t="n">
        <v>0.194192179973097</v>
      </c>
      <c r="CY26" s="7" t="n">
        <v>-0.09864662820077583</v>
      </c>
      <c r="CZ26" s="7" t="n">
        <v>0.2855835050877371</v>
      </c>
      <c r="DA26" s="7" t="n">
        <v>0.2564511953987655</v>
      </c>
      <c r="DB26" s="7" t="n">
        <v>0.3457136250255833</v>
      </c>
      <c r="DC26" s="7" t="n">
        <v>-0.08700210250322027</v>
      </c>
      <c r="DD26" s="7" t="n">
        <v>0.07624754928710006</v>
      </c>
      <c r="DE26" s="7" t="n">
        <v>0.1123482727731491</v>
      </c>
      <c r="DF26" s="7" t="n">
        <v>0.343941404307734</v>
      </c>
      <c r="DG26" s="7" t="n">
        <v>0.07734580382873602</v>
      </c>
      <c r="DH26" s="7" t="n">
        <v>0.08804801064113646</v>
      </c>
      <c r="DI26" s="7" t="n">
        <v>0.1348012516248828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0.3100547043326488</v>
      </c>
      <c r="D27" s="7" t="n">
        <v>0.3621255192651635</v>
      </c>
      <c r="E27" s="7" t="n">
        <v>0.03720408940062388</v>
      </c>
      <c r="F27" s="7" t="n">
        <v>0.4671556308717957</v>
      </c>
      <c r="G27" s="7" t="n">
        <v>0.1989443879845693</v>
      </c>
      <c r="H27" s="7" t="n">
        <v>0.219722988922064</v>
      </c>
      <c r="I27" s="7" t="n">
        <v>0.7736900827863493</v>
      </c>
      <c r="J27" s="7" t="n">
        <v>0.3697234201376344</v>
      </c>
      <c r="K27" s="7" t="n">
        <v>-0.1420228749465475</v>
      </c>
      <c r="L27" s="7" t="n">
        <v>-0.05960497974019291</v>
      </c>
      <c r="M27" s="7" t="n">
        <v>0.4440472580280564</v>
      </c>
      <c r="N27" s="7" t="n">
        <v>0.9767965013841811</v>
      </c>
      <c r="O27" s="7" t="n">
        <v>0.3791717383029214</v>
      </c>
      <c r="P27" s="7" t="n">
        <v>0.3052563661692932</v>
      </c>
      <c r="Q27" s="7" t="n">
        <v>0.3574174031062314</v>
      </c>
      <c r="R27" s="7" t="n">
        <v>0.2952015913644083</v>
      </c>
      <c r="S27" s="7" t="n">
        <v>0.05668009675126953</v>
      </c>
      <c r="T27" s="7" t="n">
        <v>0.03768668845640247</v>
      </c>
      <c r="U27" s="7" t="n">
        <v>0.4259651714853305</v>
      </c>
      <c r="V27" s="7" t="n">
        <v>0.3502486382119164</v>
      </c>
      <c r="W27" s="7" t="n">
        <v>0.3762754645654333</v>
      </c>
      <c r="X27" s="7" t="n">
        <v>0.9618276125532925</v>
      </c>
      <c r="Y27" s="7" t="n">
        <v>0.1054512921271953</v>
      </c>
      <c r="Z27" s="7" t="n">
        <v>0.08873961243198816</v>
      </c>
      <c r="AA27" s="7" t="n">
        <v>0.3716230562167798</v>
      </c>
      <c r="AB27" s="7" t="n">
        <v>1</v>
      </c>
      <c r="AC27" s="7" t="n">
        <v>0.09919060853760753</v>
      </c>
      <c r="AD27" s="7" t="n">
        <v>0.2690318880924562</v>
      </c>
      <c r="AE27" s="7" t="n">
        <v>0.3567097074201125</v>
      </c>
      <c r="AF27" s="7" t="n">
        <v>0.9973274002670341</v>
      </c>
      <c r="AG27" s="7" t="n">
        <v>-0.1546105577848841</v>
      </c>
      <c r="AH27" s="7" t="n">
        <v>0.434128421199952</v>
      </c>
      <c r="AI27" s="7" t="n">
        <v>0.4851997273029764</v>
      </c>
      <c r="AJ27" s="7" t="n">
        <v>0.5484910093976876</v>
      </c>
      <c r="AK27" s="7" t="n">
        <v>0.3070408741879134</v>
      </c>
      <c r="AL27" s="7" t="n">
        <v>0.3805238270529155</v>
      </c>
      <c r="AM27" s="7" t="n">
        <v>0.378305667693328</v>
      </c>
      <c r="AN27" s="7" t="n">
        <v>0.05844068468063125</v>
      </c>
      <c r="AO27" s="7" t="n">
        <v>0.2359069665615031</v>
      </c>
      <c r="AP27" s="7" t="n">
        <v>0.8637019799514913</v>
      </c>
      <c r="AQ27" s="7" t="n">
        <v>0.4305911760654609</v>
      </c>
      <c r="AR27" s="7" t="n">
        <v>0.3556062317334074</v>
      </c>
      <c r="AS27" s="7" t="n">
        <v>0.09919056895321611</v>
      </c>
      <c r="AT27" s="7" t="n">
        <v>0.3074384441987574</v>
      </c>
      <c r="AU27" s="7" t="n">
        <v>-0.2366708117582894</v>
      </c>
      <c r="AV27" s="7" t="n">
        <v>0.4058196151612689</v>
      </c>
      <c r="AW27" s="7" t="n">
        <v>0.056083035453583</v>
      </c>
      <c r="AX27" s="7" t="n">
        <v>0.4003862556442835</v>
      </c>
      <c r="AY27" s="7" t="n">
        <v>0.1172721259463248</v>
      </c>
      <c r="AZ27" s="7" t="n">
        <v>0.3355646407683485</v>
      </c>
      <c r="BA27" s="7" t="n">
        <v>0.8958368631981903</v>
      </c>
      <c r="BB27" s="7" t="n">
        <v>0.07648434963804691</v>
      </c>
      <c r="BC27" s="7" t="n">
        <v>0.1648940069681355</v>
      </c>
      <c r="BD27" s="7" t="n">
        <v>0.4854384240032513</v>
      </c>
      <c r="BE27" s="7" t="n">
        <v>0.2583572528783227</v>
      </c>
      <c r="BF27" s="7" t="n">
        <v>-0.2210441433427061</v>
      </c>
      <c r="BG27" s="7" t="n">
        <v>0.2503364153883981</v>
      </c>
      <c r="BH27" s="7" t="n">
        <v>0.0720704064606576</v>
      </c>
      <c r="BI27" s="7" t="n">
        <v>0.348297385070581</v>
      </c>
      <c r="BJ27" s="7" t="n">
        <v>0.3313522137269299</v>
      </c>
      <c r="BK27" s="7" t="n">
        <v>0.3787887135743853</v>
      </c>
      <c r="BL27" s="7" t="n">
        <v>-0.2164470277335061</v>
      </c>
      <c r="BM27" s="7" t="n">
        <v>-0.1014509830585798</v>
      </c>
      <c r="BN27" s="7" t="n">
        <v>0.3882215952804112</v>
      </c>
      <c r="BO27" s="7" t="n">
        <v>0.276055196918025</v>
      </c>
      <c r="BP27" s="7" t="n">
        <v>0.2172349243276246</v>
      </c>
      <c r="BQ27" s="7" t="n">
        <v>0.3007719570303531</v>
      </c>
      <c r="BR27" s="7" t="n">
        <v>-0.200379870191238</v>
      </c>
      <c r="BS27" s="7" t="n">
        <v>0.4300674923742883</v>
      </c>
      <c r="BT27" s="7" t="n">
        <v>0.02600417249118708</v>
      </c>
      <c r="BU27" s="7" t="n">
        <v>0.9399519636862187</v>
      </c>
      <c r="BV27" s="7" t="n">
        <v>0.9223032360184407</v>
      </c>
      <c r="BW27" s="7" t="n">
        <v>-0.1791152894137845</v>
      </c>
      <c r="BX27" s="7" t="n">
        <v>-0.2647634220403492</v>
      </c>
      <c r="BY27" s="7" t="n">
        <v>-0.2393850557932095</v>
      </c>
      <c r="BZ27" s="7" t="n">
        <v>-0.2409990485216728</v>
      </c>
      <c r="CA27" s="7" t="n">
        <v>-0.01802713252937838</v>
      </c>
      <c r="CB27" s="7" t="n">
        <v>0.3986324159765788</v>
      </c>
      <c r="CC27" s="7" t="n">
        <v>0.2634493414292252</v>
      </c>
      <c r="CD27" s="7" t="n">
        <v>0.1172257921134731</v>
      </c>
      <c r="CE27" s="7" t="n">
        <v>0.3460843190103997</v>
      </c>
      <c r="CF27" s="7" t="n">
        <v>-0.2183546922053942</v>
      </c>
      <c r="CG27" s="7" t="n">
        <v>-0.1882102211753078</v>
      </c>
      <c r="CH27" s="7" t="n">
        <v>0.04110620746092385</v>
      </c>
      <c r="CI27" s="7" t="n">
        <v>0.4200923574397804</v>
      </c>
      <c r="CJ27" s="7" t="n">
        <v>0.9880742914057512</v>
      </c>
      <c r="CK27" s="7" t="n">
        <v>0.2472319934507171</v>
      </c>
      <c r="CL27" s="7" t="n">
        <v>0.9384564923649613</v>
      </c>
      <c r="CM27" s="7" t="n">
        <v>-0.1681329372241187</v>
      </c>
      <c r="CN27" s="7" t="n">
        <v>-0.02235789110907356</v>
      </c>
      <c r="CO27" s="7" t="n">
        <v>-0.09192317783754403</v>
      </c>
      <c r="CP27" s="7" t="n">
        <v>0.8637803590241645</v>
      </c>
      <c r="CQ27" s="7" t="n">
        <v>-0.1002115075324322</v>
      </c>
      <c r="CR27" s="7" t="n">
        <v>0.2953357690789286</v>
      </c>
      <c r="CS27" s="7" t="n">
        <v>0.3528341189776743</v>
      </c>
      <c r="CT27" s="7" t="n">
        <v>0.1290699193671951</v>
      </c>
      <c r="CU27" s="7" t="n">
        <v>-0.0577058176609101</v>
      </c>
      <c r="CV27" s="7" t="n">
        <v>0.3876422321736476</v>
      </c>
      <c r="CW27" s="7" t="n">
        <v>-0.07672981759968943</v>
      </c>
      <c r="CX27" s="7" t="n">
        <v>0.04434046435193913</v>
      </c>
      <c r="CY27" s="7" t="n">
        <v>-0.08543226903259535</v>
      </c>
      <c r="CZ27" s="7" t="n">
        <v>0.384514489568156</v>
      </c>
      <c r="DA27" s="7" t="n">
        <v>0.1226986392279118</v>
      </c>
      <c r="DB27" s="7" t="n">
        <v>0.2027509113096713</v>
      </c>
      <c r="DC27" s="7" t="n">
        <v>-0.07185913236645293</v>
      </c>
      <c r="DD27" s="7" t="n">
        <v>0.206771537372632</v>
      </c>
      <c r="DE27" s="7" t="n">
        <v>-0.2112389974453721</v>
      </c>
      <c r="DF27" s="7" t="n">
        <v>0.9005138245517295</v>
      </c>
      <c r="DG27" s="7" t="n">
        <v>-0.02221184250161127</v>
      </c>
      <c r="DH27" s="7" t="n">
        <v>0.1121951984238148</v>
      </c>
      <c r="DI27" s="7" t="n">
        <v>-0.02812712513860705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0.4207765491056077</v>
      </c>
      <c r="D28" s="7" t="n">
        <v>0.4567596762463949</v>
      </c>
      <c r="E28" s="7" t="n">
        <v>0.3635485854568403</v>
      </c>
      <c r="F28" s="7" t="n">
        <v>0.4474808919925458</v>
      </c>
      <c r="G28" s="7" t="n">
        <v>0.4478315459471375</v>
      </c>
      <c r="H28" s="7" t="n">
        <v>0.2972182032298861</v>
      </c>
      <c r="I28" s="7" t="n">
        <v>0.2624140440993216</v>
      </c>
      <c r="J28" s="7" t="n">
        <v>0.5102545170207796</v>
      </c>
      <c r="K28" s="7" t="n">
        <v>0.2157887114098506</v>
      </c>
      <c r="L28" s="7" t="n">
        <v>0.2465231834548622</v>
      </c>
      <c r="M28" s="7" t="n">
        <v>0.3613801944826758</v>
      </c>
      <c r="N28" s="7" t="n">
        <v>0.1257127621174747</v>
      </c>
      <c r="O28" s="7" t="n">
        <v>0.1962079634835471</v>
      </c>
      <c r="P28" s="7" t="n">
        <v>0.2751126314055404</v>
      </c>
      <c r="Q28" s="7" t="n">
        <v>0.09387251263443799</v>
      </c>
      <c r="R28" s="7" t="n">
        <v>0.3381421964190985</v>
      </c>
      <c r="S28" s="7" t="n">
        <v>0.3903199578765226</v>
      </c>
      <c r="T28" s="7" t="n">
        <v>0.2921465554287671</v>
      </c>
      <c r="U28" s="7" t="n">
        <v>0.5026243499336965</v>
      </c>
      <c r="V28" s="7" t="n">
        <v>0.4313285570789988</v>
      </c>
      <c r="W28" s="7" t="n">
        <v>0.5058549685575822</v>
      </c>
      <c r="X28" s="7" t="n">
        <v>0.1279677436762188</v>
      </c>
      <c r="Y28" s="7" t="n">
        <v>0.4223898964426981</v>
      </c>
      <c r="Z28" s="7" t="n">
        <v>0.1931150576979072</v>
      </c>
      <c r="AA28" s="7" t="n">
        <v>0.2022809102650004</v>
      </c>
      <c r="AB28" s="7" t="n">
        <v>0.09919060853760753</v>
      </c>
      <c r="AC28" s="7" t="n">
        <v>1</v>
      </c>
      <c r="AD28" s="7" t="n">
        <v>0.181205543786066</v>
      </c>
      <c r="AE28" s="7" t="n">
        <v>0.09153829407523274</v>
      </c>
      <c r="AF28" s="7" t="n">
        <v>0.1069227269081493</v>
      </c>
      <c r="AG28" s="7" t="n">
        <v>0.2842229093831221</v>
      </c>
      <c r="AH28" s="7" t="n">
        <v>0.2816840618890207</v>
      </c>
      <c r="AI28" s="7" t="n">
        <v>0.2622621497015943</v>
      </c>
      <c r="AJ28" s="7" t="n">
        <v>0.08120437916629904</v>
      </c>
      <c r="AK28" s="7" t="n">
        <v>0.5740557094557065</v>
      </c>
      <c r="AL28" s="7" t="n">
        <v>0.5043027686315142</v>
      </c>
      <c r="AM28" s="7" t="n">
        <v>0.1951009330505095</v>
      </c>
      <c r="AN28" s="7" t="n">
        <v>0.5966573098317686</v>
      </c>
      <c r="AO28" s="7" t="n">
        <v>0.1776856650897997</v>
      </c>
      <c r="AP28" s="7" t="n">
        <v>0.1788838806185963</v>
      </c>
      <c r="AQ28" s="7" t="n">
        <v>0.262442255679206</v>
      </c>
      <c r="AR28" s="7" t="n">
        <v>0.1242597556185362</v>
      </c>
      <c r="AS28" s="7" t="n">
        <v>0.9999999999992009</v>
      </c>
      <c r="AT28" s="7" t="n">
        <v>0.1489497799234773</v>
      </c>
      <c r="AU28" s="7" t="n">
        <v>0.1800768376475435</v>
      </c>
      <c r="AV28" s="7" t="n">
        <v>0.1303628317550097</v>
      </c>
      <c r="AW28" s="7" t="n">
        <v>0.5847285999904761</v>
      </c>
      <c r="AX28" s="7" t="n">
        <v>0.1781736873062074</v>
      </c>
      <c r="AY28" s="7" t="n">
        <v>0.3722385881248988</v>
      </c>
      <c r="AZ28" s="7" t="n">
        <v>0.169269595122169</v>
      </c>
      <c r="BA28" s="7" t="n">
        <v>0.1131218587084207</v>
      </c>
      <c r="BB28" s="7" t="n">
        <v>0.2337098390768845</v>
      </c>
      <c r="BC28" s="7" t="n">
        <v>0.2260630745403768</v>
      </c>
      <c r="BD28" s="7" t="n">
        <v>0.4151099942316583</v>
      </c>
      <c r="BE28" s="7" t="n">
        <v>0.3290896763776441</v>
      </c>
      <c r="BF28" s="7" t="n">
        <v>0.2461531715579571</v>
      </c>
      <c r="BG28" s="7" t="n">
        <v>0.4008561030763754</v>
      </c>
      <c r="BH28" s="7" t="n">
        <v>0.2546760483299979</v>
      </c>
      <c r="BI28" s="7" t="n">
        <v>0.07468036896537322</v>
      </c>
      <c r="BJ28" s="7" t="n">
        <v>0.2673379417120729</v>
      </c>
      <c r="BK28" s="7" t="n">
        <v>0.3201794288710188</v>
      </c>
      <c r="BL28" s="7" t="n">
        <v>0.2617823580077094</v>
      </c>
      <c r="BM28" s="7" t="n">
        <v>0.276253207540502</v>
      </c>
      <c r="BN28" s="7" t="n">
        <v>0.1944925394103676</v>
      </c>
      <c r="BO28" s="7" t="n">
        <v>0.3158021804645879</v>
      </c>
      <c r="BP28" s="7" t="n">
        <v>0.1023112984200162</v>
      </c>
      <c r="BQ28" s="7" t="n">
        <v>0.2813115795742494</v>
      </c>
      <c r="BR28" s="7" t="n">
        <v>0.2519402224579708</v>
      </c>
      <c r="BS28" s="7" t="n">
        <v>0.3902860626615119</v>
      </c>
      <c r="BT28" s="7" t="n">
        <v>0.3179754239445842</v>
      </c>
      <c r="BU28" s="7" t="n">
        <v>0.08836805881342151</v>
      </c>
      <c r="BV28" s="7" t="n">
        <v>0.1284377105671051</v>
      </c>
      <c r="BW28" s="7" t="n">
        <v>0.2458724281061515</v>
      </c>
      <c r="BX28" s="7" t="n">
        <v>0.2127413875168797</v>
      </c>
      <c r="BY28" s="7" t="n">
        <v>0.136672230994091</v>
      </c>
      <c r="BZ28" s="7" t="n">
        <v>0.2107068386664365</v>
      </c>
      <c r="CA28" s="7" t="n">
        <v>0.3387839593932521</v>
      </c>
      <c r="CB28" s="7" t="n">
        <v>0.1689566691573475</v>
      </c>
      <c r="CC28" s="7" t="n">
        <v>0.6897393003756346</v>
      </c>
      <c r="CD28" s="7" t="n">
        <v>0.5525614026005075</v>
      </c>
      <c r="CE28" s="7" t="n">
        <v>0.1546945867255607</v>
      </c>
      <c r="CF28" s="7" t="n">
        <v>0.2444103756457531</v>
      </c>
      <c r="CG28" s="7" t="n">
        <v>0.2358343743345151</v>
      </c>
      <c r="CH28" s="7" t="n">
        <v>0.3062062372911331</v>
      </c>
      <c r="CI28" s="7" t="n">
        <v>0.3392691741400501</v>
      </c>
      <c r="CJ28" s="7" t="n">
        <v>0.05708096638710083</v>
      </c>
      <c r="CK28" s="7" t="n">
        <v>0.007646362908206318</v>
      </c>
      <c r="CL28" s="7" t="n">
        <v>0.1195161628296831</v>
      </c>
      <c r="CM28" s="7" t="n">
        <v>0.1801085955897904</v>
      </c>
      <c r="CN28" s="7" t="n">
        <v>0.2593407943156631</v>
      </c>
      <c r="CO28" s="7" t="n">
        <v>0.288387656617231</v>
      </c>
      <c r="CP28" s="7" t="n">
        <v>0.1355867620611581</v>
      </c>
      <c r="CQ28" s="7" t="n">
        <v>0.3245823481703222</v>
      </c>
      <c r="CR28" s="7" t="n">
        <v>0.2480606323528365</v>
      </c>
      <c r="CS28" s="7" t="n">
        <v>0.06850384502037131</v>
      </c>
      <c r="CT28" s="7" t="n">
        <v>0.9755053279333711</v>
      </c>
      <c r="CU28" s="7" t="n">
        <v>0.2247773104912208</v>
      </c>
      <c r="CV28" s="7" t="n">
        <v>0.1581918874439709</v>
      </c>
      <c r="CW28" s="7" t="n">
        <v>0.2125670950338119</v>
      </c>
      <c r="CX28" s="7" t="n">
        <v>0.2226283537048917</v>
      </c>
      <c r="CY28" s="7" t="n">
        <v>0.2106764526903477</v>
      </c>
      <c r="CZ28" s="7" t="n">
        <v>0.2188568704234558</v>
      </c>
      <c r="DA28" s="7" t="n">
        <v>0.3686528753237689</v>
      </c>
      <c r="DB28" s="7" t="n">
        <v>0.5086785327453841</v>
      </c>
      <c r="DC28" s="7" t="n">
        <v>0.20871763896236</v>
      </c>
      <c r="DD28" s="7" t="n">
        <v>0.1203575028107513</v>
      </c>
      <c r="DE28" s="7" t="n">
        <v>0.2588729121009625</v>
      </c>
      <c r="DF28" s="7" t="n">
        <v>0.00377015490380142</v>
      </c>
      <c r="DG28" s="7" t="n">
        <v>0.3380907056429951</v>
      </c>
      <c r="DH28" s="7" t="n">
        <v>0.2117210563000361</v>
      </c>
      <c r="DI28" s="7" t="n">
        <v>0.3269268258586838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0.3600771667563135</v>
      </c>
      <c r="D29" s="7" t="n">
        <v>0.4483485045289481</v>
      </c>
      <c r="E29" s="7" t="n">
        <v>0.1510802110093923</v>
      </c>
      <c r="F29" s="7" t="n">
        <v>0.4760572189605896</v>
      </c>
      <c r="G29" s="7" t="n">
        <v>0.1850060567877827</v>
      </c>
      <c r="H29" s="7" t="n">
        <v>0.4267548432811648</v>
      </c>
      <c r="I29" s="7" t="n">
        <v>0.4684302884314471</v>
      </c>
      <c r="J29" s="7" t="n">
        <v>0.4783545954012507</v>
      </c>
      <c r="K29" s="7" t="n">
        <v>0.04872200843929522</v>
      </c>
      <c r="L29" s="7" t="n">
        <v>0.1439570731586963</v>
      </c>
      <c r="M29" s="7" t="n">
        <v>0.4731257101039977</v>
      </c>
      <c r="N29" s="7" t="n">
        <v>0.2531816241473382</v>
      </c>
      <c r="O29" s="7" t="n">
        <v>0.4797916038766996</v>
      </c>
      <c r="P29" s="7" t="n">
        <v>0.3609380705570406</v>
      </c>
      <c r="Q29" s="7" t="n">
        <v>0.3327705184209627</v>
      </c>
      <c r="R29" s="7" t="n">
        <v>0.3058185742476581</v>
      </c>
      <c r="S29" s="7" t="n">
        <v>0.2456277631973401</v>
      </c>
      <c r="T29" s="7" t="n">
        <v>0.2572165111107952</v>
      </c>
      <c r="U29" s="7" t="n">
        <v>0.5141928816211424</v>
      </c>
      <c r="V29" s="7" t="n">
        <v>0.3826981710134352</v>
      </c>
      <c r="W29" s="7" t="n">
        <v>0.4684223265248449</v>
      </c>
      <c r="X29" s="7" t="n">
        <v>0.2860069301529116</v>
      </c>
      <c r="Y29" s="7" t="n">
        <v>0.2182444837819031</v>
      </c>
      <c r="Z29" s="7" t="n">
        <v>0.3137114099761427</v>
      </c>
      <c r="AA29" s="7" t="n">
        <v>0.6277860340759888</v>
      </c>
      <c r="AB29" s="7" t="n">
        <v>0.2690318880924562</v>
      </c>
      <c r="AC29" s="7" t="n">
        <v>0.181205543786066</v>
      </c>
      <c r="AD29" s="7" t="n">
        <v>1</v>
      </c>
      <c r="AE29" s="7" t="n">
        <v>0.3257904261058715</v>
      </c>
      <c r="AF29" s="7" t="n">
        <v>0.276121621869803</v>
      </c>
      <c r="AG29" s="7" t="n">
        <v>0.112345757270756</v>
      </c>
      <c r="AH29" s="7" t="n">
        <v>0.4184167981560556</v>
      </c>
      <c r="AI29" s="7" t="n">
        <v>0.3950645076242368</v>
      </c>
      <c r="AJ29" s="7" t="n">
        <v>0.3342695836492132</v>
      </c>
      <c r="AK29" s="7" t="n">
        <v>0.534900444201331</v>
      </c>
      <c r="AL29" s="7" t="n">
        <v>0.5054457559761556</v>
      </c>
      <c r="AM29" s="7" t="n">
        <v>0.4810092837346115</v>
      </c>
      <c r="AN29" s="7" t="n">
        <v>0.3206773019186878</v>
      </c>
      <c r="AO29" s="7" t="n">
        <v>0.2720710171057025</v>
      </c>
      <c r="AP29" s="7" t="n">
        <v>0.2444100650016666</v>
      </c>
      <c r="AQ29" s="7" t="n">
        <v>0.3627980037545779</v>
      </c>
      <c r="AR29" s="7" t="n">
        <v>0.329605142179063</v>
      </c>
      <c r="AS29" s="7" t="n">
        <v>0.1812052698082595</v>
      </c>
      <c r="AT29" s="7" t="n">
        <v>0.240894963445847</v>
      </c>
      <c r="AU29" s="7" t="n">
        <v>0.0009698316237748115</v>
      </c>
      <c r="AV29" s="7" t="n">
        <v>0.2334177959434116</v>
      </c>
      <c r="AW29" s="7" t="n">
        <v>0.3200704015665629</v>
      </c>
      <c r="AX29" s="7" t="n">
        <v>0.2528679919620487</v>
      </c>
      <c r="AY29" s="7" t="n">
        <v>0.08662681319489743</v>
      </c>
      <c r="AZ29" s="7" t="n">
        <v>0.4421754698525222</v>
      </c>
      <c r="BA29" s="7" t="n">
        <v>0.2873365043903482</v>
      </c>
      <c r="BB29" s="7" t="n">
        <v>0.229832950408523</v>
      </c>
      <c r="BC29" s="7" t="n">
        <v>0.3999247483472766</v>
      </c>
      <c r="BD29" s="7" t="n">
        <v>0.5137413179617859</v>
      </c>
      <c r="BE29" s="7" t="n">
        <v>0.3656683950701206</v>
      </c>
      <c r="BF29" s="7" t="n">
        <v>0.1904208898020607</v>
      </c>
      <c r="BG29" s="7" t="n">
        <v>0.4595220745576629</v>
      </c>
      <c r="BH29" s="7" t="n">
        <v>0.2524801673049087</v>
      </c>
      <c r="BI29" s="7" t="n">
        <v>0.3232184128306455</v>
      </c>
      <c r="BJ29" s="7" t="n">
        <v>0.30920537500982</v>
      </c>
      <c r="BK29" s="7" t="n">
        <v>0.3479488758098839</v>
      </c>
      <c r="BL29" s="7" t="n">
        <v>0.1551936053423594</v>
      </c>
      <c r="BM29" s="7" t="n">
        <v>0.06673273984573996</v>
      </c>
      <c r="BN29" s="7" t="n">
        <v>0.491623166686677</v>
      </c>
      <c r="BO29" s="7" t="n">
        <v>0.2788352652206983</v>
      </c>
      <c r="BP29" s="7" t="n">
        <v>0.9463771567699463</v>
      </c>
      <c r="BQ29" s="7" t="n">
        <v>0.3531479892019491</v>
      </c>
      <c r="BR29" s="7" t="n">
        <v>0.08385301347601719</v>
      </c>
      <c r="BS29" s="7" t="n">
        <v>0.4585109233512976</v>
      </c>
      <c r="BT29" s="7" t="n">
        <v>0.1574270235084281</v>
      </c>
      <c r="BU29" s="7" t="n">
        <v>0.2236402384226639</v>
      </c>
      <c r="BV29" s="7" t="n">
        <v>0.2344896438515303</v>
      </c>
      <c r="BW29" s="7" t="n">
        <v>0.03923326551852762</v>
      </c>
      <c r="BX29" s="7" t="n">
        <v>0.05843229896153917</v>
      </c>
      <c r="BY29" s="7" t="n">
        <v>-0.01498884397067348</v>
      </c>
      <c r="BZ29" s="7" t="n">
        <v>0.09870204976020015</v>
      </c>
      <c r="CA29" s="7" t="n">
        <v>0.124949582953379</v>
      </c>
      <c r="CB29" s="7" t="n">
        <v>0.2482073858507731</v>
      </c>
      <c r="CC29" s="7" t="n">
        <v>0.4250002549347753</v>
      </c>
      <c r="CD29" s="7" t="n">
        <v>0.3243553491836421</v>
      </c>
      <c r="CE29" s="7" t="n">
        <v>0.2367774095614668</v>
      </c>
      <c r="CF29" s="7" t="n">
        <v>0.08591921783889395</v>
      </c>
      <c r="CG29" s="7" t="n">
        <v>-0.02983160921232096</v>
      </c>
      <c r="CH29" s="7" t="n">
        <v>0.1389961444327418</v>
      </c>
      <c r="CI29" s="7" t="n">
        <v>0.4747248514862594</v>
      </c>
      <c r="CJ29" s="7" t="n">
        <v>0.2648609184153672</v>
      </c>
      <c r="CK29" s="7" t="n">
        <v>0.3082225428030212</v>
      </c>
      <c r="CL29" s="7" t="n">
        <v>0.2321838558753922</v>
      </c>
      <c r="CM29" s="7" t="n">
        <v>-0.08372538468307204</v>
      </c>
      <c r="CN29" s="7" t="n">
        <v>0.1697204532113534</v>
      </c>
      <c r="CO29" s="7" t="n">
        <v>0.07252998906307001</v>
      </c>
      <c r="CP29" s="7" t="n">
        <v>0.248624060599027</v>
      </c>
      <c r="CQ29" s="7" t="n">
        <v>0.2183969264114437</v>
      </c>
      <c r="CR29" s="7" t="n">
        <v>0.2871029759283382</v>
      </c>
      <c r="CS29" s="7" t="n">
        <v>0.234810225119762</v>
      </c>
      <c r="CT29" s="7" t="n">
        <v>0.222663795175151</v>
      </c>
      <c r="CU29" s="7" t="n">
        <v>0.06977370438884413</v>
      </c>
      <c r="CV29" s="7" t="n">
        <v>0.2611896344037196</v>
      </c>
      <c r="CW29" s="7" t="n">
        <v>0.06625980532495267</v>
      </c>
      <c r="CX29" s="7" t="n">
        <v>0.2318609768592425</v>
      </c>
      <c r="CY29" s="7" t="n">
        <v>0.06823696271944987</v>
      </c>
      <c r="CZ29" s="7" t="n">
        <v>0.2887947676820232</v>
      </c>
      <c r="DA29" s="7" t="n">
        <v>0.08636543123832841</v>
      </c>
      <c r="DB29" s="7" t="n">
        <v>0.2965893613299625</v>
      </c>
      <c r="DC29" s="7" t="n">
        <v>0.07081067788828153</v>
      </c>
      <c r="DD29" s="7" t="n">
        <v>0.1579270708860623</v>
      </c>
      <c r="DE29" s="7" t="n">
        <v>0.1669954449194207</v>
      </c>
      <c r="DF29" s="7" t="n">
        <v>0.2700106835425804</v>
      </c>
      <c r="DG29" s="7" t="n">
        <v>0.1599278942012767</v>
      </c>
      <c r="DH29" s="7" t="n">
        <v>0.172656734813873</v>
      </c>
      <c r="DI29" s="7" t="n">
        <v>0.1116024536362908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0.2338742967714144</v>
      </c>
      <c r="D30" s="7" t="n">
        <v>0.2973923484839077</v>
      </c>
      <c r="E30" s="7" t="n">
        <v>-0.0812904304853219</v>
      </c>
      <c r="F30" s="7" t="n">
        <v>0.3963806726740695</v>
      </c>
      <c r="G30" s="7" t="n">
        <v>0.07314912626886147</v>
      </c>
      <c r="H30" s="7" t="n">
        <v>0.3893655325697868</v>
      </c>
      <c r="I30" s="7" t="n">
        <v>0.458767934508722</v>
      </c>
      <c r="J30" s="7" t="n">
        <v>0.4000445814765313</v>
      </c>
      <c r="K30" s="7" t="n">
        <v>-0.1621945911111702</v>
      </c>
      <c r="L30" s="7" t="n">
        <v>0.08778116325728713</v>
      </c>
      <c r="M30" s="7" t="n">
        <v>0.7262163557555967</v>
      </c>
      <c r="N30" s="7" t="n">
        <v>0.3704798019394263</v>
      </c>
      <c r="O30" s="7" t="n">
        <v>0.1874591138801495</v>
      </c>
      <c r="P30" s="7" t="n">
        <v>0.6167362382185795</v>
      </c>
      <c r="Q30" s="7" t="n">
        <v>0.9964172499919959</v>
      </c>
      <c r="R30" s="7" t="n">
        <v>0.3235214667964775</v>
      </c>
      <c r="S30" s="7" t="n">
        <v>-0.05973433848840366</v>
      </c>
      <c r="T30" s="7" t="n">
        <v>-0.08042616406427559</v>
      </c>
      <c r="U30" s="7" t="n">
        <v>0.5261919364917464</v>
      </c>
      <c r="V30" s="7" t="n">
        <v>0.3408562676842969</v>
      </c>
      <c r="W30" s="7" t="n">
        <v>0.3971180350935624</v>
      </c>
      <c r="X30" s="7" t="n">
        <v>0.4304731253788173</v>
      </c>
      <c r="Y30" s="7" t="n">
        <v>-0.01592734754167823</v>
      </c>
      <c r="Z30" s="7" t="n">
        <v>0.1736554285439992</v>
      </c>
      <c r="AA30" s="7" t="n">
        <v>0.2029836225194697</v>
      </c>
      <c r="AB30" s="7" t="n">
        <v>0.3567097074201125</v>
      </c>
      <c r="AC30" s="7" t="n">
        <v>0.09153829407523274</v>
      </c>
      <c r="AD30" s="7" t="n">
        <v>0.3257904261058715</v>
      </c>
      <c r="AE30" s="7" t="n">
        <v>1</v>
      </c>
      <c r="AF30" s="7" t="n">
        <v>0.3606392255108778</v>
      </c>
      <c r="AG30" s="7" t="n">
        <v>-0.1362849307126078</v>
      </c>
      <c r="AH30" s="7" t="n">
        <v>0.7695129907669547</v>
      </c>
      <c r="AI30" s="7" t="n">
        <v>0.841383841893264</v>
      </c>
      <c r="AJ30" s="7" t="n">
        <v>0.8706214459758062</v>
      </c>
      <c r="AK30" s="7" t="n">
        <v>0.1612553763837744</v>
      </c>
      <c r="AL30" s="7" t="n">
        <v>0.6108555694121488</v>
      </c>
      <c r="AM30" s="7" t="n">
        <v>0.1930083637141685</v>
      </c>
      <c r="AN30" s="7" t="n">
        <v>0.09060726572432744</v>
      </c>
      <c r="AO30" s="7" t="n">
        <v>0.3640940328413753</v>
      </c>
      <c r="AP30" s="7" t="n">
        <v>0.4976175674664839</v>
      </c>
      <c r="AQ30" s="7" t="n">
        <v>0.8648421353236402</v>
      </c>
      <c r="AR30" s="7" t="n">
        <v>0.9875543768487869</v>
      </c>
      <c r="AS30" s="7" t="n">
        <v>0.09153836815760905</v>
      </c>
      <c r="AT30" s="7" t="n">
        <v>0.3800969775992925</v>
      </c>
      <c r="AU30" s="7" t="n">
        <v>-0.2721970639610565</v>
      </c>
      <c r="AV30" s="7" t="n">
        <v>0.5598467006858228</v>
      </c>
      <c r="AW30" s="7" t="n">
        <v>0.09253318087063125</v>
      </c>
      <c r="AX30" s="7" t="n">
        <v>0.8995890873602921</v>
      </c>
      <c r="AY30" s="7" t="n">
        <v>-0.05123479819124981</v>
      </c>
      <c r="AZ30" s="7" t="n">
        <v>0.1677449093593223</v>
      </c>
      <c r="BA30" s="7" t="n">
        <v>0.5016441129284815</v>
      </c>
      <c r="BB30" s="7" t="n">
        <v>-0.08920952158320349</v>
      </c>
      <c r="BC30" s="7" t="n">
        <v>0.4497850762405159</v>
      </c>
      <c r="BD30" s="7" t="n">
        <v>0.59379846896111</v>
      </c>
      <c r="BE30" s="7" t="n">
        <v>0.6137834424335749</v>
      </c>
      <c r="BF30" s="7" t="n">
        <v>-0.2676149413093948</v>
      </c>
      <c r="BG30" s="7" t="n">
        <v>0.3490244638905597</v>
      </c>
      <c r="BH30" s="7" t="n">
        <v>-0.04601763507635752</v>
      </c>
      <c r="BI30" s="7" t="n">
        <v>0.9901002942944658</v>
      </c>
      <c r="BJ30" s="7" t="n">
        <v>0.7277096314272486</v>
      </c>
      <c r="BK30" s="7" t="n">
        <v>0.3113406639665101</v>
      </c>
      <c r="BL30" s="7" t="n">
        <v>-0.2610354004578615</v>
      </c>
      <c r="BM30" s="7" t="n">
        <v>-0.0564446644815883</v>
      </c>
      <c r="BN30" s="7" t="n">
        <v>0.2022184148697005</v>
      </c>
      <c r="BO30" s="7" t="n">
        <v>0.2873804891844183</v>
      </c>
      <c r="BP30" s="7" t="n">
        <v>0.2581622966287835</v>
      </c>
      <c r="BQ30" s="7" t="n">
        <v>0.5859388585712838</v>
      </c>
      <c r="BR30" s="7" t="n">
        <v>-0.2507356326168059</v>
      </c>
      <c r="BS30" s="7" t="n">
        <v>0.3517267794238623</v>
      </c>
      <c r="BT30" s="7" t="n">
        <v>0.1581879601746961</v>
      </c>
      <c r="BU30" s="7" t="n">
        <v>0.4037077672048326</v>
      </c>
      <c r="BV30" s="7" t="n">
        <v>0.4517125944529372</v>
      </c>
      <c r="BW30" s="7" t="n">
        <v>-0.07541782094036108</v>
      </c>
      <c r="BX30" s="7" t="n">
        <v>-0.2805572415742601</v>
      </c>
      <c r="BY30" s="7" t="n">
        <v>-0.2442751290760539</v>
      </c>
      <c r="BZ30" s="7" t="n">
        <v>-0.3068592818527354</v>
      </c>
      <c r="CA30" s="7" t="n">
        <v>-0.1802376642153327</v>
      </c>
      <c r="CB30" s="7" t="n">
        <v>0.9055155403080595</v>
      </c>
      <c r="CC30" s="7" t="n">
        <v>0.4095132331541628</v>
      </c>
      <c r="CD30" s="7" t="n">
        <v>0.1484010380664075</v>
      </c>
      <c r="CE30" s="7" t="n">
        <v>0.5089802425756568</v>
      </c>
      <c r="CF30" s="7" t="n">
        <v>-0.2618906829207104</v>
      </c>
      <c r="CG30" s="7" t="n">
        <v>-0.1142484437661065</v>
      </c>
      <c r="CH30" s="7" t="n">
        <v>-0.04245112803191297</v>
      </c>
      <c r="CI30" s="7" t="n">
        <v>0.2443277485194075</v>
      </c>
      <c r="CJ30" s="7" t="n">
        <v>0.3243206834789914</v>
      </c>
      <c r="CK30" s="7" t="n">
        <v>0.915922952879704</v>
      </c>
      <c r="CL30" s="7" t="n">
        <v>0.4335013926404742</v>
      </c>
      <c r="CM30" s="7" t="n">
        <v>-0.1421291397256028</v>
      </c>
      <c r="CN30" s="7" t="n">
        <v>-0.04537304621059152</v>
      </c>
      <c r="CO30" s="7" t="n">
        <v>-0.04181719009869624</v>
      </c>
      <c r="CP30" s="7" t="n">
        <v>0.516878563203921</v>
      </c>
      <c r="CQ30" s="7" t="n">
        <v>-0.04657969555727126</v>
      </c>
      <c r="CR30" s="7" t="n">
        <v>0.6366778275688353</v>
      </c>
      <c r="CS30" s="7" t="n">
        <v>0.9673584483356283</v>
      </c>
      <c r="CT30" s="7" t="n">
        <v>0.1346194371269898</v>
      </c>
      <c r="CU30" s="7" t="n">
        <v>-0.002078253476992391</v>
      </c>
      <c r="CV30" s="7" t="n">
        <v>0.9238775678931179</v>
      </c>
      <c r="CW30" s="7" t="n">
        <v>-0.03869971643421003</v>
      </c>
      <c r="CX30" s="7" t="n">
        <v>-0.1179251921247889</v>
      </c>
      <c r="CY30" s="7" t="n">
        <v>-0.04867884107473204</v>
      </c>
      <c r="CZ30" s="7" t="n">
        <v>0.5757680689596451</v>
      </c>
      <c r="DA30" s="7" t="n">
        <v>-0.05550297397067982</v>
      </c>
      <c r="DB30" s="7" t="n">
        <v>0.1832127162314507</v>
      </c>
      <c r="DC30" s="7" t="n">
        <v>-0.05687698969635421</v>
      </c>
      <c r="DD30" s="7" t="n">
        <v>0.1873874956760403</v>
      </c>
      <c r="DE30" s="7" t="n">
        <v>-0.2774408983232306</v>
      </c>
      <c r="DF30" s="7" t="n">
        <v>0.4256588116716309</v>
      </c>
      <c r="DG30" s="7" t="n">
        <v>-0.1439003488695111</v>
      </c>
      <c r="DH30" s="7" t="n">
        <v>0.1954868537940853</v>
      </c>
      <c r="DI30" s="7" t="n">
        <v>-0.1884217590561875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0.3028122343395115</v>
      </c>
      <c r="D31" s="7" t="n">
        <v>0.3527742367668486</v>
      </c>
      <c r="E31" s="7" t="n">
        <v>0.02872789620980585</v>
      </c>
      <c r="F31" s="7" t="n">
        <v>0.456988001106892</v>
      </c>
      <c r="G31" s="7" t="n">
        <v>0.1807246881991565</v>
      </c>
      <c r="H31" s="7" t="n">
        <v>0.2230885067665623</v>
      </c>
      <c r="I31" s="7" t="n">
        <v>0.7725562635930944</v>
      </c>
      <c r="J31" s="7" t="n">
        <v>0.3648955226236652</v>
      </c>
      <c r="K31" s="7" t="n">
        <v>-0.141059160796758</v>
      </c>
      <c r="L31" s="7" t="n">
        <v>-0.05917787779849534</v>
      </c>
      <c r="M31" s="7" t="n">
        <v>0.4482882011080334</v>
      </c>
      <c r="N31" s="7" t="n">
        <v>0.9777987939597256</v>
      </c>
      <c r="O31" s="7" t="n">
        <v>0.3742002080921992</v>
      </c>
      <c r="P31" s="7" t="n">
        <v>0.3138501762744198</v>
      </c>
      <c r="Q31" s="7" t="n">
        <v>0.3607529077054313</v>
      </c>
      <c r="R31" s="7" t="n">
        <v>0.3000607051543455</v>
      </c>
      <c r="S31" s="7" t="n">
        <v>0.05249872250743681</v>
      </c>
      <c r="T31" s="7" t="n">
        <v>0.03123874243146789</v>
      </c>
      <c r="U31" s="7" t="n">
        <v>0.4257396753294523</v>
      </c>
      <c r="V31" s="7" t="n">
        <v>0.3499474495242822</v>
      </c>
      <c r="W31" s="7" t="n">
        <v>0.3724683172657358</v>
      </c>
      <c r="X31" s="7" t="n">
        <v>0.9583397838303066</v>
      </c>
      <c r="Y31" s="7" t="n">
        <v>0.0975621028288917</v>
      </c>
      <c r="Z31" s="7" t="n">
        <v>0.08516334003362527</v>
      </c>
      <c r="AA31" s="7" t="n">
        <v>0.3693855946258326</v>
      </c>
      <c r="AB31" s="7" t="n">
        <v>0.9973274002670341</v>
      </c>
      <c r="AC31" s="7" t="n">
        <v>0.1069227269081493</v>
      </c>
      <c r="AD31" s="7" t="n">
        <v>0.276121621869803</v>
      </c>
      <c r="AE31" s="7" t="n">
        <v>0.3606392255108778</v>
      </c>
      <c r="AF31" s="7" t="n">
        <v>1</v>
      </c>
      <c r="AG31" s="7" t="n">
        <v>-0.1520606182114606</v>
      </c>
      <c r="AH31" s="7" t="n">
        <v>0.4387065453016387</v>
      </c>
      <c r="AI31" s="7" t="n">
        <v>0.4884460038609506</v>
      </c>
      <c r="AJ31" s="7" t="n">
        <v>0.5518349213221545</v>
      </c>
      <c r="AK31" s="7" t="n">
        <v>0.3059443126821338</v>
      </c>
      <c r="AL31" s="7" t="n">
        <v>0.3843995844498222</v>
      </c>
      <c r="AM31" s="7" t="n">
        <v>0.372947938140925</v>
      </c>
      <c r="AN31" s="7" t="n">
        <v>0.04701267178954698</v>
      </c>
      <c r="AO31" s="7" t="n">
        <v>0.2276900928362933</v>
      </c>
      <c r="AP31" s="7" t="n">
        <v>0.8733046778044232</v>
      </c>
      <c r="AQ31" s="7" t="n">
        <v>0.4348422997934913</v>
      </c>
      <c r="AR31" s="7" t="n">
        <v>0.3615911722782328</v>
      </c>
      <c r="AS31" s="7" t="n">
        <v>0.1069226708245432</v>
      </c>
      <c r="AT31" s="7" t="n">
        <v>0.3018610523520616</v>
      </c>
      <c r="AU31" s="7" t="n">
        <v>-0.2400793161986536</v>
      </c>
      <c r="AV31" s="7" t="n">
        <v>0.4029814315704981</v>
      </c>
      <c r="AW31" s="7" t="n">
        <v>0.04396920528459024</v>
      </c>
      <c r="AX31" s="7" t="n">
        <v>0.4101426828403924</v>
      </c>
      <c r="AY31" s="7" t="n">
        <v>0.1012797685980753</v>
      </c>
      <c r="AZ31" s="7" t="n">
        <v>0.3314383298816501</v>
      </c>
      <c r="BA31" s="7" t="n">
        <v>0.9005268000914812</v>
      </c>
      <c r="BB31" s="7" t="n">
        <v>0.06889082859012036</v>
      </c>
      <c r="BC31" s="7" t="n">
        <v>0.1662123374149724</v>
      </c>
      <c r="BD31" s="7" t="n">
        <v>0.4798469634471882</v>
      </c>
      <c r="BE31" s="7" t="n">
        <v>0.2645883997988452</v>
      </c>
      <c r="BF31" s="7" t="n">
        <v>-0.2174363590027082</v>
      </c>
      <c r="BG31" s="7" t="n">
        <v>0.2609024709628932</v>
      </c>
      <c r="BH31" s="7" t="n">
        <v>0.06440482242080205</v>
      </c>
      <c r="BI31" s="7" t="n">
        <v>0.3522339713135049</v>
      </c>
      <c r="BJ31" s="7" t="n">
        <v>0.3408305106237915</v>
      </c>
      <c r="BK31" s="7" t="n">
        <v>0.3888309701489601</v>
      </c>
      <c r="BL31" s="7" t="n">
        <v>-0.2152592894662114</v>
      </c>
      <c r="BM31" s="7" t="n">
        <v>-0.09984460789047042</v>
      </c>
      <c r="BN31" s="7" t="n">
        <v>0.3828305075470707</v>
      </c>
      <c r="BO31" s="7" t="n">
        <v>0.2813464052622279</v>
      </c>
      <c r="BP31" s="7" t="n">
        <v>0.2233424660093366</v>
      </c>
      <c r="BQ31" s="7" t="n">
        <v>0.3096776188058292</v>
      </c>
      <c r="BR31" s="7" t="n">
        <v>-0.1998751643157957</v>
      </c>
      <c r="BS31" s="7" t="n">
        <v>0.4421280234791205</v>
      </c>
      <c r="BT31" s="7" t="n">
        <v>0.03247707145853038</v>
      </c>
      <c r="BU31" s="7" t="n">
        <v>0.9444407716051949</v>
      </c>
      <c r="BV31" s="7" t="n">
        <v>0.9278724347023045</v>
      </c>
      <c r="BW31" s="7" t="n">
        <v>-0.1798290647649232</v>
      </c>
      <c r="BX31" s="7" t="n">
        <v>-0.262716008399802</v>
      </c>
      <c r="BY31" s="7" t="n">
        <v>-0.2441078989670578</v>
      </c>
      <c r="BZ31" s="7" t="n">
        <v>-0.2394314427174125</v>
      </c>
      <c r="CA31" s="7" t="n">
        <v>-0.02814844195270201</v>
      </c>
      <c r="CB31" s="7" t="n">
        <v>0.4077968354226114</v>
      </c>
      <c r="CC31" s="7" t="n">
        <v>0.2662823963627302</v>
      </c>
      <c r="CD31" s="7" t="n">
        <v>0.116764612473446</v>
      </c>
      <c r="CE31" s="7" t="n">
        <v>0.3402637014730451</v>
      </c>
      <c r="CF31" s="7" t="n">
        <v>-0.217530528721637</v>
      </c>
      <c r="CG31" s="7" t="n">
        <v>-0.1841653935911464</v>
      </c>
      <c r="CH31" s="7" t="n">
        <v>0.04331252975784089</v>
      </c>
      <c r="CI31" s="7" t="n">
        <v>0.4186667709912758</v>
      </c>
      <c r="CJ31" s="7" t="n">
        <v>0.9847241335514942</v>
      </c>
      <c r="CK31" s="7" t="n">
        <v>0.2482519203590345</v>
      </c>
      <c r="CL31" s="7" t="n">
        <v>0.942164265753072</v>
      </c>
      <c r="CM31" s="7" t="n">
        <v>-0.1670454724258434</v>
      </c>
      <c r="CN31" s="7" t="n">
        <v>-0.01976753413374404</v>
      </c>
      <c r="CO31" s="7" t="n">
        <v>-0.09110245409665084</v>
      </c>
      <c r="CP31" s="7" t="n">
        <v>0.8690058459399184</v>
      </c>
      <c r="CQ31" s="7" t="n">
        <v>-0.09674907410136532</v>
      </c>
      <c r="CR31" s="7" t="n">
        <v>0.2984025167950231</v>
      </c>
      <c r="CS31" s="7" t="n">
        <v>0.359003147886293</v>
      </c>
      <c r="CT31" s="7" t="n">
        <v>0.1378397642850661</v>
      </c>
      <c r="CU31" s="7" t="n">
        <v>-0.05551765067028142</v>
      </c>
      <c r="CV31" s="7" t="n">
        <v>0.3969622908019269</v>
      </c>
      <c r="CW31" s="7" t="n">
        <v>-0.07430148180463456</v>
      </c>
      <c r="CX31" s="7" t="n">
        <v>0.03899615474676164</v>
      </c>
      <c r="CY31" s="7" t="n">
        <v>-0.08304058065195917</v>
      </c>
      <c r="CZ31" s="7" t="n">
        <v>0.3934054926851519</v>
      </c>
      <c r="DA31" s="7" t="n">
        <v>0.1064639497531595</v>
      </c>
      <c r="DB31" s="7" t="n">
        <v>0.1863880415726542</v>
      </c>
      <c r="DC31" s="7" t="n">
        <v>-0.06906054835311759</v>
      </c>
      <c r="DD31" s="7" t="n">
        <v>0.1990062967287343</v>
      </c>
      <c r="DE31" s="7" t="n">
        <v>-0.2071820278907082</v>
      </c>
      <c r="DF31" s="7" t="n">
        <v>0.9078895374414342</v>
      </c>
      <c r="DG31" s="7" t="n">
        <v>-0.03192343779784788</v>
      </c>
      <c r="DH31" s="7" t="n">
        <v>0.1083867146836015</v>
      </c>
      <c r="DI31" s="7" t="n">
        <v>-0.03716154462222554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0.4779759112186889</v>
      </c>
      <c r="D32" s="7" t="n">
        <v>0.4025433190907408</v>
      </c>
      <c r="E32" s="7" t="n">
        <v>0.1608799467761852</v>
      </c>
      <c r="F32" s="7" t="n">
        <v>0.2186469350712322</v>
      </c>
      <c r="G32" s="7" t="n">
        <v>0.2204675547507466</v>
      </c>
      <c r="H32" s="7" t="n">
        <v>0.3476161840287196</v>
      </c>
      <c r="I32" s="7" t="n">
        <v>-0.02680199929433981</v>
      </c>
      <c r="J32" s="7" t="n">
        <v>0.5052234475059575</v>
      </c>
      <c r="K32" s="7" t="n">
        <v>0.9275519419117374</v>
      </c>
      <c r="L32" s="7" t="n">
        <v>0.9010881578735175</v>
      </c>
      <c r="M32" s="7" t="n">
        <v>0.1230764578294769</v>
      </c>
      <c r="N32" s="7" t="n">
        <v>-0.116600557080205</v>
      </c>
      <c r="O32" s="7" t="n">
        <v>-0.04321279509288967</v>
      </c>
      <c r="P32" s="7" t="n">
        <v>0.3441930341865415</v>
      </c>
      <c r="Q32" s="7" t="n">
        <v>-0.1085055777837457</v>
      </c>
      <c r="R32" s="7" t="n">
        <v>0.692435451040718</v>
      </c>
      <c r="S32" s="7" t="n">
        <v>0.7455175398232392</v>
      </c>
      <c r="T32" s="7" t="n">
        <v>0.6258597170616143</v>
      </c>
      <c r="U32" s="7" t="n">
        <v>0.453142757108088</v>
      </c>
      <c r="V32" s="7" t="n">
        <v>0.6493097623435632</v>
      </c>
      <c r="W32" s="7" t="n">
        <v>0.5585357378829967</v>
      </c>
      <c r="X32" s="7" t="n">
        <v>-0.1451270716509655</v>
      </c>
      <c r="Y32" s="7" t="n">
        <v>0.212944139088372</v>
      </c>
      <c r="Z32" s="7" t="n">
        <v>0.214345509445011</v>
      </c>
      <c r="AA32" s="7" t="n">
        <v>-0.0242474517896044</v>
      </c>
      <c r="AB32" s="7" t="n">
        <v>-0.1546105577848841</v>
      </c>
      <c r="AC32" s="7" t="n">
        <v>0.2842229093831221</v>
      </c>
      <c r="AD32" s="7" t="n">
        <v>0.112345757270756</v>
      </c>
      <c r="AE32" s="7" t="n">
        <v>-0.1362849307126078</v>
      </c>
      <c r="AF32" s="7" t="n">
        <v>-0.1520606182114606</v>
      </c>
      <c r="AG32" s="7" t="n">
        <v>1</v>
      </c>
      <c r="AH32" s="7" t="n">
        <v>0.3862861871105218</v>
      </c>
      <c r="AI32" s="7" t="n">
        <v>0.2115497966929412</v>
      </c>
      <c r="AJ32" s="7" t="n">
        <v>0.04510659655915962</v>
      </c>
      <c r="AK32" s="7" t="n">
        <v>0.3222505455498021</v>
      </c>
      <c r="AL32" s="7" t="n">
        <v>0.4841760903896293</v>
      </c>
      <c r="AM32" s="7" t="n">
        <v>-0.04955003251399523</v>
      </c>
      <c r="AN32" s="7" t="n">
        <v>0.5035069006718599</v>
      </c>
      <c r="AO32" s="7" t="n">
        <v>-0.04510907777431344</v>
      </c>
      <c r="AP32" s="7" t="n">
        <v>-0.07711433828906157</v>
      </c>
      <c r="AQ32" s="7" t="n">
        <v>0.1955199592606579</v>
      </c>
      <c r="AR32" s="7" t="n">
        <v>-0.07042071871207702</v>
      </c>
      <c r="AS32" s="7" t="n">
        <v>0.2842231979863898</v>
      </c>
      <c r="AT32" s="7" t="n">
        <v>0.3692091354755843</v>
      </c>
      <c r="AU32" s="7" t="n">
        <v>0.5053255279337791</v>
      </c>
      <c r="AV32" s="7" t="n">
        <v>0.1883941714547955</v>
      </c>
      <c r="AW32" s="7" t="n">
        <v>0.5068788858265812</v>
      </c>
      <c r="AX32" s="7" t="n">
        <v>-0.0004466275233313277</v>
      </c>
      <c r="AY32" s="7" t="n">
        <v>0.08732291650292527</v>
      </c>
      <c r="AZ32" s="7" t="n">
        <v>-0.05401307482174725</v>
      </c>
      <c r="BA32" s="7" t="n">
        <v>-0.1009675645842693</v>
      </c>
      <c r="BB32" s="7" t="n">
        <v>0.3677799646118966</v>
      </c>
      <c r="BC32" s="7" t="n">
        <v>0.2162566838697433</v>
      </c>
      <c r="BD32" s="7" t="n">
        <v>0.1605307476134197</v>
      </c>
      <c r="BE32" s="7" t="n">
        <v>0.4417737960253127</v>
      </c>
      <c r="BF32" s="7" t="n">
        <v>0.8124623053719709</v>
      </c>
      <c r="BG32" s="7" t="n">
        <v>0.3607263666645116</v>
      </c>
      <c r="BH32" s="7" t="n">
        <v>0.3596710271453645</v>
      </c>
      <c r="BI32" s="7" t="n">
        <v>-0.1057452512424783</v>
      </c>
      <c r="BJ32" s="7" t="n">
        <v>0.2510783444212027</v>
      </c>
      <c r="BK32" s="7" t="n">
        <v>0.1757135856254395</v>
      </c>
      <c r="BL32" s="7" t="n">
        <v>0.8726974733085927</v>
      </c>
      <c r="BM32" s="7" t="n">
        <v>0.9633293255755685</v>
      </c>
      <c r="BN32" s="7" t="n">
        <v>-0.04153892813227016</v>
      </c>
      <c r="BO32" s="7" t="n">
        <v>0.2514671798060038</v>
      </c>
      <c r="BP32" s="7" t="n">
        <v>0.1590177028626476</v>
      </c>
      <c r="BQ32" s="7" t="n">
        <v>0.3582991831444181</v>
      </c>
      <c r="BR32" s="7" t="n">
        <v>0.9427541839592091</v>
      </c>
      <c r="BS32" s="7" t="n">
        <v>0.194130106272965</v>
      </c>
      <c r="BT32" s="7" t="n">
        <v>0.8529315122050977</v>
      </c>
      <c r="BU32" s="7" t="n">
        <v>-0.1359405982691567</v>
      </c>
      <c r="BV32" s="7" t="n">
        <v>-0.08848857747635258</v>
      </c>
      <c r="BW32" s="7" t="n">
        <v>0.8402855877559996</v>
      </c>
      <c r="BX32" s="7" t="n">
        <v>0.8228322349463478</v>
      </c>
      <c r="BY32" s="7" t="n">
        <v>0.5251060066399063</v>
      </c>
      <c r="BZ32" s="7" t="n">
        <v>0.8235804848006411</v>
      </c>
      <c r="CA32" s="7" t="n">
        <v>0.2948736121609207</v>
      </c>
      <c r="CB32" s="7" t="n">
        <v>-0.002791684230020113</v>
      </c>
      <c r="CC32" s="7" t="n">
        <v>0.2577850748278546</v>
      </c>
      <c r="CD32" s="7" t="n">
        <v>0.3342076317141964</v>
      </c>
      <c r="CE32" s="7" t="n">
        <v>0.2616049072113955</v>
      </c>
      <c r="CF32" s="7" t="n">
        <v>0.9380937633124287</v>
      </c>
      <c r="CG32" s="7" t="n">
        <v>0.9306255505850022</v>
      </c>
      <c r="CH32" s="7" t="n">
        <v>0.9494954844848273</v>
      </c>
      <c r="CI32" s="7" t="n">
        <v>0.05922150756059978</v>
      </c>
      <c r="CJ32" s="7" t="n">
        <v>-0.1849807461233298</v>
      </c>
      <c r="CK32" s="7" t="n">
        <v>-0.08031178812732616</v>
      </c>
      <c r="CL32" s="7" t="n">
        <v>-0.1425302443895869</v>
      </c>
      <c r="CM32" s="7" t="n">
        <v>0.8400767043223447</v>
      </c>
      <c r="CN32" s="7" t="n">
        <v>0.9498377584057075</v>
      </c>
      <c r="CO32" s="7" t="n">
        <v>0.9492618264131133</v>
      </c>
      <c r="CP32" s="7" t="n">
        <v>-0.1416320584238658</v>
      </c>
      <c r="CQ32" s="7" t="n">
        <v>0.9513167975481757</v>
      </c>
      <c r="CR32" s="7" t="n">
        <v>0.5889748425293171</v>
      </c>
      <c r="CS32" s="7" t="n">
        <v>-0.1157489261057621</v>
      </c>
      <c r="CT32" s="7" t="n">
        <v>0.3446503948666974</v>
      </c>
      <c r="CU32" s="7" t="n">
        <v>0.8466049704317363</v>
      </c>
      <c r="CV32" s="7" t="n">
        <v>-0.04981583755210513</v>
      </c>
      <c r="CW32" s="7" t="n">
        <v>0.8716484828344225</v>
      </c>
      <c r="CX32" s="7" t="n">
        <v>0.3133658131782238</v>
      </c>
      <c r="CY32" s="7" t="n">
        <v>0.8703593977647367</v>
      </c>
      <c r="CZ32" s="7" t="n">
        <v>0.06662423590210405</v>
      </c>
      <c r="DA32" s="7" t="n">
        <v>0.08713236637822547</v>
      </c>
      <c r="DB32" s="7" t="n">
        <v>0.3903368304103239</v>
      </c>
      <c r="DC32" s="7" t="n">
        <v>0.870518907658526</v>
      </c>
      <c r="DD32" s="7" t="n">
        <v>-0.1375508684595595</v>
      </c>
      <c r="DE32" s="7" t="n">
        <v>0.8155932977571461</v>
      </c>
      <c r="DF32" s="7" t="n">
        <v>-0.158741680123456</v>
      </c>
      <c r="DG32" s="7" t="n">
        <v>0.2541805052096432</v>
      </c>
      <c r="DH32" s="7" t="n">
        <v>0.7173606426385368</v>
      </c>
      <c r="DI32" s="7" t="n">
        <v>0.3924626815674813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0.4707417240102731</v>
      </c>
      <c r="D33" s="7" t="n">
        <v>0.5151875209369418</v>
      </c>
      <c r="E33" s="7" t="n">
        <v>-0.03587727692947078</v>
      </c>
      <c r="F33" s="7" t="n">
        <v>0.531797572625879</v>
      </c>
      <c r="G33" s="7" t="n">
        <v>0.1987500164439369</v>
      </c>
      <c r="H33" s="7" t="n">
        <v>0.5034246573812402</v>
      </c>
      <c r="I33" s="7" t="n">
        <v>0.562461683878793</v>
      </c>
      <c r="J33" s="7" t="n">
        <v>0.67118266133619</v>
      </c>
      <c r="K33" s="7" t="n">
        <v>0.3203300268465725</v>
      </c>
      <c r="L33" s="7" t="n">
        <v>0.5220739994949158</v>
      </c>
      <c r="M33" s="7" t="n">
        <v>0.7466216236279501</v>
      </c>
      <c r="N33" s="7" t="n">
        <v>0.4493370213293234</v>
      </c>
      <c r="O33" s="7" t="n">
        <v>0.2820112393184466</v>
      </c>
      <c r="P33" s="7" t="n">
        <v>0.7303965322096095</v>
      </c>
      <c r="Q33" s="7" t="n">
        <v>0.776994053217924</v>
      </c>
      <c r="R33" s="7" t="n">
        <v>0.6960592570469677</v>
      </c>
      <c r="S33" s="7" t="n">
        <v>0.329979826016495</v>
      </c>
      <c r="T33" s="7" t="n">
        <v>0.2461558945385155</v>
      </c>
      <c r="U33" s="7" t="n">
        <v>0.7662482848282267</v>
      </c>
      <c r="V33" s="7" t="n">
        <v>0.7018194793712617</v>
      </c>
      <c r="W33" s="7" t="n">
        <v>0.7001084157477961</v>
      </c>
      <c r="X33" s="7" t="n">
        <v>0.5214579392443003</v>
      </c>
      <c r="Y33" s="7" t="n">
        <v>0.06154614986248659</v>
      </c>
      <c r="Z33" s="7" t="n">
        <v>0.2040959510484125</v>
      </c>
      <c r="AA33" s="7" t="n">
        <v>0.3045757520365291</v>
      </c>
      <c r="AB33" s="7" t="n">
        <v>0.434128421199952</v>
      </c>
      <c r="AC33" s="7" t="n">
        <v>0.2816840618890207</v>
      </c>
      <c r="AD33" s="7" t="n">
        <v>0.4184167981560556</v>
      </c>
      <c r="AE33" s="7" t="n">
        <v>0.7695129907669547</v>
      </c>
      <c r="AF33" s="7" t="n">
        <v>0.4387065453016387</v>
      </c>
      <c r="AG33" s="7" t="n">
        <v>0.3862861871105218</v>
      </c>
      <c r="AH33" s="7" t="n">
        <v>1</v>
      </c>
      <c r="AI33" s="7" t="n">
        <v>0.9659213562881219</v>
      </c>
      <c r="AJ33" s="7" t="n">
        <v>0.8937811450117992</v>
      </c>
      <c r="AK33" s="7" t="n">
        <v>0.3829676739003076</v>
      </c>
      <c r="AL33" s="7" t="n">
        <v>0.8720398341607062</v>
      </c>
      <c r="AM33" s="7" t="n">
        <v>0.2789856228970186</v>
      </c>
      <c r="AN33" s="7" t="n">
        <v>0.4107135966619763</v>
      </c>
      <c r="AO33" s="7" t="n">
        <v>0.2263873701677866</v>
      </c>
      <c r="AP33" s="7" t="n">
        <v>0.5806663303512767</v>
      </c>
      <c r="AQ33" s="7" t="n">
        <v>0.9633979648154942</v>
      </c>
      <c r="AR33" s="7" t="n">
        <v>0.8064022113733542</v>
      </c>
      <c r="AS33" s="7" t="n">
        <v>0.2816842552996489</v>
      </c>
      <c r="AT33" s="7" t="n">
        <v>0.5434244271115328</v>
      </c>
      <c r="AU33" s="7" t="n">
        <v>0.07650777839156454</v>
      </c>
      <c r="AV33" s="7" t="n">
        <v>0.6077647673290325</v>
      </c>
      <c r="AW33" s="7" t="n">
        <v>0.4161043574744996</v>
      </c>
      <c r="AX33" s="7" t="n">
        <v>0.8065857794355242</v>
      </c>
      <c r="AY33" s="7" t="n">
        <v>-0.01468811310249965</v>
      </c>
      <c r="AZ33" s="7" t="n">
        <v>0.2483505541425209</v>
      </c>
      <c r="BA33" s="7" t="n">
        <v>0.614889431201062</v>
      </c>
      <c r="BB33" s="7" t="n">
        <v>0.1021574694297552</v>
      </c>
      <c r="BC33" s="7" t="n">
        <v>0.4755360518588697</v>
      </c>
      <c r="BD33" s="7" t="n">
        <v>0.6739284559452139</v>
      </c>
      <c r="BE33" s="7" t="n">
        <v>0.7800216343490802</v>
      </c>
      <c r="BF33" s="7" t="n">
        <v>0.269788556503864</v>
      </c>
      <c r="BG33" s="7" t="n">
        <v>0.4651112559272035</v>
      </c>
      <c r="BH33" s="7" t="n">
        <v>0.1371322751399522</v>
      </c>
      <c r="BI33" s="7" t="n">
        <v>0.765978396923783</v>
      </c>
      <c r="BJ33" s="7" t="n">
        <v>0.7948055970668571</v>
      </c>
      <c r="BK33" s="7" t="n">
        <v>0.4651491275404768</v>
      </c>
      <c r="BL33" s="7" t="n">
        <v>0.2687021155360066</v>
      </c>
      <c r="BM33" s="7" t="n">
        <v>0.3983837864531715</v>
      </c>
      <c r="BN33" s="7" t="n">
        <v>0.2955350555399755</v>
      </c>
      <c r="BO33" s="7" t="n">
        <v>0.4259981570311205</v>
      </c>
      <c r="BP33" s="7" t="n">
        <v>0.3947998310392677</v>
      </c>
      <c r="BQ33" s="7" t="n">
        <v>0.7048728735525348</v>
      </c>
      <c r="BR33" s="7" t="n">
        <v>0.2710534687618175</v>
      </c>
      <c r="BS33" s="7" t="n">
        <v>0.4285722660615001</v>
      </c>
      <c r="BT33" s="7" t="n">
        <v>0.5713436873151939</v>
      </c>
      <c r="BU33" s="7" t="n">
        <v>0.4859436951112435</v>
      </c>
      <c r="BV33" s="7" t="n">
        <v>0.5499567479336532</v>
      </c>
      <c r="BW33" s="7" t="n">
        <v>0.3490226240175041</v>
      </c>
      <c r="BX33" s="7" t="n">
        <v>0.2246880835895758</v>
      </c>
      <c r="BY33" s="7" t="n">
        <v>0.1071917902323873</v>
      </c>
      <c r="BZ33" s="7" t="n">
        <v>0.2149548683225443</v>
      </c>
      <c r="CA33" s="7" t="n">
        <v>-0.04406490431993867</v>
      </c>
      <c r="CB33" s="7" t="n">
        <v>0.8077158883234443</v>
      </c>
      <c r="CC33" s="7" t="n">
        <v>0.501222607528387</v>
      </c>
      <c r="CD33" s="7" t="n">
        <v>0.2913930450233192</v>
      </c>
      <c r="CE33" s="7" t="n">
        <v>0.595096006009421</v>
      </c>
      <c r="CF33" s="7" t="n">
        <v>0.2628067585463565</v>
      </c>
      <c r="CG33" s="7" t="n">
        <v>0.3368259760239609</v>
      </c>
      <c r="CH33" s="7" t="n">
        <v>0.5076471822942237</v>
      </c>
      <c r="CI33" s="7" t="n">
        <v>0.3837980318830382</v>
      </c>
      <c r="CJ33" s="7" t="n">
        <v>0.3919254131147206</v>
      </c>
      <c r="CK33" s="7" t="n">
        <v>0.6902898746246995</v>
      </c>
      <c r="CL33" s="7" t="n">
        <v>0.4856586786553782</v>
      </c>
      <c r="CM33" s="7" t="n">
        <v>0.2597098520269953</v>
      </c>
      <c r="CN33" s="7" t="n">
        <v>0.4602402050569223</v>
      </c>
      <c r="CO33" s="7" t="n">
        <v>0.3937589434109052</v>
      </c>
      <c r="CP33" s="7" t="n">
        <v>0.5986036310425751</v>
      </c>
      <c r="CQ33" s="7" t="n">
        <v>0.4862108505938557</v>
      </c>
      <c r="CR33" s="7" t="n">
        <v>0.8968441425828937</v>
      </c>
      <c r="CS33" s="7" t="n">
        <v>0.766975272090187</v>
      </c>
      <c r="CT33" s="7" t="n">
        <v>0.3568870856991817</v>
      </c>
      <c r="CU33" s="7" t="n">
        <v>0.3952976699256519</v>
      </c>
      <c r="CV33" s="7" t="n">
        <v>0.7892685393832356</v>
      </c>
      <c r="CW33" s="7" t="n">
        <v>0.3767543552784648</v>
      </c>
      <c r="CX33" s="7" t="n">
        <v>0.01540527533954684</v>
      </c>
      <c r="CY33" s="7" t="n">
        <v>0.3660707384890561</v>
      </c>
      <c r="CZ33" s="7" t="n">
        <v>0.5677566976621885</v>
      </c>
      <c r="DA33" s="7" t="n">
        <v>-0.01702731869447465</v>
      </c>
      <c r="DB33" s="7" t="n">
        <v>0.4340587670658431</v>
      </c>
      <c r="DC33" s="7" t="n">
        <v>0.3666132652436015</v>
      </c>
      <c r="DD33" s="7" t="n">
        <v>0.01924932466370689</v>
      </c>
      <c r="DE33" s="7" t="n">
        <v>0.2679395936045768</v>
      </c>
      <c r="DF33" s="7" t="n">
        <v>0.495603651011667</v>
      </c>
      <c r="DG33" s="7" t="n">
        <v>-0.0338947679145651</v>
      </c>
      <c r="DH33" s="7" t="n">
        <v>0.6066788790237487</v>
      </c>
      <c r="DI33" s="7" t="n">
        <v>-0.0303087566397593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0.3969843740023083</v>
      </c>
      <c r="D34" s="7" t="n">
        <v>0.4704851757249752</v>
      </c>
      <c r="E34" s="7" t="n">
        <v>-0.08418545413282166</v>
      </c>
      <c r="F34" s="7" t="n">
        <v>0.5313821064031709</v>
      </c>
      <c r="G34" s="7" t="n">
        <v>0.1703085841424919</v>
      </c>
      <c r="H34" s="7" t="n">
        <v>0.4536096708053649</v>
      </c>
      <c r="I34" s="7" t="n">
        <v>0.6086477063875366</v>
      </c>
      <c r="J34" s="7" t="n">
        <v>0.6147607449377035</v>
      </c>
      <c r="K34" s="7" t="n">
        <v>0.1686491113307134</v>
      </c>
      <c r="L34" s="7" t="n">
        <v>0.3869127963780343</v>
      </c>
      <c r="M34" s="7" t="n">
        <v>0.7770592080035128</v>
      </c>
      <c r="N34" s="7" t="n">
        <v>0.4850355187603856</v>
      </c>
      <c r="O34" s="7" t="n">
        <v>0.3329547178852001</v>
      </c>
      <c r="P34" s="7" t="n">
        <v>0.7059361562373773</v>
      </c>
      <c r="Q34" s="7" t="n">
        <v>0.8443018769665833</v>
      </c>
      <c r="R34" s="7" t="n">
        <v>0.5627884548454517</v>
      </c>
      <c r="S34" s="7" t="n">
        <v>0.1884279144160471</v>
      </c>
      <c r="T34" s="7" t="n">
        <v>0.1146415942874323</v>
      </c>
      <c r="U34" s="7" t="n">
        <v>0.7234330734640764</v>
      </c>
      <c r="V34" s="7" t="n">
        <v>0.5790594702837728</v>
      </c>
      <c r="W34" s="7" t="n">
        <v>0.6247143665213172</v>
      </c>
      <c r="X34" s="7" t="n">
        <v>0.5747936153140056</v>
      </c>
      <c r="Y34" s="7" t="n">
        <v>0.002553352260773199</v>
      </c>
      <c r="Z34" s="7" t="n">
        <v>0.1562180205168306</v>
      </c>
      <c r="AA34" s="7" t="n">
        <v>0.3459015834220547</v>
      </c>
      <c r="AB34" s="7" t="n">
        <v>0.4851997273029764</v>
      </c>
      <c r="AC34" s="7" t="n">
        <v>0.2622621497015943</v>
      </c>
      <c r="AD34" s="7" t="n">
        <v>0.3950645076242368</v>
      </c>
      <c r="AE34" s="7" t="n">
        <v>0.841383841893264</v>
      </c>
      <c r="AF34" s="7" t="n">
        <v>0.4884460038609506</v>
      </c>
      <c r="AG34" s="7" t="n">
        <v>0.2115497966929412</v>
      </c>
      <c r="AH34" s="7" t="n">
        <v>0.9659213562881219</v>
      </c>
      <c r="AI34" s="7" t="n">
        <v>1</v>
      </c>
      <c r="AJ34" s="7" t="n">
        <v>0.9259248859948603</v>
      </c>
      <c r="AK34" s="7" t="n">
        <v>0.3621700444767509</v>
      </c>
      <c r="AL34" s="7" t="n">
        <v>0.8333594329702843</v>
      </c>
      <c r="AM34" s="7" t="n">
        <v>0.3312240205227496</v>
      </c>
      <c r="AN34" s="7" t="n">
        <v>0.3613294669545104</v>
      </c>
      <c r="AO34" s="7" t="n">
        <v>0.2476028774693357</v>
      </c>
      <c r="AP34" s="7" t="n">
        <v>0.6169287433370552</v>
      </c>
      <c r="AQ34" s="7" t="n">
        <v>0.9883784452047853</v>
      </c>
      <c r="AR34" s="7" t="n">
        <v>0.8661164299695074</v>
      </c>
      <c r="AS34" s="7" t="n">
        <v>0.2622623359808824</v>
      </c>
      <c r="AT34" s="7" t="n">
        <v>0.4999817119482929</v>
      </c>
      <c r="AU34" s="7" t="n">
        <v>-0.09174354148978506</v>
      </c>
      <c r="AV34" s="7" t="n">
        <v>0.6134515902662134</v>
      </c>
      <c r="AW34" s="7" t="n">
        <v>0.3615081569360725</v>
      </c>
      <c r="AX34" s="7" t="n">
        <v>0.850349031819597</v>
      </c>
      <c r="AY34" s="7" t="n">
        <v>-0.02863925728836349</v>
      </c>
      <c r="AZ34" s="7" t="n">
        <v>0.3065914507555394</v>
      </c>
      <c r="BA34" s="7" t="n">
        <v>0.6653757268533199</v>
      </c>
      <c r="BB34" s="7" t="n">
        <v>0.01845199189130431</v>
      </c>
      <c r="BC34" s="7" t="n">
        <v>0.4327486294773736</v>
      </c>
      <c r="BD34" s="7" t="n">
        <v>0.6947403100664404</v>
      </c>
      <c r="BE34" s="7" t="n">
        <v>0.7286020298749557</v>
      </c>
      <c r="BF34" s="7" t="n">
        <v>0.0929629304923125</v>
      </c>
      <c r="BG34" s="7" t="n">
        <v>0.4303310297885683</v>
      </c>
      <c r="BH34" s="7" t="n">
        <v>0.06020453311502968</v>
      </c>
      <c r="BI34" s="7" t="n">
        <v>0.8352587303632998</v>
      </c>
      <c r="BJ34" s="7" t="n">
        <v>0.7893014453594065</v>
      </c>
      <c r="BK34" s="7" t="n">
        <v>0.4760364321842288</v>
      </c>
      <c r="BL34" s="7" t="n">
        <v>0.07962388659177298</v>
      </c>
      <c r="BM34" s="7" t="n">
        <v>0.2449056724052854</v>
      </c>
      <c r="BN34" s="7" t="n">
        <v>0.3445874081359354</v>
      </c>
      <c r="BO34" s="7" t="n">
        <v>0.3991022507647349</v>
      </c>
      <c r="BP34" s="7" t="n">
        <v>0.3613810640531432</v>
      </c>
      <c r="BQ34" s="7" t="n">
        <v>0.6767054453067834</v>
      </c>
      <c r="BR34" s="7" t="n">
        <v>0.08061073170034548</v>
      </c>
      <c r="BS34" s="7" t="n">
        <v>0.4031705252797959</v>
      </c>
      <c r="BT34" s="7" t="n">
        <v>0.4291048660880575</v>
      </c>
      <c r="BU34" s="7" t="n">
        <v>0.5182333086336266</v>
      </c>
      <c r="BV34" s="7" t="n">
        <v>0.5774953464226634</v>
      </c>
      <c r="BW34" s="7" t="n">
        <v>0.1710166041170634</v>
      </c>
      <c r="BX34" s="7" t="n">
        <v>0.02266404996905718</v>
      </c>
      <c r="BY34" s="7" t="n">
        <v>-0.06840663211830951</v>
      </c>
      <c r="BZ34" s="7" t="n">
        <v>0.01703434638585182</v>
      </c>
      <c r="CA34" s="7" t="n">
        <v>-0.1338742709508352</v>
      </c>
      <c r="CB34" s="7" t="n">
        <v>0.8510577631924418</v>
      </c>
      <c r="CC34" s="7" t="n">
        <v>0.4940651494748443</v>
      </c>
      <c r="CD34" s="7" t="n">
        <v>0.2009417321500808</v>
      </c>
      <c r="CE34" s="7" t="n">
        <v>0.5847998679569147</v>
      </c>
      <c r="CF34" s="7" t="n">
        <v>0.07032090805609971</v>
      </c>
      <c r="CG34" s="7" t="n">
        <v>0.1403078953540945</v>
      </c>
      <c r="CH34" s="7" t="n">
        <v>0.3317224635892196</v>
      </c>
      <c r="CI34" s="7" t="n">
        <v>0.4224596086459201</v>
      </c>
      <c r="CJ34" s="7" t="n">
        <v>0.4497938786546954</v>
      </c>
      <c r="CK34" s="7" t="n">
        <v>0.7461949161511812</v>
      </c>
      <c r="CL34" s="7" t="n">
        <v>0.5303036684909612</v>
      </c>
      <c r="CM34" s="7" t="n">
        <v>0.05552000321835526</v>
      </c>
      <c r="CN34" s="7" t="n">
        <v>0.2773087083554275</v>
      </c>
      <c r="CO34" s="7" t="n">
        <v>0.2526219721514179</v>
      </c>
      <c r="CP34" s="7" t="n">
        <v>0.65983616929122</v>
      </c>
      <c r="CQ34" s="7" t="n">
        <v>0.3454896770422054</v>
      </c>
      <c r="CR34" s="7" t="n">
        <v>0.8441273389915949</v>
      </c>
      <c r="CS34" s="7" t="n">
        <v>0.8308630741955549</v>
      </c>
      <c r="CT34" s="7" t="n">
        <v>0.3184173538968266</v>
      </c>
      <c r="CU34" s="7" t="n">
        <v>0.2975262111397087</v>
      </c>
      <c r="CV34" s="7" t="n">
        <v>0.8370374139061505</v>
      </c>
      <c r="CW34" s="7" t="n">
        <v>0.2661552651395578</v>
      </c>
      <c r="CX34" s="7" t="n">
        <v>-0.05111199223289228</v>
      </c>
      <c r="CY34" s="7" t="n">
        <v>0.2540326494339249</v>
      </c>
      <c r="CZ34" s="7" t="n">
        <v>0.5685988561238881</v>
      </c>
      <c r="DA34" s="7" t="n">
        <v>-0.03074298327031476</v>
      </c>
      <c r="DB34" s="7" t="n">
        <v>0.3952599818844109</v>
      </c>
      <c r="DC34" s="7" t="n">
        <v>0.2555029114354104</v>
      </c>
      <c r="DD34" s="7" t="n">
        <v>0.05326727894818664</v>
      </c>
      <c r="DE34" s="7" t="n">
        <v>0.09003800403260745</v>
      </c>
      <c r="DF34" s="7" t="n">
        <v>0.5449162800791729</v>
      </c>
      <c r="DG34" s="7" t="n">
        <v>-0.1112970235540266</v>
      </c>
      <c r="DH34" s="7" t="n">
        <v>0.466635394531611</v>
      </c>
      <c r="DI34" s="7" t="n">
        <v>-0.1202288974667305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0.2980622662608879</v>
      </c>
      <c r="D35" s="7" t="n">
        <v>0.3614169147053058</v>
      </c>
      <c r="E35" s="7" t="n">
        <v>-0.1553564492407019</v>
      </c>
      <c r="F35" s="7" t="n">
        <v>0.4420120813359111</v>
      </c>
      <c r="G35" s="7" t="n">
        <v>0.07082695965422885</v>
      </c>
      <c r="H35" s="7" t="n">
        <v>0.3838818904255903</v>
      </c>
      <c r="I35" s="7" t="n">
        <v>0.6034723238449248</v>
      </c>
      <c r="J35" s="7" t="n">
        <v>0.4898361063738864</v>
      </c>
      <c r="K35" s="7" t="n">
        <v>0.03407033717425877</v>
      </c>
      <c r="L35" s="7" t="n">
        <v>0.2534249667980149</v>
      </c>
      <c r="M35" s="7" t="n">
        <v>0.727607727397704</v>
      </c>
      <c r="N35" s="7" t="n">
        <v>0.5279279675804719</v>
      </c>
      <c r="O35" s="7" t="n">
        <v>0.2983250788223292</v>
      </c>
      <c r="P35" s="7" t="n">
        <v>0.6342956694647297</v>
      </c>
      <c r="Q35" s="7" t="n">
        <v>0.8664256804715676</v>
      </c>
      <c r="R35" s="7" t="n">
        <v>0.475739898640424</v>
      </c>
      <c r="S35" s="7" t="n">
        <v>0.04797896201093138</v>
      </c>
      <c r="T35" s="7" t="n">
        <v>-0.001145825339716444</v>
      </c>
      <c r="U35" s="7" t="n">
        <v>0.6087296782043049</v>
      </c>
      <c r="V35" s="7" t="n">
        <v>0.4747342081569539</v>
      </c>
      <c r="W35" s="7" t="n">
        <v>0.5011966093983773</v>
      </c>
      <c r="X35" s="7" t="n">
        <v>0.6189443472629604</v>
      </c>
      <c r="Y35" s="7" t="n">
        <v>-0.07082736321349831</v>
      </c>
      <c r="Z35" s="7" t="n">
        <v>0.117742083390177</v>
      </c>
      <c r="AA35" s="7" t="n">
        <v>0.3061549205902756</v>
      </c>
      <c r="AB35" s="7" t="n">
        <v>0.5484910093976876</v>
      </c>
      <c r="AC35" s="7" t="n">
        <v>0.08120437916629904</v>
      </c>
      <c r="AD35" s="7" t="n">
        <v>0.3342695836492132</v>
      </c>
      <c r="AE35" s="7" t="n">
        <v>0.8706214459758062</v>
      </c>
      <c r="AF35" s="7" t="n">
        <v>0.5518349213221545</v>
      </c>
      <c r="AG35" s="7" t="n">
        <v>0.04510659655915962</v>
      </c>
      <c r="AH35" s="7" t="n">
        <v>0.8937811450117992</v>
      </c>
      <c r="AI35" s="7" t="n">
        <v>0.9259248859948603</v>
      </c>
      <c r="AJ35" s="7" t="n">
        <v>1</v>
      </c>
      <c r="AK35" s="7" t="n">
        <v>0.2432999766280184</v>
      </c>
      <c r="AL35" s="7" t="n">
        <v>0.7097056326055737</v>
      </c>
      <c r="AM35" s="7" t="n">
        <v>0.2980191278679213</v>
      </c>
      <c r="AN35" s="7" t="n">
        <v>0.1370254758204003</v>
      </c>
      <c r="AO35" s="7" t="n">
        <v>0.2192174506571088</v>
      </c>
      <c r="AP35" s="7" t="n">
        <v>0.626657171145059</v>
      </c>
      <c r="AQ35" s="7" t="n">
        <v>0.9240064634723935</v>
      </c>
      <c r="AR35" s="7" t="n">
        <v>0.8802016622534796</v>
      </c>
      <c r="AS35" s="7" t="n">
        <v>0.08120443797462973</v>
      </c>
      <c r="AT35" s="7" t="n">
        <v>0.4603080613834422</v>
      </c>
      <c r="AU35" s="7" t="n">
        <v>-0.1808910932958874</v>
      </c>
      <c r="AV35" s="7" t="n">
        <v>0.612003014685495</v>
      </c>
      <c r="AW35" s="7" t="n">
        <v>0.1383778661277774</v>
      </c>
      <c r="AX35" s="7" t="n">
        <v>0.8467799009713348</v>
      </c>
      <c r="AY35" s="7" t="n">
        <v>-0.08669110206057125</v>
      </c>
      <c r="AZ35" s="7" t="n">
        <v>0.2782388267973372</v>
      </c>
      <c r="BA35" s="7" t="n">
        <v>0.7112368393120242</v>
      </c>
      <c r="BB35" s="7" t="n">
        <v>-0.06136561777288709</v>
      </c>
      <c r="BC35" s="7" t="n">
        <v>0.3880474726413785</v>
      </c>
      <c r="BD35" s="7" t="n">
        <v>0.6261790645847</v>
      </c>
      <c r="BE35" s="7" t="n">
        <v>0.6266324994438532</v>
      </c>
      <c r="BF35" s="7" t="n">
        <v>-0.0646074659532635</v>
      </c>
      <c r="BG35" s="7" t="n">
        <v>0.3204247573074793</v>
      </c>
      <c r="BH35" s="7" t="n">
        <v>-0.02294879110612465</v>
      </c>
      <c r="BI35" s="7" t="n">
        <v>0.8621135852278683</v>
      </c>
      <c r="BJ35" s="7" t="n">
        <v>0.7235126056659702</v>
      </c>
      <c r="BK35" s="7" t="n">
        <v>0.4127746189389788</v>
      </c>
      <c r="BL35" s="7" t="n">
        <v>-0.07643468474203277</v>
      </c>
      <c r="BM35" s="7" t="n">
        <v>0.09276737399949814</v>
      </c>
      <c r="BN35" s="7" t="n">
        <v>0.3134047448637374</v>
      </c>
      <c r="BO35" s="7" t="n">
        <v>0.3741972153585879</v>
      </c>
      <c r="BP35" s="7" t="n">
        <v>0.3072843524223728</v>
      </c>
      <c r="BQ35" s="7" t="n">
        <v>0.6067798922090947</v>
      </c>
      <c r="BR35" s="7" t="n">
        <v>-0.0676793676124792</v>
      </c>
      <c r="BS35" s="7" t="n">
        <v>0.3785253376684457</v>
      </c>
      <c r="BT35" s="7" t="n">
        <v>0.2951177033747711</v>
      </c>
      <c r="BU35" s="7" t="n">
        <v>0.5732724189897073</v>
      </c>
      <c r="BV35" s="7" t="n">
        <v>0.6161910145216414</v>
      </c>
      <c r="BW35" s="7" t="n">
        <v>0.02609120576676841</v>
      </c>
      <c r="BX35" s="7" t="n">
        <v>-0.09000594824733524</v>
      </c>
      <c r="BY35" s="7" t="n">
        <v>-0.1372226981238772</v>
      </c>
      <c r="BZ35" s="7" t="n">
        <v>-0.1043947429644074</v>
      </c>
      <c r="CA35" s="7" t="n">
        <v>-0.2190713726630268</v>
      </c>
      <c r="CB35" s="7" t="n">
        <v>0.8510284612477139</v>
      </c>
      <c r="CC35" s="7" t="n">
        <v>0.3700312996517608</v>
      </c>
      <c r="CD35" s="7" t="n">
        <v>0.1117399223369989</v>
      </c>
      <c r="CE35" s="7" t="n">
        <v>0.5605344599295655</v>
      </c>
      <c r="CF35" s="7" t="n">
        <v>-0.0737037782001523</v>
      </c>
      <c r="CG35" s="7" t="n">
        <v>0.03286551299143017</v>
      </c>
      <c r="CH35" s="7" t="n">
        <v>0.1979588813299935</v>
      </c>
      <c r="CI35" s="7" t="n">
        <v>0.3531870653889999</v>
      </c>
      <c r="CJ35" s="7" t="n">
        <v>0.5271657777304745</v>
      </c>
      <c r="CK35" s="7" t="n">
        <v>0.7835015320584151</v>
      </c>
      <c r="CL35" s="7" t="n">
        <v>0.5705814399625413</v>
      </c>
      <c r="CM35" s="7" t="n">
        <v>0.001037802659181591</v>
      </c>
      <c r="CN35" s="7" t="n">
        <v>0.1441361406538064</v>
      </c>
      <c r="CO35" s="7" t="n">
        <v>0.0949237151113205</v>
      </c>
      <c r="CP35" s="7" t="n">
        <v>0.687858411450406</v>
      </c>
      <c r="CQ35" s="7" t="n">
        <v>0.1406022116362962</v>
      </c>
      <c r="CR35" s="7" t="n">
        <v>0.756648315257739</v>
      </c>
      <c r="CS35" s="7" t="n">
        <v>0.8753285306464536</v>
      </c>
      <c r="CT35" s="7" t="n">
        <v>0.1346021217546572</v>
      </c>
      <c r="CU35" s="7" t="n">
        <v>0.1525839610222854</v>
      </c>
      <c r="CV35" s="7" t="n">
        <v>0.8525495682790045</v>
      </c>
      <c r="CW35" s="7" t="n">
        <v>0.1267337391264293</v>
      </c>
      <c r="CX35" s="7" t="n">
        <v>-0.1174624197321391</v>
      </c>
      <c r="CY35" s="7" t="n">
        <v>0.1144395719629635</v>
      </c>
      <c r="CZ35" s="7" t="n">
        <v>0.5672897268356899</v>
      </c>
      <c r="DA35" s="7" t="n">
        <v>-0.08801203236450433</v>
      </c>
      <c r="DB35" s="7" t="n">
        <v>0.2274234040163903</v>
      </c>
      <c r="DC35" s="7" t="n">
        <v>0.117614537653345</v>
      </c>
      <c r="DD35" s="7" t="n">
        <v>0.06571227926498785</v>
      </c>
      <c r="DE35" s="7" t="n">
        <v>-0.06979533337642306</v>
      </c>
      <c r="DF35" s="7" t="n">
        <v>0.6498225279528216</v>
      </c>
      <c r="DG35" s="7" t="n">
        <v>-0.2052802020663888</v>
      </c>
      <c r="DH35" s="7" t="n">
        <v>0.3454577835002499</v>
      </c>
      <c r="DI35" s="7" t="n">
        <v>-0.1952895514282027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0.688785188168665</v>
      </c>
      <c r="D36" s="7" t="n">
        <v>0.7776381649755117</v>
      </c>
      <c r="E36" s="7" t="n">
        <v>0.4297534862427461</v>
      </c>
      <c r="F36" s="7" t="n">
        <v>0.8047409610909646</v>
      </c>
      <c r="G36" s="7" t="n">
        <v>0.5684314417654018</v>
      </c>
      <c r="H36" s="7" t="n">
        <v>0.5705961301057572</v>
      </c>
      <c r="I36" s="7" t="n">
        <v>0.7074030748725125</v>
      </c>
      <c r="J36" s="7" t="n">
        <v>0.8154732362054192</v>
      </c>
      <c r="K36" s="7" t="n">
        <v>0.2358416369451859</v>
      </c>
      <c r="L36" s="7" t="n">
        <v>0.2644293129470912</v>
      </c>
      <c r="M36" s="7" t="n">
        <v>0.5703221806345526</v>
      </c>
      <c r="N36" s="7" t="n">
        <v>0.2611417631785869</v>
      </c>
      <c r="O36" s="7" t="n">
        <v>0.7520201412410669</v>
      </c>
      <c r="P36" s="7" t="n">
        <v>0.4268346889073081</v>
      </c>
      <c r="Q36" s="7" t="n">
        <v>0.1732263447842703</v>
      </c>
      <c r="R36" s="7" t="n">
        <v>0.4606020020651446</v>
      </c>
      <c r="S36" s="7" t="n">
        <v>0.5480076985990801</v>
      </c>
      <c r="T36" s="7" t="n">
        <v>0.4769703025395009</v>
      </c>
      <c r="U36" s="7" t="n">
        <v>0.7886322879749694</v>
      </c>
      <c r="V36" s="7" t="n">
        <v>0.5953968673949813</v>
      </c>
      <c r="W36" s="7" t="n">
        <v>0.7840102120792687</v>
      </c>
      <c r="X36" s="7" t="n">
        <v>0.3433228389300753</v>
      </c>
      <c r="Y36" s="7" t="n">
        <v>0.5289914553206289</v>
      </c>
      <c r="Z36" s="7" t="n">
        <v>0.5036233807638466</v>
      </c>
      <c r="AA36" s="7" t="n">
        <v>0.7669015961503022</v>
      </c>
      <c r="AB36" s="7" t="n">
        <v>0.3070408741879134</v>
      </c>
      <c r="AC36" s="7" t="n">
        <v>0.5740557094557065</v>
      </c>
      <c r="AD36" s="7" t="n">
        <v>0.534900444201331</v>
      </c>
      <c r="AE36" s="7" t="n">
        <v>0.1612553763837744</v>
      </c>
      <c r="AF36" s="7" t="n">
        <v>0.3059443126821338</v>
      </c>
      <c r="AG36" s="7" t="n">
        <v>0.3222505455498021</v>
      </c>
      <c r="AH36" s="7" t="n">
        <v>0.3829676739003076</v>
      </c>
      <c r="AI36" s="7" t="n">
        <v>0.3621700444767509</v>
      </c>
      <c r="AJ36" s="7" t="n">
        <v>0.2432999766280184</v>
      </c>
      <c r="AK36" s="7" t="n">
        <v>1</v>
      </c>
      <c r="AL36" s="7" t="n">
        <v>0.7526764410343122</v>
      </c>
      <c r="AM36" s="7" t="n">
        <v>0.754501151981669</v>
      </c>
      <c r="AN36" s="7" t="n">
        <v>0.590807849691237</v>
      </c>
      <c r="AO36" s="7" t="n">
        <v>0.2962037308253901</v>
      </c>
      <c r="AP36" s="7" t="n">
        <v>0.1898699693720225</v>
      </c>
      <c r="AQ36" s="7" t="n">
        <v>0.309846877360622</v>
      </c>
      <c r="AR36" s="7" t="n">
        <v>0.1819698252459322</v>
      </c>
      <c r="AS36" s="7" t="n">
        <v>0.5740556382971127</v>
      </c>
      <c r="AT36" s="7" t="n">
        <v>0.2486922827714947</v>
      </c>
      <c r="AU36" s="7" t="n">
        <v>0.1403120290927112</v>
      </c>
      <c r="AV36" s="7" t="n">
        <v>0.2155167686820421</v>
      </c>
      <c r="AW36" s="7" t="n">
        <v>0.5865725040517608</v>
      </c>
      <c r="AX36" s="7" t="n">
        <v>0.2232609865533863</v>
      </c>
      <c r="AY36" s="7" t="n">
        <v>0.458015576196143</v>
      </c>
      <c r="AZ36" s="7" t="n">
        <v>0.7146586853350605</v>
      </c>
      <c r="BA36" s="7" t="n">
        <v>0.272486889244539</v>
      </c>
      <c r="BB36" s="7" t="n">
        <v>0.3587468883283358</v>
      </c>
      <c r="BC36" s="7" t="n">
        <v>0.5273883376749929</v>
      </c>
      <c r="BD36" s="7" t="n">
        <v>0.7692001527365249</v>
      </c>
      <c r="BE36" s="7" t="n">
        <v>0.4093948504428854</v>
      </c>
      <c r="BF36" s="7" t="n">
        <v>0.3559799163557172</v>
      </c>
      <c r="BG36" s="7" t="n">
        <v>0.5013066106212938</v>
      </c>
      <c r="BH36" s="7" t="n">
        <v>0.4129491696170446</v>
      </c>
      <c r="BI36" s="7" t="n">
        <v>0.1576714429231516</v>
      </c>
      <c r="BJ36" s="7" t="n">
        <v>0.3477928569944355</v>
      </c>
      <c r="BK36" s="7" t="n">
        <v>0.5575210013030012</v>
      </c>
      <c r="BL36" s="7" t="n">
        <v>0.3764401501019571</v>
      </c>
      <c r="BM36" s="7" t="n">
        <v>0.2792384114307602</v>
      </c>
      <c r="BN36" s="7" t="n">
        <v>0.7572994651897735</v>
      </c>
      <c r="BO36" s="7" t="n">
        <v>0.714235814668321</v>
      </c>
      <c r="BP36" s="7" t="n">
        <v>0.461462209259659</v>
      </c>
      <c r="BQ36" s="7" t="n">
        <v>0.431265444163002</v>
      </c>
      <c r="BR36" s="7" t="n">
        <v>0.3497299032471125</v>
      </c>
      <c r="BS36" s="7" t="n">
        <v>0.6658518079245115</v>
      </c>
      <c r="BT36" s="7" t="n">
        <v>0.3953507140817313</v>
      </c>
      <c r="BU36" s="7" t="n">
        <v>0.1885671413043736</v>
      </c>
      <c r="BV36" s="7" t="n">
        <v>0.1883692440808826</v>
      </c>
      <c r="BW36" s="7" t="n">
        <v>0.2317456214421569</v>
      </c>
      <c r="BX36" s="7" t="n">
        <v>0.2952428168303111</v>
      </c>
      <c r="BY36" s="7" t="n">
        <v>0.1034990242416936</v>
      </c>
      <c r="BZ36" s="7" t="n">
        <v>0.3173167339773671</v>
      </c>
      <c r="CA36" s="7" t="n">
        <v>0.4203974500579434</v>
      </c>
      <c r="CB36" s="7" t="n">
        <v>0.2172459085694156</v>
      </c>
      <c r="CC36" s="7" t="n">
        <v>0.7171534453927664</v>
      </c>
      <c r="CD36" s="7" t="n">
        <v>0.622236682931975</v>
      </c>
      <c r="CE36" s="7" t="n">
        <v>0.248912125714223</v>
      </c>
      <c r="CF36" s="7" t="n">
        <v>0.3531393549586057</v>
      </c>
      <c r="CG36" s="7" t="n">
        <v>0.2229948156663454</v>
      </c>
      <c r="CH36" s="7" t="n">
        <v>0.3763883471119717</v>
      </c>
      <c r="CI36" s="7" t="n">
        <v>0.8491474086357151</v>
      </c>
      <c r="CJ36" s="7" t="n">
        <v>0.3138399468728802</v>
      </c>
      <c r="CK36" s="7" t="n">
        <v>0.1149071287068565</v>
      </c>
      <c r="CL36" s="7" t="n">
        <v>0.1781416154815977</v>
      </c>
      <c r="CM36" s="7" t="n">
        <v>0.1649545281239146</v>
      </c>
      <c r="CN36" s="7" t="n">
        <v>0.3458366383710397</v>
      </c>
      <c r="CO36" s="7" t="n">
        <v>0.2958199799788169</v>
      </c>
      <c r="CP36" s="7" t="n">
        <v>0.2441432619412</v>
      </c>
      <c r="CQ36" s="7" t="n">
        <v>0.3975050202289629</v>
      </c>
      <c r="CR36" s="7" t="n">
        <v>0.3094590883999695</v>
      </c>
      <c r="CS36" s="7" t="n">
        <v>0.1034728512831424</v>
      </c>
      <c r="CT36" s="7" t="n">
        <v>0.5781305649489549</v>
      </c>
      <c r="CU36" s="7" t="n">
        <v>0.1785452779367305</v>
      </c>
      <c r="CV36" s="7" t="n">
        <v>0.1917803253442543</v>
      </c>
      <c r="CW36" s="7" t="n">
        <v>0.1719042434006731</v>
      </c>
      <c r="CX36" s="7" t="n">
        <v>0.4551303552221848</v>
      </c>
      <c r="CY36" s="7" t="n">
        <v>0.1670172616193359</v>
      </c>
      <c r="CZ36" s="7" t="n">
        <v>0.4353120047961354</v>
      </c>
      <c r="DA36" s="7" t="n">
        <v>0.4607465835342593</v>
      </c>
      <c r="DB36" s="7" t="n">
        <v>0.6200113717640088</v>
      </c>
      <c r="DC36" s="7" t="n">
        <v>0.1713113861416697</v>
      </c>
      <c r="DD36" s="7" t="n">
        <v>0.1741882540753542</v>
      </c>
      <c r="DE36" s="7" t="n">
        <v>0.3596239594252683</v>
      </c>
      <c r="DF36" s="7" t="n">
        <v>0.2128692048647696</v>
      </c>
      <c r="DG36" s="7" t="n">
        <v>0.4142724094291418</v>
      </c>
      <c r="DH36" s="7" t="n">
        <v>0.372292799423375</v>
      </c>
      <c r="DI36" s="7" t="n">
        <v>0.4844410665623918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0.6759288557510835</v>
      </c>
      <c r="D37" s="7" t="n">
        <v>0.7485271142544342</v>
      </c>
      <c r="E37" s="7" t="n">
        <v>0.1887904403584771</v>
      </c>
      <c r="F37" s="7" t="n">
        <v>0.7611205099330999</v>
      </c>
      <c r="G37" s="7" t="n">
        <v>0.4264136706428931</v>
      </c>
      <c r="H37" s="7" t="n">
        <v>0.6420020548218021</v>
      </c>
      <c r="I37" s="7" t="n">
        <v>0.6943489665248536</v>
      </c>
      <c r="J37" s="7" t="n">
        <v>0.8842423867215946</v>
      </c>
      <c r="K37" s="7" t="n">
        <v>0.3909933975551913</v>
      </c>
      <c r="L37" s="7" t="n">
        <v>0.5421736361139551</v>
      </c>
      <c r="M37" s="7" t="n">
        <v>0.8187309844869185</v>
      </c>
      <c r="N37" s="7" t="n">
        <v>0.3774354682131142</v>
      </c>
      <c r="O37" s="7" t="n">
        <v>0.533778255743839</v>
      </c>
      <c r="P37" s="7" t="n">
        <v>0.7351881937229511</v>
      </c>
      <c r="Q37" s="7" t="n">
        <v>0.6223669501389399</v>
      </c>
      <c r="R37" s="7" t="n">
        <v>0.7218624852685134</v>
      </c>
      <c r="S37" s="7" t="n">
        <v>0.5373170193077461</v>
      </c>
      <c r="T37" s="7" t="n">
        <v>0.4295646213487843</v>
      </c>
      <c r="U37" s="7" t="n">
        <v>0.9392149862185091</v>
      </c>
      <c r="V37" s="7" t="n">
        <v>0.7870214316554025</v>
      </c>
      <c r="W37" s="7" t="n">
        <v>0.8867504105914555</v>
      </c>
      <c r="X37" s="7" t="n">
        <v>0.4634909872706041</v>
      </c>
      <c r="Y37" s="7" t="n">
        <v>0.3039633029994337</v>
      </c>
      <c r="Z37" s="7" t="n">
        <v>0.4050518793607035</v>
      </c>
      <c r="AA37" s="7" t="n">
        <v>0.5502261222420363</v>
      </c>
      <c r="AB37" s="7" t="n">
        <v>0.3805238270529155</v>
      </c>
      <c r="AC37" s="7" t="n">
        <v>0.5043027686315142</v>
      </c>
      <c r="AD37" s="7" t="n">
        <v>0.5054457559761556</v>
      </c>
      <c r="AE37" s="7" t="n">
        <v>0.6108555694121488</v>
      </c>
      <c r="AF37" s="7" t="n">
        <v>0.3843995844498222</v>
      </c>
      <c r="AG37" s="7" t="n">
        <v>0.4841760903896293</v>
      </c>
      <c r="AH37" s="7" t="n">
        <v>0.8720398341607062</v>
      </c>
      <c r="AI37" s="7" t="n">
        <v>0.8333594329702843</v>
      </c>
      <c r="AJ37" s="7" t="n">
        <v>0.7097056326055737</v>
      </c>
      <c r="AK37" s="7" t="n">
        <v>0.7526764410343122</v>
      </c>
      <c r="AL37" s="7" t="n">
        <v>1</v>
      </c>
      <c r="AM37" s="7" t="n">
        <v>0.5342002422113824</v>
      </c>
      <c r="AN37" s="7" t="n">
        <v>0.5901307982994828</v>
      </c>
      <c r="AO37" s="7" t="n">
        <v>0.2763176692751035</v>
      </c>
      <c r="AP37" s="7" t="n">
        <v>0.4502239658797486</v>
      </c>
      <c r="AQ37" s="7" t="n">
        <v>0.8094643564081089</v>
      </c>
      <c r="AR37" s="7" t="n">
        <v>0.6503060485298773</v>
      </c>
      <c r="AS37" s="7" t="n">
        <v>0.5043029443158017</v>
      </c>
      <c r="AT37" s="7" t="n">
        <v>0.5135648899605072</v>
      </c>
      <c r="AU37" s="7" t="n">
        <v>0.127278319944169</v>
      </c>
      <c r="AV37" s="7" t="n">
        <v>0.5350125072363749</v>
      </c>
      <c r="AW37" s="7" t="n">
        <v>0.5918840072947751</v>
      </c>
      <c r="AX37" s="7" t="n">
        <v>0.6821915633091208</v>
      </c>
      <c r="AY37" s="7" t="n">
        <v>0.2095165245864789</v>
      </c>
      <c r="AZ37" s="7" t="n">
        <v>0.4949336148342258</v>
      </c>
      <c r="BA37" s="7" t="n">
        <v>0.4978380296298139</v>
      </c>
      <c r="BB37" s="7" t="n">
        <v>0.2468643067067212</v>
      </c>
      <c r="BC37" s="7" t="n">
        <v>0.6083602778938905</v>
      </c>
      <c r="BD37" s="7" t="n">
        <v>0.8489694030980935</v>
      </c>
      <c r="BE37" s="7" t="n">
        <v>0.7675143416603655</v>
      </c>
      <c r="BF37" s="7" t="n">
        <v>0.3973608008942226</v>
      </c>
      <c r="BG37" s="7" t="n">
        <v>0.5873419732477291</v>
      </c>
      <c r="BH37" s="7" t="n">
        <v>0.2974279338060257</v>
      </c>
      <c r="BI37" s="7" t="n">
        <v>0.6082424034026391</v>
      </c>
      <c r="BJ37" s="7" t="n">
        <v>0.7464361508058523</v>
      </c>
      <c r="BK37" s="7" t="n">
        <v>0.5686941186829761</v>
      </c>
      <c r="BL37" s="7" t="n">
        <v>0.4134230561606891</v>
      </c>
      <c r="BM37" s="7" t="n">
        <v>0.4745585383261733</v>
      </c>
      <c r="BN37" s="7" t="n">
        <v>0.5449883382164808</v>
      </c>
      <c r="BO37" s="7" t="n">
        <v>0.6432205341018237</v>
      </c>
      <c r="BP37" s="7" t="n">
        <v>0.4393464453351654</v>
      </c>
      <c r="BQ37" s="7" t="n">
        <v>0.7206512195734378</v>
      </c>
      <c r="BR37" s="7" t="n">
        <v>0.4052306240941773</v>
      </c>
      <c r="BS37" s="7" t="n">
        <v>0.6213795782585319</v>
      </c>
      <c r="BT37" s="7" t="n">
        <v>0.6432536405287672</v>
      </c>
      <c r="BU37" s="7" t="n">
        <v>0.3698649868335599</v>
      </c>
      <c r="BV37" s="7" t="n">
        <v>0.4176934272331654</v>
      </c>
      <c r="BW37" s="7" t="n">
        <v>0.3999676570485766</v>
      </c>
      <c r="BX37" s="7" t="n">
        <v>0.3389420128353381</v>
      </c>
      <c r="BY37" s="7" t="n">
        <v>0.1320820462358573</v>
      </c>
      <c r="BZ37" s="7" t="n">
        <v>0.33565018995322</v>
      </c>
      <c r="CA37" s="7" t="n">
        <v>0.1815321975827644</v>
      </c>
      <c r="CB37" s="7" t="n">
        <v>0.6800494168331193</v>
      </c>
      <c r="CC37" s="7" t="n">
        <v>0.7203777847502914</v>
      </c>
      <c r="CD37" s="7" t="n">
        <v>0.5208918468241116</v>
      </c>
      <c r="CE37" s="7" t="n">
        <v>0.5426215914979482</v>
      </c>
      <c r="CF37" s="7" t="n">
        <v>0.4029977411894348</v>
      </c>
      <c r="CG37" s="7" t="n">
        <v>0.4069979320973909</v>
      </c>
      <c r="CH37" s="7" t="n">
        <v>0.5866128685204263</v>
      </c>
      <c r="CI37" s="7" t="n">
        <v>0.6652808551317735</v>
      </c>
      <c r="CJ37" s="7" t="n">
        <v>0.3560088150917883</v>
      </c>
      <c r="CK37" s="7" t="n">
        <v>0.5360154107660454</v>
      </c>
      <c r="CL37" s="7" t="n">
        <v>0.367718248248754</v>
      </c>
      <c r="CM37" s="7" t="n">
        <v>0.3231866778780202</v>
      </c>
      <c r="CN37" s="7" t="n">
        <v>0.536043383331294</v>
      </c>
      <c r="CO37" s="7" t="n">
        <v>0.4848068844144131</v>
      </c>
      <c r="CP37" s="7" t="n">
        <v>0.4841201510855125</v>
      </c>
      <c r="CQ37" s="7" t="n">
        <v>0.5841857147033724</v>
      </c>
      <c r="CR37" s="7" t="n">
        <v>0.8025887353342781</v>
      </c>
      <c r="CS37" s="7" t="n">
        <v>0.5789124238515897</v>
      </c>
      <c r="CT37" s="7" t="n">
        <v>0.5572650439580568</v>
      </c>
      <c r="CU37" s="7" t="n">
        <v>0.4158553728860703</v>
      </c>
      <c r="CV37" s="7" t="n">
        <v>0.6523179162217814</v>
      </c>
      <c r="CW37" s="7" t="n">
        <v>0.3960632369826202</v>
      </c>
      <c r="CX37" s="7" t="n">
        <v>0.2469056182661634</v>
      </c>
      <c r="CY37" s="7" t="n">
        <v>0.3846102844999841</v>
      </c>
      <c r="CZ37" s="7" t="n">
        <v>0.6324975745475087</v>
      </c>
      <c r="DA37" s="7" t="n">
        <v>0.2086550833118077</v>
      </c>
      <c r="DB37" s="7" t="n">
        <v>0.6229828075132283</v>
      </c>
      <c r="DC37" s="7" t="n">
        <v>0.3876157084661934</v>
      </c>
      <c r="DD37" s="7" t="n">
        <v>0.06298101274193653</v>
      </c>
      <c r="DE37" s="7" t="n">
        <v>0.3942020887433214</v>
      </c>
      <c r="DF37" s="7" t="n">
        <v>0.3667260295931561</v>
      </c>
      <c r="DG37" s="7" t="n">
        <v>0.184490920162812</v>
      </c>
      <c r="DH37" s="7" t="n">
        <v>0.63976954570975</v>
      </c>
      <c r="DI37" s="7" t="n">
        <v>0.2342625264404182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0.3718482043221009</v>
      </c>
      <c r="D38" s="7" t="n">
        <v>0.5399991919133642</v>
      </c>
      <c r="E38" s="7" t="n">
        <v>0.1296087068833698</v>
      </c>
      <c r="F38" s="7" t="n">
        <v>0.6558784002328255</v>
      </c>
      <c r="G38" s="7" t="n">
        <v>0.3300237195024948</v>
      </c>
      <c r="H38" s="7" t="n">
        <v>0.2781526143154789</v>
      </c>
      <c r="I38" s="7" t="n">
        <v>0.8071646843523086</v>
      </c>
      <c r="J38" s="7" t="n">
        <v>0.5458276307887379</v>
      </c>
      <c r="K38" s="7" t="n">
        <v>-0.07373576437975764</v>
      </c>
      <c r="L38" s="7" t="n">
        <v>-0.05488063427544652</v>
      </c>
      <c r="M38" s="7" t="n">
        <v>0.4050415424023792</v>
      </c>
      <c r="N38" s="7" t="n">
        <v>0.29227923477923</v>
      </c>
      <c r="O38" s="7" t="n">
        <v>0.999143528224776</v>
      </c>
      <c r="P38" s="7" t="n">
        <v>0.181961776879815</v>
      </c>
      <c r="Q38" s="7" t="n">
        <v>0.1833894332097204</v>
      </c>
      <c r="R38" s="7" t="n">
        <v>0.09692226207994561</v>
      </c>
      <c r="S38" s="7" t="n">
        <v>0.1401298379154744</v>
      </c>
      <c r="T38" s="7" t="n">
        <v>0.1160368295872539</v>
      </c>
      <c r="U38" s="7" t="n">
        <v>0.5300797228303847</v>
      </c>
      <c r="V38" s="7" t="n">
        <v>0.2312245244258172</v>
      </c>
      <c r="W38" s="7" t="n">
        <v>0.4813406562053477</v>
      </c>
      <c r="X38" s="7" t="n">
        <v>0.4381045757123532</v>
      </c>
      <c r="Y38" s="7" t="n">
        <v>0.1887831772746591</v>
      </c>
      <c r="Z38" s="7" t="n">
        <v>0.2445781364685013</v>
      </c>
      <c r="AA38" s="7" t="n">
        <v>0.9775025004912749</v>
      </c>
      <c r="AB38" s="7" t="n">
        <v>0.378305667693328</v>
      </c>
      <c r="AC38" s="7" t="n">
        <v>0.1951009330505095</v>
      </c>
      <c r="AD38" s="7" t="n">
        <v>0.4810092837346115</v>
      </c>
      <c r="AE38" s="7" t="n">
        <v>0.1930083637141685</v>
      </c>
      <c r="AF38" s="7" t="n">
        <v>0.372947938140925</v>
      </c>
      <c r="AG38" s="7" t="n">
        <v>-0.04955003251399523</v>
      </c>
      <c r="AH38" s="7" t="n">
        <v>0.2789856228970186</v>
      </c>
      <c r="AI38" s="7" t="n">
        <v>0.3312240205227496</v>
      </c>
      <c r="AJ38" s="7" t="n">
        <v>0.2980191278679213</v>
      </c>
      <c r="AK38" s="7" t="n">
        <v>0.754501151981669</v>
      </c>
      <c r="AL38" s="7" t="n">
        <v>0.5342002422113824</v>
      </c>
      <c r="AM38" s="7" t="n">
        <v>1</v>
      </c>
      <c r="AN38" s="7" t="n">
        <v>0.2643199966523721</v>
      </c>
      <c r="AO38" s="7" t="n">
        <v>0.1496317814338847</v>
      </c>
      <c r="AP38" s="7" t="n">
        <v>0.2326009609475784</v>
      </c>
      <c r="AQ38" s="7" t="n">
        <v>0.2759126737477307</v>
      </c>
      <c r="AR38" s="7" t="n">
        <v>0.1741107435879314</v>
      </c>
      <c r="AS38" s="7" t="n">
        <v>0.1951008600745586</v>
      </c>
      <c r="AT38" s="7" t="n">
        <v>0.108412423409664</v>
      </c>
      <c r="AU38" s="7" t="n">
        <v>-0.1510859881530912</v>
      </c>
      <c r="AV38" s="7" t="n">
        <v>0.2073121247570108</v>
      </c>
      <c r="AW38" s="7" t="n">
        <v>0.2662329710057191</v>
      </c>
      <c r="AX38" s="7" t="n">
        <v>0.1670548553714819</v>
      </c>
      <c r="AY38" s="7" t="n">
        <v>0.2763582105136173</v>
      </c>
      <c r="AZ38" s="7" t="n">
        <v>0.9874382105375312</v>
      </c>
      <c r="BA38" s="7" t="n">
        <v>0.3803928079367592</v>
      </c>
      <c r="BB38" s="7" t="n">
        <v>0.08889747696715457</v>
      </c>
      <c r="BC38" s="7" t="n">
        <v>0.2970652722323207</v>
      </c>
      <c r="BD38" s="7" t="n">
        <v>0.6841628565494298</v>
      </c>
      <c r="BE38" s="7" t="n">
        <v>0.1344792064284829</v>
      </c>
      <c r="BF38" s="7" t="n">
        <v>0.09879597447975907</v>
      </c>
      <c r="BG38" s="7" t="n">
        <v>0.1689580505372918</v>
      </c>
      <c r="BH38" s="7" t="n">
        <v>0.1457681415328117</v>
      </c>
      <c r="BI38" s="7" t="n">
        <v>0.1670720978255991</v>
      </c>
      <c r="BJ38" s="7" t="n">
        <v>0.14148061761188</v>
      </c>
      <c r="BK38" s="7" t="n">
        <v>0.518369809680436</v>
      </c>
      <c r="BL38" s="7" t="n">
        <v>0.05147214913116586</v>
      </c>
      <c r="BM38" s="7" t="n">
        <v>-0.1015875108726285</v>
      </c>
      <c r="BN38" s="7" t="n">
        <v>0.9981319710823355</v>
      </c>
      <c r="BO38" s="7" t="n">
        <v>0.4445790921578263</v>
      </c>
      <c r="BP38" s="7" t="n">
        <v>0.4429203577345869</v>
      </c>
      <c r="BQ38" s="7" t="n">
        <v>0.1747231349995037</v>
      </c>
      <c r="BR38" s="7" t="n">
        <v>-0.0247805027933945</v>
      </c>
      <c r="BS38" s="7" t="n">
        <v>0.4490685328566832</v>
      </c>
      <c r="BT38" s="7" t="n">
        <v>0.02048337028182669</v>
      </c>
      <c r="BU38" s="7" t="n">
        <v>0.2622171108296157</v>
      </c>
      <c r="BV38" s="7" t="n">
        <v>0.2315880860831988</v>
      </c>
      <c r="BW38" s="7" t="n">
        <v>-0.1386121569249227</v>
      </c>
      <c r="BX38" s="7" t="n">
        <v>-0.004439055222120466</v>
      </c>
      <c r="BY38" s="7" t="n">
        <v>-0.1515602755903433</v>
      </c>
      <c r="BZ38" s="7" t="n">
        <v>0.008965071918982286</v>
      </c>
      <c r="CA38" s="7" t="n">
        <v>0.07538821383290929</v>
      </c>
      <c r="CB38" s="7" t="n">
        <v>0.1632515049050157</v>
      </c>
      <c r="CC38" s="7" t="n">
        <v>0.3514878844329897</v>
      </c>
      <c r="CD38" s="7" t="n">
        <v>0.2238642329997037</v>
      </c>
      <c r="CE38" s="7" t="n">
        <v>0.1896331749773256</v>
      </c>
      <c r="CF38" s="7" t="n">
        <v>-0.01121916687075202</v>
      </c>
      <c r="CG38" s="7" t="n">
        <v>-0.1570797404606026</v>
      </c>
      <c r="CH38" s="7" t="n">
        <v>0.0476493123566111</v>
      </c>
      <c r="CI38" s="7" t="n">
        <v>0.9328422077256912</v>
      </c>
      <c r="CJ38" s="7" t="n">
        <v>0.4228023612218247</v>
      </c>
      <c r="CK38" s="7" t="n">
        <v>0.1287656246664597</v>
      </c>
      <c r="CL38" s="7" t="n">
        <v>0.2190293476619157</v>
      </c>
      <c r="CM38" s="7" t="n">
        <v>-0.2193167260592114</v>
      </c>
      <c r="CN38" s="7" t="n">
        <v>-0.02351824610581911</v>
      </c>
      <c r="CO38" s="7" t="n">
        <v>-0.09073331368688242</v>
      </c>
      <c r="CP38" s="7" t="n">
        <v>0.3748413296882004</v>
      </c>
      <c r="CQ38" s="7" t="n">
        <v>0.07200431451895069</v>
      </c>
      <c r="CR38" s="7" t="n">
        <v>0.1444542839837776</v>
      </c>
      <c r="CS38" s="7" t="n">
        <v>0.1189395533895473</v>
      </c>
      <c r="CT38" s="7" t="n">
        <v>0.1787443894479745</v>
      </c>
      <c r="CU38" s="7" t="n">
        <v>-0.1078952376645495</v>
      </c>
      <c r="CV38" s="7" t="n">
        <v>0.170103852211186</v>
      </c>
      <c r="CW38" s="7" t="n">
        <v>-0.1262672012113803</v>
      </c>
      <c r="CX38" s="7" t="n">
        <v>0.1709936825392408</v>
      </c>
      <c r="CY38" s="7" t="n">
        <v>-0.1339525317060475</v>
      </c>
      <c r="CZ38" s="7" t="n">
        <v>0.3076221064669895</v>
      </c>
      <c r="DA38" s="7" t="n">
        <v>0.2824401985082064</v>
      </c>
      <c r="DB38" s="7" t="n">
        <v>0.341002500332736</v>
      </c>
      <c r="DC38" s="7" t="n">
        <v>-0.1200185364702566</v>
      </c>
      <c r="DD38" s="7" t="n">
        <v>0.07773347496703149</v>
      </c>
      <c r="DE38" s="7" t="n">
        <v>0.08465395796804116</v>
      </c>
      <c r="DF38" s="7" t="n">
        <v>0.3423503837328853</v>
      </c>
      <c r="DG38" s="7" t="n">
        <v>0.06656525292816427</v>
      </c>
      <c r="DH38" s="7" t="n">
        <v>0.09000178493162984</v>
      </c>
      <c r="DI38" s="7" t="n">
        <v>0.1322296341905712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0.7420319498820286</v>
      </c>
      <c r="D39" s="7" t="n">
        <v>0.7556387500655692</v>
      </c>
      <c r="E39" s="7" t="n">
        <v>0.609982554726397</v>
      </c>
      <c r="F39" s="7" t="n">
        <v>0.6761967024592384</v>
      </c>
      <c r="G39" s="7" t="n">
        <v>0.7574605823342776</v>
      </c>
      <c r="H39" s="7" t="n">
        <v>0.5835838291267709</v>
      </c>
      <c r="I39" s="7" t="n">
        <v>0.2539573053619517</v>
      </c>
      <c r="J39" s="7" t="n">
        <v>0.7526003869858848</v>
      </c>
      <c r="K39" s="7" t="n">
        <v>0.4387749919136176</v>
      </c>
      <c r="L39" s="7" t="n">
        <v>0.4871732565313806</v>
      </c>
      <c r="M39" s="7" t="n">
        <v>0.3564641558972408</v>
      </c>
      <c r="N39" s="7" t="n">
        <v>0.08067760824126469</v>
      </c>
      <c r="O39" s="7" t="n">
        <v>0.2652547429457981</v>
      </c>
      <c r="P39" s="7" t="n">
        <v>0.4092022880406607</v>
      </c>
      <c r="Q39" s="7" t="n">
        <v>0.1146350849906864</v>
      </c>
      <c r="R39" s="7" t="n">
        <v>0.5221246322738148</v>
      </c>
      <c r="S39" s="7" t="n">
        <v>0.6518876968843674</v>
      </c>
      <c r="T39" s="7" t="n">
        <v>0.6201300281260292</v>
      </c>
      <c r="U39" s="7" t="n">
        <v>0.6567736398166413</v>
      </c>
      <c r="V39" s="7" t="n">
        <v>0.6434958155743685</v>
      </c>
      <c r="W39" s="7" t="n">
        <v>0.748107575696476</v>
      </c>
      <c r="X39" s="7" t="n">
        <v>0.101658908401184</v>
      </c>
      <c r="Y39" s="7" t="n">
        <v>0.6424699727111629</v>
      </c>
      <c r="Z39" s="7" t="n">
        <v>0.5255934969315641</v>
      </c>
      <c r="AA39" s="7" t="n">
        <v>0.2839750526642972</v>
      </c>
      <c r="AB39" s="7" t="n">
        <v>0.05844068468063125</v>
      </c>
      <c r="AC39" s="7" t="n">
        <v>0.5966573098317686</v>
      </c>
      <c r="AD39" s="7" t="n">
        <v>0.3206773019186878</v>
      </c>
      <c r="AE39" s="7" t="n">
        <v>0.09060726572432744</v>
      </c>
      <c r="AF39" s="7" t="n">
        <v>0.04701267178954698</v>
      </c>
      <c r="AG39" s="7" t="n">
        <v>0.5035069006718599</v>
      </c>
      <c r="AH39" s="7" t="n">
        <v>0.4107135966619763</v>
      </c>
      <c r="AI39" s="7" t="n">
        <v>0.3613294669545104</v>
      </c>
      <c r="AJ39" s="7" t="n">
        <v>0.1370254758204003</v>
      </c>
      <c r="AK39" s="7" t="n">
        <v>0.590807849691237</v>
      </c>
      <c r="AL39" s="7" t="n">
        <v>0.5901307982994828</v>
      </c>
      <c r="AM39" s="7" t="n">
        <v>0.2643199966523721</v>
      </c>
      <c r="AN39" s="7" t="n">
        <v>1</v>
      </c>
      <c r="AO39" s="7" t="n">
        <v>0.3152453760066928</v>
      </c>
      <c r="AP39" s="7" t="n">
        <v>0.05585346528146449</v>
      </c>
      <c r="AQ39" s="7" t="n">
        <v>0.3222983062250787</v>
      </c>
      <c r="AR39" s="7" t="n">
        <v>0.125590083574544</v>
      </c>
      <c r="AS39" s="7" t="n">
        <v>0.5966574048368255</v>
      </c>
      <c r="AT39" s="7" t="n">
        <v>0.427415529037162</v>
      </c>
      <c r="AU39" s="7" t="n">
        <v>0.3241637034402675</v>
      </c>
      <c r="AV39" s="7" t="n">
        <v>0.2840358079365092</v>
      </c>
      <c r="AW39" s="7" t="n">
        <v>0.9942700010351685</v>
      </c>
      <c r="AX39" s="7" t="n">
        <v>0.117417599955635</v>
      </c>
      <c r="AY39" s="7" t="n">
        <v>0.5740492571207897</v>
      </c>
      <c r="AZ39" s="7" t="n">
        <v>0.2352934604289278</v>
      </c>
      <c r="BA39" s="7" t="n">
        <v>0.02679916319574636</v>
      </c>
      <c r="BB39" s="7" t="n">
        <v>0.4956197805366154</v>
      </c>
      <c r="BC39" s="7" t="n">
        <v>0.4966144812451233</v>
      </c>
      <c r="BD39" s="7" t="n">
        <v>0.5371306314727123</v>
      </c>
      <c r="BE39" s="7" t="n">
        <v>0.5053213811052036</v>
      </c>
      <c r="BF39" s="7" t="n">
        <v>0.5289797866301278</v>
      </c>
      <c r="BG39" s="7" t="n">
        <v>0.5420724012237196</v>
      </c>
      <c r="BH39" s="7" t="n">
        <v>0.5266867809140745</v>
      </c>
      <c r="BI39" s="7" t="n">
        <v>0.1096186972431526</v>
      </c>
      <c r="BJ39" s="7" t="n">
        <v>0.3405381658710884</v>
      </c>
      <c r="BK39" s="7" t="n">
        <v>0.3415502935234065</v>
      </c>
      <c r="BL39" s="7" t="n">
        <v>0.5359642750702601</v>
      </c>
      <c r="BM39" s="7" t="n">
        <v>0.4371404659768107</v>
      </c>
      <c r="BN39" s="7" t="n">
        <v>0.2688287085262142</v>
      </c>
      <c r="BO39" s="7" t="n">
        <v>0.3246762173602996</v>
      </c>
      <c r="BP39" s="7" t="n">
        <v>0.2882122475027574</v>
      </c>
      <c r="BQ39" s="7" t="n">
        <v>0.4068761766392217</v>
      </c>
      <c r="BR39" s="7" t="n">
        <v>0.4945100910675408</v>
      </c>
      <c r="BS39" s="7" t="n">
        <v>0.4401517492655341</v>
      </c>
      <c r="BT39" s="7" t="n">
        <v>0.4349292737180319</v>
      </c>
      <c r="BU39" s="7" t="n">
        <v>-0.02616333961600217</v>
      </c>
      <c r="BV39" s="7" t="n">
        <v>0.02269760535445665</v>
      </c>
      <c r="BW39" s="7" t="n">
        <v>0.4115438333691152</v>
      </c>
      <c r="BX39" s="7" t="n">
        <v>0.4813276931539186</v>
      </c>
      <c r="BY39" s="7" t="n">
        <v>0.2907489962501233</v>
      </c>
      <c r="BZ39" s="7" t="n">
        <v>0.4858011026225822</v>
      </c>
      <c r="CA39" s="7" t="n">
        <v>0.6233658593322231</v>
      </c>
      <c r="CB39" s="7" t="n">
        <v>0.1113852354963788</v>
      </c>
      <c r="CC39" s="7" t="n">
        <v>0.4976358464794499</v>
      </c>
      <c r="CD39" s="7" t="n">
        <v>0.6785017837901416</v>
      </c>
      <c r="CE39" s="7" t="n">
        <v>0.3584704767090605</v>
      </c>
      <c r="CF39" s="7" t="n">
        <v>0.4965741700210539</v>
      </c>
      <c r="CG39" s="7" t="n">
        <v>0.3849177507062503</v>
      </c>
      <c r="CH39" s="7" t="n">
        <v>0.5052072385516391</v>
      </c>
      <c r="CI39" s="7" t="n">
        <v>0.3412343803959711</v>
      </c>
      <c r="CJ39" s="7" t="n">
        <v>0.01868933183727007</v>
      </c>
      <c r="CK39" s="7" t="n">
        <v>0.1127036638105199</v>
      </c>
      <c r="CL39" s="7" t="n">
        <v>0.01931072570798046</v>
      </c>
      <c r="CM39" s="7" t="n">
        <v>0.3046366417544636</v>
      </c>
      <c r="CN39" s="7" t="n">
        <v>0.4915527904818001</v>
      </c>
      <c r="CO39" s="7" t="n">
        <v>0.4400427453656644</v>
      </c>
      <c r="CP39" s="7" t="n">
        <v>0.00682381870145689</v>
      </c>
      <c r="CQ39" s="7" t="n">
        <v>0.6003863091301967</v>
      </c>
      <c r="CR39" s="7" t="n">
        <v>0.4045413749448587</v>
      </c>
      <c r="CS39" s="7" t="n">
        <v>0.02614523928214519</v>
      </c>
      <c r="CT39" s="7" t="n">
        <v>0.6078211154853392</v>
      </c>
      <c r="CU39" s="7" t="n">
        <v>0.3834719607263182</v>
      </c>
      <c r="CV39" s="7" t="n">
        <v>0.07839410817132607</v>
      </c>
      <c r="CW39" s="7" t="n">
        <v>0.3780599257412657</v>
      </c>
      <c r="CX39" s="7" t="n">
        <v>0.5337522890810372</v>
      </c>
      <c r="CY39" s="7" t="n">
        <v>0.3800374241135228</v>
      </c>
      <c r="CZ39" s="7" t="n">
        <v>0.1622978211101884</v>
      </c>
      <c r="DA39" s="7" t="n">
        <v>0.5690273885099121</v>
      </c>
      <c r="DB39" s="7" t="n">
        <v>0.8967183974123267</v>
      </c>
      <c r="DC39" s="7" t="n">
        <v>0.3776366158369191</v>
      </c>
      <c r="DD39" s="7" t="n">
        <v>0.1885291446058771</v>
      </c>
      <c r="DE39" s="7" t="n">
        <v>0.5346159988878467</v>
      </c>
      <c r="DF39" s="7" t="n">
        <v>-0.09635025362453856</v>
      </c>
      <c r="DG39" s="7" t="n">
        <v>0.618858751439827</v>
      </c>
      <c r="DH39" s="7" t="n">
        <v>0.5044685410329406</v>
      </c>
      <c r="DI39" s="7" t="n">
        <v>0.6023235109400963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0.5765039443040681</v>
      </c>
      <c r="D40" s="7" t="n">
        <v>0.523252561462537</v>
      </c>
      <c r="E40" s="7" t="n">
        <v>0.5395956805600167</v>
      </c>
      <c r="F40" s="7" t="n">
        <v>0.5065543932347085</v>
      </c>
      <c r="G40" s="7" t="n">
        <v>0.4975238013978796</v>
      </c>
      <c r="H40" s="7" t="n">
        <v>0.4287422781101974</v>
      </c>
      <c r="I40" s="7" t="n">
        <v>0.2804277026496022</v>
      </c>
      <c r="J40" s="7" t="n">
        <v>0.4581573888170514</v>
      </c>
      <c r="K40" s="7" t="n">
        <v>-0.0002062285088796848</v>
      </c>
      <c r="L40" s="7" t="n">
        <v>0.05170524324510681</v>
      </c>
      <c r="M40" s="7" t="n">
        <v>0.3035904227650046</v>
      </c>
      <c r="N40" s="7" t="n">
        <v>0.2506375172574664</v>
      </c>
      <c r="O40" s="7" t="n">
        <v>0.1395228454093554</v>
      </c>
      <c r="P40" s="7" t="n">
        <v>0.3275769500301953</v>
      </c>
      <c r="Q40" s="7" t="n">
        <v>0.3916513483124731</v>
      </c>
      <c r="R40" s="7" t="n">
        <v>0.3358941494223452</v>
      </c>
      <c r="S40" s="7" t="n">
        <v>0.337279185461175</v>
      </c>
      <c r="T40" s="7" t="n">
        <v>0.3999342764625147</v>
      </c>
      <c r="U40" s="7" t="n">
        <v>0.4433308045770509</v>
      </c>
      <c r="V40" s="7" t="n">
        <v>0.4168159490382032</v>
      </c>
      <c r="W40" s="7" t="n">
        <v>0.4617910563707296</v>
      </c>
      <c r="X40" s="7" t="n">
        <v>0.2318639600459277</v>
      </c>
      <c r="Y40" s="7" t="n">
        <v>0.6045336661583921</v>
      </c>
      <c r="Z40" s="7" t="n">
        <v>0.4397829603819576</v>
      </c>
      <c r="AA40" s="7" t="n">
        <v>0.1548894504756375</v>
      </c>
      <c r="AB40" s="7" t="n">
        <v>0.2359069665615031</v>
      </c>
      <c r="AC40" s="7" t="n">
        <v>0.1776856650897997</v>
      </c>
      <c r="AD40" s="7" t="n">
        <v>0.2720710171057025</v>
      </c>
      <c r="AE40" s="7" t="n">
        <v>0.3640940328413753</v>
      </c>
      <c r="AF40" s="7" t="n">
        <v>0.2276900928362933</v>
      </c>
      <c r="AG40" s="7" t="n">
        <v>-0.04510907777431344</v>
      </c>
      <c r="AH40" s="7" t="n">
        <v>0.2263873701677866</v>
      </c>
      <c r="AI40" s="7" t="n">
        <v>0.2476028774693357</v>
      </c>
      <c r="AJ40" s="7" t="n">
        <v>0.2192174506571088</v>
      </c>
      <c r="AK40" s="7" t="n">
        <v>0.2962037308253901</v>
      </c>
      <c r="AL40" s="7" t="n">
        <v>0.2763176692751035</v>
      </c>
      <c r="AM40" s="7" t="n">
        <v>0.1496317814338847</v>
      </c>
      <c r="AN40" s="7" t="n">
        <v>0.3152453760066928</v>
      </c>
      <c r="AO40" s="7" t="n">
        <v>1</v>
      </c>
      <c r="AP40" s="7" t="n">
        <v>0.2001348179416597</v>
      </c>
      <c r="AQ40" s="7" t="n">
        <v>0.2451415651364204</v>
      </c>
      <c r="AR40" s="7" t="n">
        <v>0.3345625233001441</v>
      </c>
      <c r="AS40" s="7" t="n">
        <v>0.1776855998706999</v>
      </c>
      <c r="AT40" s="7" t="n">
        <v>0.3046754311940433</v>
      </c>
      <c r="AU40" s="7" t="n">
        <v>0.04708216771310359</v>
      </c>
      <c r="AV40" s="7" t="n">
        <v>0.2922797174455095</v>
      </c>
      <c r="AW40" s="7" t="n">
        <v>0.3277208019288472</v>
      </c>
      <c r="AX40" s="7" t="n">
        <v>0.336926298439841</v>
      </c>
      <c r="AY40" s="7" t="n">
        <v>0.4588495642972991</v>
      </c>
      <c r="AZ40" s="7" t="n">
        <v>0.1044600502761653</v>
      </c>
      <c r="BA40" s="7" t="n">
        <v>0.1259096687246281</v>
      </c>
      <c r="BB40" s="7" t="n">
        <v>0.4150478133243728</v>
      </c>
      <c r="BC40" s="7" t="n">
        <v>0.3517181271614567</v>
      </c>
      <c r="BD40" s="7" t="n">
        <v>0.4271310621314453</v>
      </c>
      <c r="BE40" s="7" t="n">
        <v>0.3509966095609467</v>
      </c>
      <c r="BF40" s="7" t="n">
        <v>-0.154307265014371</v>
      </c>
      <c r="BG40" s="7" t="n">
        <v>0.5319360928032684</v>
      </c>
      <c r="BH40" s="7" t="n">
        <v>0.4265183298292021</v>
      </c>
      <c r="BI40" s="7" t="n">
        <v>0.3583118485341717</v>
      </c>
      <c r="BJ40" s="7" t="n">
        <v>0.3186466385477695</v>
      </c>
      <c r="BK40" s="7" t="n">
        <v>0.1590243073021455</v>
      </c>
      <c r="BL40" s="7" t="n">
        <v>-0.106854437574089</v>
      </c>
      <c r="BM40" s="7" t="n">
        <v>0.01169790637680235</v>
      </c>
      <c r="BN40" s="7" t="n">
        <v>0.147435919214944</v>
      </c>
      <c r="BO40" s="7" t="n">
        <v>0.2349405311291989</v>
      </c>
      <c r="BP40" s="7" t="n">
        <v>0.157439238483815</v>
      </c>
      <c r="BQ40" s="7" t="n">
        <v>0.3229036528075579</v>
      </c>
      <c r="BR40" s="7" t="n">
        <v>-0.07483417903447498</v>
      </c>
      <c r="BS40" s="7" t="n">
        <v>0.4782978039211876</v>
      </c>
      <c r="BT40" s="7" t="n">
        <v>0.09610945023112108</v>
      </c>
      <c r="BU40" s="7" t="n">
        <v>0.1417554315487462</v>
      </c>
      <c r="BV40" s="7" t="n">
        <v>0.1746341229276192</v>
      </c>
      <c r="BW40" s="7" t="n">
        <v>0.07310508836561029</v>
      </c>
      <c r="BX40" s="7" t="n">
        <v>-0.1129401083342511</v>
      </c>
      <c r="BY40" s="7" t="n">
        <v>0.007673699809195062</v>
      </c>
      <c r="BZ40" s="7" t="n">
        <v>-0.1054745869402798</v>
      </c>
      <c r="CA40" s="7" t="n">
        <v>0.5358986184488032</v>
      </c>
      <c r="CB40" s="7" t="n">
        <v>0.3383567558588746</v>
      </c>
      <c r="CC40" s="7" t="n">
        <v>0.3497145347684902</v>
      </c>
      <c r="CD40" s="7" t="n">
        <v>0.4865148174789275</v>
      </c>
      <c r="CE40" s="7" t="n">
        <v>0.3043132194425113</v>
      </c>
      <c r="CF40" s="7" t="n">
        <v>-0.07553263630253346</v>
      </c>
      <c r="CG40" s="7" t="n">
        <v>-0.03451725055666692</v>
      </c>
      <c r="CH40" s="7" t="n">
        <v>-0.02396360360397157</v>
      </c>
      <c r="CI40" s="7" t="n">
        <v>0.1887506391563592</v>
      </c>
      <c r="CJ40" s="7" t="n">
        <v>0.2022277458340332</v>
      </c>
      <c r="CK40" s="7" t="n">
        <v>0.2644900466558094</v>
      </c>
      <c r="CL40" s="7" t="n">
        <v>0.1952819756931126</v>
      </c>
      <c r="CM40" s="7" t="n">
        <v>-0.03925258228443087</v>
      </c>
      <c r="CN40" s="7" t="n">
        <v>0.004786859891400442</v>
      </c>
      <c r="CO40" s="7" t="n">
        <v>0.03347766954609101</v>
      </c>
      <c r="CP40" s="7" t="n">
        <v>0.1190220056103312</v>
      </c>
      <c r="CQ40" s="7" t="n">
        <v>-0.02813967061723745</v>
      </c>
      <c r="CR40" s="7" t="n">
        <v>0.2040924707334606</v>
      </c>
      <c r="CS40" s="7" t="n">
        <v>0.2940992122154616</v>
      </c>
      <c r="CT40" s="7" t="n">
        <v>0.2355657018712953</v>
      </c>
      <c r="CU40" s="7" t="n">
        <v>0.04068472745116342</v>
      </c>
      <c r="CV40" s="7" t="n">
        <v>0.3366806305235571</v>
      </c>
      <c r="CW40" s="7" t="n">
        <v>0.02280514319534479</v>
      </c>
      <c r="CX40" s="7" t="n">
        <v>0.466592858340196</v>
      </c>
      <c r="CY40" s="7" t="n">
        <v>0.02575756320265417</v>
      </c>
      <c r="CZ40" s="7" t="n">
        <v>0.3560759168842666</v>
      </c>
      <c r="DA40" s="7" t="n">
        <v>0.4552589774429681</v>
      </c>
      <c r="DB40" s="7" t="n">
        <v>0.4190234377576863</v>
      </c>
      <c r="DC40" s="7" t="n">
        <v>0.02316971453342719</v>
      </c>
      <c r="DD40" s="7" t="n">
        <v>0.944450205861455</v>
      </c>
      <c r="DE40" s="7" t="n">
        <v>-0.1542606988099229</v>
      </c>
      <c r="DF40" s="7" t="n">
        <v>0.1028213751471504</v>
      </c>
      <c r="DG40" s="7" t="n">
        <v>0.5034364666374238</v>
      </c>
      <c r="DH40" s="7" t="n">
        <v>0.1565221127444268</v>
      </c>
      <c r="DI40" s="7" t="n">
        <v>0.4762724933822285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0.2383085544163693</v>
      </c>
      <c r="D41" s="7" t="n">
        <v>0.2852926576349345</v>
      </c>
      <c r="E41" s="7" t="n">
        <v>-0.1016097999143795</v>
      </c>
      <c r="F41" s="7" t="n">
        <v>0.3687134506634889</v>
      </c>
      <c r="G41" s="7" t="n">
        <v>0.06539632730456901</v>
      </c>
      <c r="H41" s="7" t="n">
        <v>0.2285514766282029</v>
      </c>
      <c r="I41" s="7" t="n">
        <v>0.672362006261087</v>
      </c>
      <c r="J41" s="7" t="n">
        <v>0.3404849394293356</v>
      </c>
      <c r="K41" s="7" t="n">
        <v>-0.07196654324350744</v>
      </c>
      <c r="L41" s="7" t="n">
        <v>0.05685820481709302</v>
      </c>
      <c r="M41" s="7" t="n">
        <v>0.5006109506512821</v>
      </c>
      <c r="N41" s="7" t="n">
        <v>0.9156524239903073</v>
      </c>
      <c r="O41" s="7" t="n">
        <v>0.2331793411219056</v>
      </c>
      <c r="P41" s="7" t="n">
        <v>0.4178501896152124</v>
      </c>
      <c r="Q41" s="7" t="n">
        <v>0.4984805652120598</v>
      </c>
      <c r="R41" s="7" t="n">
        <v>0.355550734278955</v>
      </c>
      <c r="S41" s="7" t="n">
        <v>0.04720605765613808</v>
      </c>
      <c r="T41" s="7" t="n">
        <v>0.01453766602864638</v>
      </c>
      <c r="U41" s="7" t="n">
        <v>0.4365736819863715</v>
      </c>
      <c r="V41" s="7" t="n">
        <v>0.3655815455383824</v>
      </c>
      <c r="W41" s="7" t="n">
        <v>0.3576799255601545</v>
      </c>
      <c r="X41" s="7" t="n">
        <v>0.9012669141365018</v>
      </c>
      <c r="Y41" s="7" t="n">
        <v>-0.02992687151821014</v>
      </c>
      <c r="Z41" s="7" t="n">
        <v>0.03589593245326112</v>
      </c>
      <c r="AA41" s="7" t="n">
        <v>0.235801569086724</v>
      </c>
      <c r="AB41" s="7" t="n">
        <v>0.8637019799514913</v>
      </c>
      <c r="AC41" s="7" t="n">
        <v>0.1788838806185963</v>
      </c>
      <c r="AD41" s="7" t="n">
        <v>0.2444100650016666</v>
      </c>
      <c r="AE41" s="7" t="n">
        <v>0.4976175674664839</v>
      </c>
      <c r="AF41" s="7" t="n">
        <v>0.8733046778044232</v>
      </c>
      <c r="AG41" s="7" t="n">
        <v>-0.07711433828906157</v>
      </c>
      <c r="AH41" s="7" t="n">
        <v>0.5806663303512767</v>
      </c>
      <c r="AI41" s="7" t="n">
        <v>0.6169287433370552</v>
      </c>
      <c r="AJ41" s="7" t="n">
        <v>0.626657171145059</v>
      </c>
      <c r="AK41" s="7" t="n">
        <v>0.1898699693720225</v>
      </c>
      <c r="AL41" s="7" t="n">
        <v>0.4502239658797486</v>
      </c>
      <c r="AM41" s="7" t="n">
        <v>0.2326009609475784</v>
      </c>
      <c r="AN41" s="7" t="n">
        <v>0.05585346528146449</v>
      </c>
      <c r="AO41" s="7" t="n">
        <v>0.2001348179416597</v>
      </c>
      <c r="AP41" s="7" t="n">
        <v>1</v>
      </c>
      <c r="AQ41" s="7" t="n">
        <v>0.5921175913026813</v>
      </c>
      <c r="AR41" s="7" t="n">
        <v>0.5196638229926739</v>
      </c>
      <c r="AS41" s="7" t="n">
        <v>0.1788839227367579</v>
      </c>
      <c r="AT41" s="7" t="n">
        <v>0.3761115403175231</v>
      </c>
      <c r="AU41" s="7" t="n">
        <v>-0.1821898660911055</v>
      </c>
      <c r="AV41" s="7" t="n">
        <v>0.4834212846339527</v>
      </c>
      <c r="AW41" s="7" t="n">
        <v>0.05297126515533007</v>
      </c>
      <c r="AX41" s="7" t="n">
        <v>0.5609885739674788</v>
      </c>
      <c r="AY41" s="7" t="n">
        <v>-0.01822749868041255</v>
      </c>
      <c r="AZ41" s="7" t="n">
        <v>0.197975178789708</v>
      </c>
      <c r="BA41" s="7" t="n">
        <v>0.9115570428590469</v>
      </c>
      <c r="BB41" s="7" t="n">
        <v>0.01698226679709732</v>
      </c>
      <c r="BC41" s="7" t="n">
        <v>0.172755863719135</v>
      </c>
      <c r="BD41" s="7" t="n">
        <v>0.4415998253290758</v>
      </c>
      <c r="BE41" s="7" t="n">
        <v>0.3994789237202584</v>
      </c>
      <c r="BF41" s="7" t="n">
        <v>-0.1917518414245553</v>
      </c>
      <c r="BG41" s="7" t="n">
        <v>0.247401572394727</v>
      </c>
      <c r="BH41" s="7" t="n">
        <v>0.01214185591579462</v>
      </c>
      <c r="BI41" s="7" t="n">
        <v>0.4924792879775098</v>
      </c>
      <c r="BJ41" s="7" t="n">
        <v>0.502020540097184</v>
      </c>
      <c r="BK41" s="7" t="n">
        <v>0.4037506599792657</v>
      </c>
      <c r="BL41" s="7" t="n">
        <v>-0.1888066942275037</v>
      </c>
      <c r="BM41" s="7" t="n">
        <v>-0.01077772440371121</v>
      </c>
      <c r="BN41" s="7" t="n">
        <v>0.243151594695232</v>
      </c>
      <c r="BO41" s="7" t="n">
        <v>0.2264665350119763</v>
      </c>
      <c r="BP41" s="7" t="n">
        <v>0.1860506296569234</v>
      </c>
      <c r="BQ41" s="7" t="n">
        <v>0.3990668154631814</v>
      </c>
      <c r="BR41" s="7" t="n">
        <v>-0.1631250823104854</v>
      </c>
      <c r="BS41" s="7" t="n">
        <v>0.3704750023986523</v>
      </c>
      <c r="BT41" s="7" t="n">
        <v>0.1224606333933881</v>
      </c>
      <c r="BU41" s="7" t="n">
        <v>0.9188269622894217</v>
      </c>
      <c r="BV41" s="7" t="n">
        <v>0.9664873343079261</v>
      </c>
      <c r="BW41" s="7" t="n">
        <v>-0.0621075419574038</v>
      </c>
      <c r="BX41" s="7" t="n">
        <v>-0.2284045144440914</v>
      </c>
      <c r="BY41" s="7" t="n">
        <v>-0.1643490386739096</v>
      </c>
      <c r="BZ41" s="7" t="n">
        <v>-0.2130821106796663</v>
      </c>
      <c r="CA41" s="7" t="n">
        <v>-0.1428612912491173</v>
      </c>
      <c r="CB41" s="7" t="n">
        <v>0.5564477241235148</v>
      </c>
      <c r="CC41" s="7" t="n">
        <v>0.2836185249937863</v>
      </c>
      <c r="CD41" s="7" t="n">
        <v>0.07157123536110871</v>
      </c>
      <c r="CE41" s="7" t="n">
        <v>0.4369413236315245</v>
      </c>
      <c r="CF41" s="7" t="n">
        <v>-0.1857289912071588</v>
      </c>
      <c r="CG41" s="7" t="n">
        <v>-0.07051691117620004</v>
      </c>
      <c r="CH41" s="7" t="n">
        <v>0.1192926043911878</v>
      </c>
      <c r="CI41" s="7" t="n">
        <v>0.3269752626044912</v>
      </c>
      <c r="CJ41" s="7" t="n">
        <v>0.8211901271845873</v>
      </c>
      <c r="CK41" s="7" t="n">
        <v>0.3844268734219159</v>
      </c>
      <c r="CL41" s="7" t="n">
        <v>0.9572605194583138</v>
      </c>
      <c r="CM41" s="7" t="n">
        <v>-0.08695515609092445</v>
      </c>
      <c r="CN41" s="7" t="n">
        <v>0.04166550878072298</v>
      </c>
      <c r="CO41" s="7" t="n">
        <v>-0.008786376284493868</v>
      </c>
      <c r="CP41" s="7" t="n">
        <v>0.9534475192111587</v>
      </c>
      <c r="CQ41" s="7" t="n">
        <v>-0.03803313422191462</v>
      </c>
      <c r="CR41" s="7" t="n">
        <v>0.4753789994765268</v>
      </c>
      <c r="CS41" s="7" t="n">
        <v>0.4977460338614939</v>
      </c>
      <c r="CT41" s="7" t="n">
        <v>0.2212279893986379</v>
      </c>
      <c r="CU41" s="7" t="n">
        <v>0.04231966177776135</v>
      </c>
      <c r="CV41" s="7" t="n">
        <v>0.5461854168476898</v>
      </c>
      <c r="CW41" s="7" t="n">
        <v>0.01710949806642506</v>
      </c>
      <c r="CX41" s="7" t="n">
        <v>-0.05482661078901336</v>
      </c>
      <c r="CY41" s="7" t="n">
        <v>0.007416270809833219</v>
      </c>
      <c r="CZ41" s="7" t="n">
        <v>0.4070975008419555</v>
      </c>
      <c r="DA41" s="7" t="n">
        <v>-0.01515571914408265</v>
      </c>
      <c r="DB41" s="7" t="n">
        <v>0.1231457573896078</v>
      </c>
      <c r="DC41" s="7" t="n">
        <v>0.01804928670660227</v>
      </c>
      <c r="DD41" s="7" t="n">
        <v>0.1259833608999353</v>
      </c>
      <c r="DE41" s="7" t="n">
        <v>-0.177076268104473</v>
      </c>
      <c r="DF41" s="7" t="n">
        <v>0.7676165859964669</v>
      </c>
      <c r="DG41" s="7" t="n">
        <v>-0.1373470175513634</v>
      </c>
      <c r="DH41" s="7" t="n">
        <v>0.1777879301324024</v>
      </c>
      <c r="DI41" s="7" t="n">
        <v>-0.1405502700964242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0.3592306524769464</v>
      </c>
      <c r="D42" s="7" t="n">
        <v>0.4256829760034344</v>
      </c>
      <c r="E42" s="7" t="n">
        <v>-0.09907177815800994</v>
      </c>
      <c r="F42" s="7" t="n">
        <v>0.4829111516425389</v>
      </c>
      <c r="G42" s="7" t="n">
        <v>0.1376482060892055</v>
      </c>
      <c r="H42" s="7" t="n">
        <v>0.4332446084937441</v>
      </c>
      <c r="I42" s="7" t="n">
        <v>0.5543696900758932</v>
      </c>
      <c r="J42" s="7" t="n">
        <v>0.5752028042775967</v>
      </c>
      <c r="K42" s="7" t="n">
        <v>0.149211542169723</v>
      </c>
      <c r="L42" s="7" t="n">
        <v>0.3709834665361357</v>
      </c>
      <c r="M42" s="7" t="n">
        <v>0.7665944866047584</v>
      </c>
      <c r="N42" s="7" t="n">
        <v>0.4380272751546471</v>
      </c>
      <c r="O42" s="7" t="n">
        <v>0.2773034282474047</v>
      </c>
      <c r="P42" s="7" t="n">
        <v>0.6964311223655028</v>
      </c>
      <c r="Q42" s="7" t="n">
        <v>0.8636679079841593</v>
      </c>
      <c r="R42" s="7" t="n">
        <v>0.5481094862279683</v>
      </c>
      <c r="S42" s="7" t="n">
        <v>0.1630305769367846</v>
      </c>
      <c r="T42" s="7" t="n">
        <v>0.09110899321685999</v>
      </c>
      <c r="U42" s="7" t="n">
        <v>0.6918631810647131</v>
      </c>
      <c r="V42" s="7" t="n">
        <v>0.5566404674462598</v>
      </c>
      <c r="W42" s="7" t="n">
        <v>0.5883371047586856</v>
      </c>
      <c r="X42" s="7" t="n">
        <v>0.5250750421936731</v>
      </c>
      <c r="Y42" s="7" t="n">
        <v>-0.01335734005394904</v>
      </c>
      <c r="Z42" s="7" t="n">
        <v>0.1371284448231486</v>
      </c>
      <c r="AA42" s="7" t="n">
        <v>0.2884608790433659</v>
      </c>
      <c r="AB42" s="7" t="n">
        <v>0.4305911760654609</v>
      </c>
      <c r="AC42" s="7" t="n">
        <v>0.262442255679206</v>
      </c>
      <c r="AD42" s="7" t="n">
        <v>0.3627980037545779</v>
      </c>
      <c r="AE42" s="7" t="n">
        <v>0.8648421353236402</v>
      </c>
      <c r="AF42" s="7" t="n">
        <v>0.4348422997934913</v>
      </c>
      <c r="AG42" s="7" t="n">
        <v>0.1955199592606579</v>
      </c>
      <c r="AH42" s="7" t="n">
        <v>0.9633979648154942</v>
      </c>
      <c r="AI42" s="7" t="n">
        <v>0.9883784452047853</v>
      </c>
      <c r="AJ42" s="7" t="n">
        <v>0.9240064634723935</v>
      </c>
      <c r="AK42" s="7" t="n">
        <v>0.309846877360622</v>
      </c>
      <c r="AL42" s="7" t="n">
        <v>0.8094643564081089</v>
      </c>
      <c r="AM42" s="7" t="n">
        <v>0.2759126737477307</v>
      </c>
      <c r="AN42" s="7" t="n">
        <v>0.3222983062250787</v>
      </c>
      <c r="AO42" s="7" t="n">
        <v>0.2451415651364204</v>
      </c>
      <c r="AP42" s="7" t="n">
        <v>0.5921175913026813</v>
      </c>
      <c r="AQ42" s="7" t="n">
        <v>1</v>
      </c>
      <c r="AR42" s="7" t="n">
        <v>0.8868662416984601</v>
      </c>
      <c r="AS42" s="7" t="n">
        <v>0.2624424629317787</v>
      </c>
      <c r="AT42" s="7" t="n">
        <v>0.476479024892336</v>
      </c>
      <c r="AU42" s="7" t="n">
        <v>-0.08586283859346397</v>
      </c>
      <c r="AV42" s="7" t="n">
        <v>0.5943213217153109</v>
      </c>
      <c r="AW42" s="7" t="n">
        <v>0.3224971168337742</v>
      </c>
      <c r="AX42" s="7" t="n">
        <v>0.8756000470045328</v>
      </c>
      <c r="AY42" s="7" t="n">
        <v>-0.04885767103223356</v>
      </c>
      <c r="AZ42" s="7" t="n">
        <v>0.2523120058344346</v>
      </c>
      <c r="BA42" s="7" t="n">
        <v>0.6300722702860844</v>
      </c>
      <c r="BB42" s="7" t="n">
        <v>-0.000241704144873796</v>
      </c>
      <c r="BC42" s="7" t="n">
        <v>0.4289028684867224</v>
      </c>
      <c r="BD42" s="7" t="n">
        <v>0.6625459066702393</v>
      </c>
      <c r="BE42" s="7" t="n">
        <v>0.7235332055839649</v>
      </c>
      <c r="BF42" s="7" t="n">
        <v>0.07433656607866992</v>
      </c>
      <c r="BG42" s="7" t="n">
        <v>0.4111319835647152</v>
      </c>
      <c r="BH42" s="7" t="n">
        <v>0.04106944686788687</v>
      </c>
      <c r="BI42" s="7" t="n">
        <v>0.8487459097683745</v>
      </c>
      <c r="BJ42" s="7" t="n">
        <v>0.7897145480256178</v>
      </c>
      <c r="BK42" s="7" t="n">
        <v>0.4313099784793182</v>
      </c>
      <c r="BL42" s="7" t="n">
        <v>0.06356363814614446</v>
      </c>
      <c r="BM42" s="7" t="n">
        <v>0.2315675126982889</v>
      </c>
      <c r="BN42" s="7" t="n">
        <v>0.2895300780160909</v>
      </c>
      <c r="BO42" s="7" t="n">
        <v>0.3642629427512029</v>
      </c>
      <c r="BP42" s="7" t="n">
        <v>0.3232350533593257</v>
      </c>
      <c r="BQ42" s="7" t="n">
        <v>0.6671080962646261</v>
      </c>
      <c r="BR42" s="7" t="n">
        <v>0.06257584422788563</v>
      </c>
      <c r="BS42" s="7" t="n">
        <v>0.3777727943991601</v>
      </c>
      <c r="BT42" s="7" t="n">
        <v>0.4265359623351624</v>
      </c>
      <c r="BU42" s="7" t="n">
        <v>0.4849871786342988</v>
      </c>
      <c r="BV42" s="7" t="n">
        <v>0.5466553933008749</v>
      </c>
      <c r="BW42" s="7" t="n">
        <v>0.1728259673886444</v>
      </c>
      <c r="BX42" s="7" t="n">
        <v>0.01480961402442044</v>
      </c>
      <c r="BY42" s="7" t="n">
        <v>-0.06278787759016675</v>
      </c>
      <c r="BZ42" s="7" t="n">
        <v>0.003955475639655721</v>
      </c>
      <c r="CA42" s="7" t="n">
        <v>-0.1484651158046046</v>
      </c>
      <c r="CB42" s="7" t="n">
        <v>0.8770716314484094</v>
      </c>
      <c r="CC42" s="7" t="n">
        <v>0.4792773261182784</v>
      </c>
      <c r="CD42" s="7" t="n">
        <v>0.2013453378650258</v>
      </c>
      <c r="CE42" s="7" t="n">
        <v>0.5667065302277656</v>
      </c>
      <c r="CF42" s="7" t="n">
        <v>0.0521796441748892</v>
      </c>
      <c r="CG42" s="7" t="n">
        <v>0.142539596302845</v>
      </c>
      <c r="CH42" s="7" t="n">
        <v>0.3118153368273719</v>
      </c>
      <c r="CI42" s="7" t="n">
        <v>0.3670953324005715</v>
      </c>
      <c r="CJ42" s="7" t="n">
        <v>0.3927601114888503</v>
      </c>
      <c r="CK42" s="7" t="n">
        <v>0.7512342379681167</v>
      </c>
      <c r="CL42" s="7" t="n">
        <v>0.4956799152476931</v>
      </c>
      <c r="CM42" s="7" t="n">
        <v>0.05755031165465926</v>
      </c>
      <c r="CN42" s="7" t="n">
        <v>0.2605977107771823</v>
      </c>
      <c r="CO42" s="7" t="n">
        <v>0.2373011321731759</v>
      </c>
      <c r="CP42" s="7" t="n">
        <v>0.6290866236569178</v>
      </c>
      <c r="CQ42" s="7" t="n">
        <v>0.3165707067600086</v>
      </c>
      <c r="CR42" s="7" t="n">
        <v>0.8381968927462775</v>
      </c>
      <c r="CS42" s="7" t="n">
        <v>0.8594174816325416</v>
      </c>
      <c r="CT42" s="7" t="n">
        <v>0.3200590887558972</v>
      </c>
      <c r="CU42" s="7" t="n">
        <v>0.2762593535652567</v>
      </c>
      <c r="CV42" s="7" t="n">
        <v>0.8693145587692702</v>
      </c>
      <c r="CW42" s="7" t="n">
        <v>0.2434927313460984</v>
      </c>
      <c r="CX42" s="7" t="n">
        <v>-0.08100882945254678</v>
      </c>
      <c r="CY42" s="7" t="n">
        <v>0.2314029350409986</v>
      </c>
      <c r="CZ42" s="7" t="n">
        <v>0.5798129313064886</v>
      </c>
      <c r="DA42" s="7" t="n">
        <v>-0.05151922848097695</v>
      </c>
      <c r="DB42" s="7" t="n">
        <v>0.3507050905799073</v>
      </c>
      <c r="DC42" s="7" t="n">
        <v>0.2309687899141747</v>
      </c>
      <c r="DD42" s="7" t="n">
        <v>0.05009243947238565</v>
      </c>
      <c r="DE42" s="7" t="n">
        <v>0.07099462522733499</v>
      </c>
      <c r="DF42" s="7" t="n">
        <v>0.5038237583673787</v>
      </c>
      <c r="DG42" s="7" t="n">
        <v>-0.1255747064677726</v>
      </c>
      <c r="DH42" s="7" t="n">
        <v>0.453748804174224</v>
      </c>
      <c r="DI42" s="7" t="n">
        <v>-0.1451154745650263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0.2605216599411742</v>
      </c>
      <c r="D43" s="7" t="n">
        <v>0.3161388280616541</v>
      </c>
      <c r="E43" s="7" t="n">
        <v>-0.07986208742579583</v>
      </c>
      <c r="F43" s="7" t="n">
        <v>0.4010834223184778</v>
      </c>
      <c r="G43" s="7" t="n">
        <v>0.07575962835551628</v>
      </c>
      <c r="H43" s="7" t="n">
        <v>0.4192520108015786</v>
      </c>
      <c r="I43" s="7" t="n">
        <v>0.4638758734816731</v>
      </c>
      <c r="J43" s="7" t="n">
        <v>0.428913423284176</v>
      </c>
      <c r="K43" s="7" t="n">
        <v>-0.1102410114421888</v>
      </c>
      <c r="L43" s="7" t="n">
        <v>0.1409974499796914</v>
      </c>
      <c r="M43" s="7" t="n">
        <v>0.7705060679631551</v>
      </c>
      <c r="N43" s="7" t="n">
        <v>0.3791654115168596</v>
      </c>
      <c r="O43" s="7" t="n">
        <v>0.1706239448298475</v>
      </c>
      <c r="P43" s="7" t="n">
        <v>0.681317518782378</v>
      </c>
      <c r="Q43" s="7" t="n">
        <v>0.9909681477019878</v>
      </c>
      <c r="R43" s="7" t="n">
        <v>0.395823647789312</v>
      </c>
      <c r="S43" s="7" t="n">
        <v>-0.01745694338670295</v>
      </c>
      <c r="T43" s="7" t="n">
        <v>-0.04894480609362768</v>
      </c>
      <c r="U43" s="7" t="n">
        <v>0.5570556459359894</v>
      </c>
      <c r="V43" s="7" t="n">
        <v>0.4049245013380213</v>
      </c>
      <c r="W43" s="7" t="n">
        <v>0.436004304814564</v>
      </c>
      <c r="X43" s="7" t="n">
        <v>0.4334725660167451</v>
      </c>
      <c r="Y43" s="7" t="n">
        <v>-0.009082383402872297</v>
      </c>
      <c r="Z43" s="7" t="n">
        <v>0.1784379973255148</v>
      </c>
      <c r="AA43" s="7" t="n">
        <v>0.1841633113291793</v>
      </c>
      <c r="AB43" s="7" t="n">
        <v>0.3556062317334074</v>
      </c>
      <c r="AC43" s="7" t="n">
        <v>0.1242597556185362</v>
      </c>
      <c r="AD43" s="7" t="n">
        <v>0.329605142179063</v>
      </c>
      <c r="AE43" s="7" t="n">
        <v>0.9875543768487869</v>
      </c>
      <c r="AF43" s="7" t="n">
        <v>0.3615911722782328</v>
      </c>
      <c r="AG43" s="7" t="n">
        <v>-0.07042071871207702</v>
      </c>
      <c r="AH43" s="7" t="n">
        <v>0.8064022113733542</v>
      </c>
      <c r="AI43" s="7" t="n">
        <v>0.8661164299695074</v>
      </c>
      <c r="AJ43" s="7" t="n">
        <v>0.8802016622534796</v>
      </c>
      <c r="AK43" s="7" t="n">
        <v>0.1819698252459322</v>
      </c>
      <c r="AL43" s="7" t="n">
        <v>0.6503060485298773</v>
      </c>
      <c r="AM43" s="7" t="n">
        <v>0.1741107435879314</v>
      </c>
      <c r="AN43" s="7" t="n">
        <v>0.125590083574544</v>
      </c>
      <c r="AO43" s="7" t="n">
        <v>0.3345625233001441</v>
      </c>
      <c r="AP43" s="7" t="n">
        <v>0.5196638229926739</v>
      </c>
      <c r="AQ43" s="7" t="n">
        <v>0.8868662416984601</v>
      </c>
      <c r="AR43" s="7" t="n">
        <v>1</v>
      </c>
      <c r="AS43" s="7" t="n">
        <v>0.1242598547935305</v>
      </c>
      <c r="AT43" s="7" t="n">
        <v>0.4031754141533061</v>
      </c>
      <c r="AU43" s="7" t="n">
        <v>-0.2169651299700824</v>
      </c>
      <c r="AV43" s="7" t="n">
        <v>0.5638053302775206</v>
      </c>
      <c r="AW43" s="7" t="n">
        <v>0.1284890979879062</v>
      </c>
      <c r="AX43" s="7" t="n">
        <v>0.9295929898144966</v>
      </c>
      <c r="AY43" s="7" t="n">
        <v>-0.05700269177176302</v>
      </c>
      <c r="AZ43" s="7" t="n">
        <v>0.1498731987394857</v>
      </c>
      <c r="BA43" s="7" t="n">
        <v>0.5127600550522127</v>
      </c>
      <c r="BB43" s="7" t="n">
        <v>-0.0827323940802281</v>
      </c>
      <c r="BC43" s="7" t="n">
        <v>0.4699729794938962</v>
      </c>
      <c r="BD43" s="7" t="n">
        <v>0.5934694392446022</v>
      </c>
      <c r="BE43" s="7" t="n">
        <v>0.6831697073116558</v>
      </c>
      <c r="BF43" s="7" t="n">
        <v>-0.1953413019814163</v>
      </c>
      <c r="BG43" s="7" t="n">
        <v>0.3878912695477197</v>
      </c>
      <c r="BH43" s="7" t="n">
        <v>-0.04345537251224207</v>
      </c>
      <c r="BI43" s="7" t="n">
        <v>0.990046382371113</v>
      </c>
      <c r="BJ43" s="7" t="n">
        <v>0.8042730848206048</v>
      </c>
      <c r="BK43" s="7" t="n">
        <v>0.3299095931059797</v>
      </c>
      <c r="BL43" s="7" t="n">
        <v>-0.1922777916032881</v>
      </c>
      <c r="BM43" s="7" t="n">
        <v>-0.001517361820832</v>
      </c>
      <c r="BN43" s="7" t="n">
        <v>0.1844591238566732</v>
      </c>
      <c r="BO43" s="7" t="n">
        <v>0.3187438983186143</v>
      </c>
      <c r="BP43" s="7" t="n">
        <v>0.2632200072858389</v>
      </c>
      <c r="BQ43" s="7" t="n">
        <v>0.6459022928684229</v>
      </c>
      <c r="BR43" s="7" t="n">
        <v>-0.18893803879297</v>
      </c>
      <c r="BS43" s="7" t="n">
        <v>0.3569982701381733</v>
      </c>
      <c r="BT43" s="7" t="n">
        <v>0.2335647591308556</v>
      </c>
      <c r="BU43" s="7" t="n">
        <v>0.4150806873675569</v>
      </c>
      <c r="BV43" s="7" t="n">
        <v>0.4705242620753742</v>
      </c>
      <c r="BW43" s="7" t="n">
        <v>-0.008034908826713124</v>
      </c>
      <c r="BX43" s="7" t="n">
        <v>-0.2106253224421387</v>
      </c>
      <c r="BY43" s="7" t="n">
        <v>-0.1903669457588225</v>
      </c>
      <c r="BZ43" s="7" t="n">
        <v>-0.2369729997510549</v>
      </c>
      <c r="CA43" s="7" t="n">
        <v>-0.1715893865101344</v>
      </c>
      <c r="CB43" s="7" t="n">
        <v>0.9344584838009975</v>
      </c>
      <c r="CC43" s="7" t="n">
        <v>0.4471037370230716</v>
      </c>
      <c r="CD43" s="7" t="n">
        <v>0.1800370732400022</v>
      </c>
      <c r="CE43" s="7" t="n">
        <v>0.5212725813393474</v>
      </c>
      <c r="CF43" s="7" t="n">
        <v>-0.1996006443029028</v>
      </c>
      <c r="CG43" s="7" t="n">
        <v>-0.0478246424646949</v>
      </c>
      <c r="CH43" s="7" t="n">
        <v>0.02989046255770555</v>
      </c>
      <c r="CI43" s="7" t="n">
        <v>0.24318365727126</v>
      </c>
      <c r="CJ43" s="7" t="n">
        <v>0.318378407449507</v>
      </c>
      <c r="CK43" s="7" t="n">
        <v>0.9251526319242948</v>
      </c>
      <c r="CL43" s="7" t="n">
        <v>0.4463172632697718</v>
      </c>
      <c r="CM43" s="7" t="n">
        <v>-0.07524081699823117</v>
      </c>
      <c r="CN43" s="7" t="n">
        <v>0.0207709304795124</v>
      </c>
      <c r="CO43" s="7" t="n">
        <v>0.01114199709463503</v>
      </c>
      <c r="CP43" s="7" t="n">
        <v>0.5300618994785574</v>
      </c>
      <c r="CQ43" s="7" t="n">
        <v>0.01696697131669085</v>
      </c>
      <c r="CR43" s="7" t="n">
        <v>0.6776186134954567</v>
      </c>
      <c r="CS43" s="7" t="n">
        <v>0.9762374010742532</v>
      </c>
      <c r="CT43" s="7" t="n">
        <v>0.1795874590811861</v>
      </c>
      <c r="CU43" s="7" t="n">
        <v>0.04193208454154532</v>
      </c>
      <c r="CV43" s="7" t="n">
        <v>0.9384894855811969</v>
      </c>
      <c r="CW43" s="7" t="n">
        <v>0.005890935355916017</v>
      </c>
      <c r="CX43" s="7" t="n">
        <v>-0.1180918932892125</v>
      </c>
      <c r="CY43" s="7" t="n">
        <v>-0.005086679768937541</v>
      </c>
      <c r="CZ43" s="7" t="n">
        <v>0.6147089326992889</v>
      </c>
      <c r="DA43" s="7" t="n">
        <v>-0.06095975378659959</v>
      </c>
      <c r="DB43" s="7" t="n">
        <v>0.2007281057848405</v>
      </c>
      <c r="DC43" s="7" t="n">
        <v>-0.01173043885112311</v>
      </c>
      <c r="DD43" s="7" t="n">
        <v>0.146390604397511</v>
      </c>
      <c r="DE43" s="7" t="n">
        <v>-0.2036655803011803</v>
      </c>
      <c r="DF43" s="7" t="n">
        <v>0.4175328106181225</v>
      </c>
      <c r="DG43" s="7" t="n">
        <v>-0.1325750890696818</v>
      </c>
      <c r="DH43" s="7" t="n">
        <v>0.2623987949033298</v>
      </c>
      <c r="DI43" s="7" t="n">
        <v>-0.1875158578134538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0.4207766666125373</v>
      </c>
      <c r="D44" s="7" t="n">
        <v>0.456759760648338</v>
      </c>
      <c r="E44" s="7" t="n">
        <v>0.3635485169057604</v>
      </c>
      <c r="F44" s="7" t="n">
        <v>0.4474808811905649</v>
      </c>
      <c r="G44" s="7" t="n">
        <v>0.4478315622052312</v>
      </c>
      <c r="H44" s="7" t="n">
        <v>0.2972182712150685</v>
      </c>
      <c r="I44" s="7" t="n">
        <v>0.262414025465831</v>
      </c>
      <c r="J44" s="7" t="n">
        <v>0.5102546467180277</v>
      </c>
      <c r="K44" s="7" t="n">
        <v>0.2157890198355081</v>
      </c>
      <c r="L44" s="7" t="n">
        <v>0.2465234853666253</v>
      </c>
      <c r="M44" s="7" t="n">
        <v>0.3613804012498193</v>
      </c>
      <c r="N44" s="7" t="n">
        <v>0.1257127439914755</v>
      </c>
      <c r="O44" s="7" t="n">
        <v>0.1962078856106747</v>
      </c>
      <c r="P44" s="7" t="n">
        <v>0.2751128694518289</v>
      </c>
      <c r="Q44" s="7" t="n">
        <v>0.09387258865026243</v>
      </c>
      <c r="R44" s="7" t="n">
        <v>0.3381424875370581</v>
      </c>
      <c r="S44" s="7" t="n">
        <v>0.3903202270755747</v>
      </c>
      <c r="T44" s="7" t="n">
        <v>0.2921467900390787</v>
      </c>
      <c r="U44" s="7" t="n">
        <v>0.5026245010012172</v>
      </c>
      <c r="V44" s="7" t="n">
        <v>0.4313288128825352</v>
      </c>
      <c r="W44" s="7" t="n">
        <v>0.5058551347973554</v>
      </c>
      <c r="X44" s="7" t="n">
        <v>0.1279676650595821</v>
      </c>
      <c r="Y44" s="7" t="n">
        <v>0.4223898597907106</v>
      </c>
      <c r="Z44" s="7" t="n">
        <v>0.193114976653076</v>
      </c>
      <c r="AA44" s="7" t="n">
        <v>0.2022807470114653</v>
      </c>
      <c r="AB44" s="7" t="n">
        <v>0.09919056895321611</v>
      </c>
      <c r="AC44" s="7" t="n">
        <v>0.9999999999992009</v>
      </c>
      <c r="AD44" s="7" t="n">
        <v>0.1812052698082595</v>
      </c>
      <c r="AE44" s="7" t="n">
        <v>0.09153836815760905</v>
      </c>
      <c r="AF44" s="7" t="n">
        <v>0.1069226708245432</v>
      </c>
      <c r="AG44" s="7" t="n">
        <v>0.2842231979863898</v>
      </c>
      <c r="AH44" s="7" t="n">
        <v>0.2816842552996489</v>
      </c>
      <c r="AI44" s="7" t="n">
        <v>0.2622623359808824</v>
      </c>
      <c r="AJ44" s="7" t="n">
        <v>0.08120443797462973</v>
      </c>
      <c r="AK44" s="7" t="n">
        <v>0.5740556382971127</v>
      </c>
      <c r="AL44" s="7" t="n">
        <v>0.5043029443158017</v>
      </c>
      <c r="AM44" s="7" t="n">
        <v>0.1951008600745586</v>
      </c>
      <c r="AN44" s="7" t="n">
        <v>0.5966574048368255</v>
      </c>
      <c r="AO44" s="7" t="n">
        <v>0.1776855998706999</v>
      </c>
      <c r="AP44" s="7" t="n">
        <v>0.1788839227367579</v>
      </c>
      <c r="AQ44" s="7" t="n">
        <v>0.2624424629317787</v>
      </c>
      <c r="AR44" s="7" t="n">
        <v>0.1242598547935305</v>
      </c>
      <c r="AS44" s="7" t="n">
        <v>1</v>
      </c>
      <c r="AT44" s="7" t="n">
        <v>0.14895014871802</v>
      </c>
      <c r="AU44" s="7" t="n">
        <v>0.1800768527980658</v>
      </c>
      <c r="AV44" s="7" t="n">
        <v>0.1303631708517919</v>
      </c>
      <c r="AW44" s="7" t="n">
        <v>0.5847286860053245</v>
      </c>
      <c r="AX44" s="7" t="n">
        <v>0.178173921803025</v>
      </c>
      <c r="AY44" s="7" t="n">
        <v>0.3722384773032222</v>
      </c>
      <c r="AZ44" s="7" t="n">
        <v>0.1692695386540319</v>
      </c>
      <c r="BA44" s="7" t="n">
        <v>0.1131218460239397</v>
      </c>
      <c r="BB44" s="7" t="n">
        <v>0.2337100377362015</v>
      </c>
      <c r="BC44" s="7" t="n">
        <v>0.226062987782911</v>
      </c>
      <c r="BD44" s="7" t="n">
        <v>0.4151100172218721</v>
      </c>
      <c r="BE44" s="7" t="n">
        <v>0.3290899886077714</v>
      </c>
      <c r="BF44" s="7" t="n">
        <v>0.2461533356973345</v>
      </c>
      <c r="BG44" s="7" t="n">
        <v>0.4008562739814328</v>
      </c>
      <c r="BH44" s="7" t="n">
        <v>0.2546762363030471</v>
      </c>
      <c r="BI44" s="7" t="n">
        <v>0.07468042986565138</v>
      </c>
      <c r="BJ44" s="7" t="n">
        <v>0.2673381870932664</v>
      </c>
      <c r="BK44" s="7" t="n">
        <v>0.3201795766636394</v>
      </c>
      <c r="BL44" s="7" t="n">
        <v>0.2617825410696846</v>
      </c>
      <c r="BM44" s="7" t="n">
        <v>0.2762535152350846</v>
      </c>
      <c r="BN44" s="7" t="n">
        <v>0.1944924665334513</v>
      </c>
      <c r="BO44" s="7" t="n">
        <v>0.3158021645108224</v>
      </c>
      <c r="BP44" s="7" t="n">
        <v>0.1023109499115987</v>
      </c>
      <c r="BQ44" s="7" t="n">
        <v>0.2813118185425473</v>
      </c>
      <c r="BR44" s="7" t="n">
        <v>0.2519404446081223</v>
      </c>
      <c r="BS44" s="7" t="n">
        <v>0.3902860771998601</v>
      </c>
      <c r="BT44" s="7" t="n">
        <v>0.31797581328487</v>
      </c>
      <c r="BU44" s="7" t="n">
        <v>0.08836801410567387</v>
      </c>
      <c r="BV44" s="7" t="n">
        <v>0.1284376979699919</v>
      </c>
      <c r="BW44" s="7" t="n">
        <v>0.2458726750412696</v>
      </c>
      <c r="BX44" s="7" t="n">
        <v>0.2127415124601103</v>
      </c>
      <c r="BY44" s="7" t="n">
        <v>0.1366722733039182</v>
      </c>
      <c r="BZ44" s="7" t="n">
        <v>0.2107069862687685</v>
      </c>
      <c r="CA44" s="7" t="n">
        <v>0.3387839672367409</v>
      </c>
      <c r="CB44" s="7" t="n">
        <v>0.1689569136171446</v>
      </c>
      <c r="CC44" s="7" t="n">
        <v>0.6897393807497649</v>
      </c>
      <c r="CD44" s="7" t="n">
        <v>0.5525613942777755</v>
      </c>
      <c r="CE44" s="7" t="n">
        <v>0.1546949231861301</v>
      </c>
      <c r="CF44" s="7" t="n">
        <v>0.2444105893871948</v>
      </c>
      <c r="CG44" s="7" t="n">
        <v>0.2358346086651333</v>
      </c>
      <c r="CH44" s="7" t="n">
        <v>0.3062064671256891</v>
      </c>
      <c r="CI44" s="7" t="n">
        <v>0.3392691424376709</v>
      </c>
      <c r="CJ44" s="7" t="n">
        <v>0.05708088685924812</v>
      </c>
      <c r="CK44" s="7" t="n">
        <v>0.007646363660548946</v>
      </c>
      <c r="CL44" s="7" t="n">
        <v>0.1195161688902936</v>
      </c>
      <c r="CM44" s="7" t="n">
        <v>0.1801087769105866</v>
      </c>
      <c r="CN44" s="7" t="n">
        <v>0.2593410634823043</v>
      </c>
      <c r="CO44" s="7" t="n">
        <v>0.2883879674531701</v>
      </c>
      <c r="CP44" s="7" t="n">
        <v>0.1355867680369573</v>
      </c>
      <c r="CQ44" s="7" t="n">
        <v>0.3245826398645048</v>
      </c>
      <c r="CR44" s="7" t="n">
        <v>0.2480609494249242</v>
      </c>
      <c r="CS44" s="7" t="n">
        <v>0.06850397604082237</v>
      </c>
      <c r="CT44" s="7" t="n">
        <v>0.9755053585309479</v>
      </c>
      <c r="CU44" s="7" t="n">
        <v>0.2247776183460372</v>
      </c>
      <c r="CV44" s="7" t="n">
        <v>0.1581920939759661</v>
      </c>
      <c r="CW44" s="7" t="n">
        <v>0.2125673736544297</v>
      </c>
      <c r="CX44" s="7" t="n">
        <v>0.2226284145079789</v>
      </c>
      <c r="CY44" s="7" t="n">
        <v>0.2106767241362156</v>
      </c>
      <c r="CZ44" s="7" t="n">
        <v>0.2188571426170695</v>
      </c>
      <c r="DA44" s="7" t="n">
        <v>0.3686527652044417</v>
      </c>
      <c r="DB44" s="7" t="n">
        <v>0.5086786533865634</v>
      </c>
      <c r="DC44" s="7" t="n">
        <v>0.2087179157760155</v>
      </c>
      <c r="DD44" s="7" t="n">
        <v>0.1203573961841556</v>
      </c>
      <c r="DE44" s="7" t="n">
        <v>0.258873075289258</v>
      </c>
      <c r="DF44" s="7" t="n">
        <v>0.003770075023964402</v>
      </c>
      <c r="DG44" s="7" t="n">
        <v>0.3380906905788509</v>
      </c>
      <c r="DH44" s="7" t="n">
        <v>0.2117213347737637</v>
      </c>
      <c r="DI44" s="7" t="n">
        <v>0.3269268355793695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0.6229002140357236</v>
      </c>
      <c r="D45" s="7" t="n">
        <v>0.5657432405170358</v>
      </c>
      <c r="E45" s="7" t="n">
        <v>0.3177979818611136</v>
      </c>
      <c r="F45" s="7" t="n">
        <v>0.4786381252226366</v>
      </c>
      <c r="G45" s="7" t="n">
        <v>0.4088398187446157</v>
      </c>
      <c r="H45" s="7" t="n">
        <v>0.5586783196721675</v>
      </c>
      <c r="I45" s="7" t="n">
        <v>0.3050326282411388</v>
      </c>
      <c r="J45" s="7" t="n">
        <v>0.589825813009261</v>
      </c>
      <c r="K45" s="7" t="n">
        <v>0.3249379352372198</v>
      </c>
      <c r="L45" s="7" t="n">
        <v>0.4269606605863721</v>
      </c>
      <c r="M45" s="7" t="n">
        <v>0.4122620333033574</v>
      </c>
      <c r="N45" s="7" t="n">
        <v>0.3430085955823537</v>
      </c>
      <c r="O45" s="7" t="n">
        <v>0.1064279632543108</v>
      </c>
      <c r="P45" s="7" t="n">
        <v>0.5391875424568948</v>
      </c>
      <c r="Q45" s="7" t="n">
        <v>0.3935567814529969</v>
      </c>
      <c r="R45" s="7" t="n">
        <v>0.6207819857819751</v>
      </c>
      <c r="S45" s="7" t="n">
        <v>0.5584161228592586</v>
      </c>
      <c r="T45" s="7" t="n">
        <v>0.532779721989467</v>
      </c>
      <c r="U45" s="7" t="n">
        <v>0.5705996861931562</v>
      </c>
      <c r="V45" s="7" t="n">
        <v>0.6264099754886263</v>
      </c>
      <c r="W45" s="7" t="n">
        <v>0.6179014599883018</v>
      </c>
      <c r="X45" s="7" t="n">
        <v>0.310848717842986</v>
      </c>
      <c r="Y45" s="7" t="n">
        <v>0.3412481675409285</v>
      </c>
      <c r="Z45" s="7" t="n">
        <v>0.4149205222072528</v>
      </c>
      <c r="AA45" s="7" t="n">
        <v>0.1119382876380698</v>
      </c>
      <c r="AB45" s="7" t="n">
        <v>0.3074384441987574</v>
      </c>
      <c r="AC45" s="7" t="n">
        <v>0.1489497799234773</v>
      </c>
      <c r="AD45" s="7" t="n">
        <v>0.240894963445847</v>
      </c>
      <c r="AE45" s="7" t="n">
        <v>0.3800969775992925</v>
      </c>
      <c r="AF45" s="7" t="n">
        <v>0.3018610523520616</v>
      </c>
      <c r="AG45" s="7" t="n">
        <v>0.3692091354755843</v>
      </c>
      <c r="AH45" s="7" t="n">
        <v>0.5434244271115328</v>
      </c>
      <c r="AI45" s="7" t="n">
        <v>0.4999817119482929</v>
      </c>
      <c r="AJ45" s="7" t="n">
        <v>0.4603080613834422</v>
      </c>
      <c r="AK45" s="7" t="n">
        <v>0.2486922827714947</v>
      </c>
      <c r="AL45" s="7" t="n">
        <v>0.5135648899605072</v>
      </c>
      <c r="AM45" s="7" t="n">
        <v>0.108412423409664</v>
      </c>
      <c r="AN45" s="7" t="n">
        <v>0.427415529037162</v>
      </c>
      <c r="AO45" s="7" t="n">
        <v>0.3046754311940433</v>
      </c>
      <c r="AP45" s="7" t="n">
        <v>0.3761115403175231</v>
      </c>
      <c r="AQ45" s="7" t="n">
        <v>0.476479024892336</v>
      </c>
      <c r="AR45" s="7" t="n">
        <v>0.4031754141533061</v>
      </c>
      <c r="AS45" s="7" t="n">
        <v>0.14895014871802</v>
      </c>
      <c r="AT45" s="7" t="n">
        <v>1</v>
      </c>
      <c r="AU45" s="7" t="n">
        <v>0.02771205037311738</v>
      </c>
      <c r="AV45" s="7" t="n">
        <v>0.9055996036847511</v>
      </c>
      <c r="AW45" s="7" t="n">
        <v>0.426188497134795</v>
      </c>
      <c r="AX45" s="7" t="n">
        <v>0.3920972818171682</v>
      </c>
      <c r="AY45" s="7" t="n">
        <v>0.2725229059173099</v>
      </c>
      <c r="AZ45" s="7" t="n">
        <v>0.07026495488054638</v>
      </c>
      <c r="BA45" s="7" t="n">
        <v>0.3167088794426179</v>
      </c>
      <c r="BB45" s="7" t="n">
        <v>0.3956365332837405</v>
      </c>
      <c r="BC45" s="7" t="n">
        <v>0.4293018774352192</v>
      </c>
      <c r="BD45" s="7" t="n">
        <v>0.4458712750583733</v>
      </c>
      <c r="BE45" s="7" t="n">
        <v>0.600079516638747</v>
      </c>
      <c r="BF45" s="7" t="n">
        <v>0.2738921902801242</v>
      </c>
      <c r="BG45" s="7" t="n">
        <v>0.5626396935602173</v>
      </c>
      <c r="BH45" s="7" t="n">
        <v>0.4117224176547334</v>
      </c>
      <c r="BI45" s="7" t="n">
        <v>0.3930603540527419</v>
      </c>
      <c r="BJ45" s="7" t="n">
        <v>0.5258383000678847</v>
      </c>
      <c r="BK45" s="7" t="n">
        <v>0.2678973307285525</v>
      </c>
      <c r="BL45" s="7" t="n">
        <v>0.2889319900937409</v>
      </c>
      <c r="BM45" s="7" t="n">
        <v>0.3623901805919554</v>
      </c>
      <c r="BN45" s="7" t="n">
        <v>0.1255579465382891</v>
      </c>
      <c r="BO45" s="7" t="n">
        <v>0.2146104599098547</v>
      </c>
      <c r="BP45" s="7" t="n">
        <v>0.1724245543641316</v>
      </c>
      <c r="BQ45" s="7" t="n">
        <v>0.5472582962018594</v>
      </c>
      <c r="BR45" s="7" t="n">
        <v>0.3031383105742285</v>
      </c>
      <c r="BS45" s="7" t="n">
        <v>0.4352629069151968</v>
      </c>
      <c r="BT45" s="7" t="n">
        <v>0.4190929959912632</v>
      </c>
      <c r="BU45" s="7" t="n">
        <v>0.2168579251389734</v>
      </c>
      <c r="BV45" s="7" t="n">
        <v>0.2950131629699038</v>
      </c>
      <c r="BW45" s="7" t="n">
        <v>0.2406202012849939</v>
      </c>
      <c r="BX45" s="7" t="n">
        <v>0.2454673007429639</v>
      </c>
      <c r="BY45" s="7" t="n">
        <v>0.05876155712725036</v>
      </c>
      <c r="BZ45" s="7" t="n">
        <v>0.2603375485689918</v>
      </c>
      <c r="CA45" s="7" t="n">
        <v>0.3168982307795438</v>
      </c>
      <c r="CB45" s="7" t="n">
        <v>0.3938534646598947</v>
      </c>
      <c r="CC45" s="7" t="n">
        <v>0.3654966059497196</v>
      </c>
      <c r="CD45" s="7" t="n">
        <v>0.4243424527494276</v>
      </c>
      <c r="CE45" s="7" t="n">
        <v>0.9466787907233059</v>
      </c>
      <c r="CF45" s="7" t="n">
        <v>0.2979498599977626</v>
      </c>
      <c r="CG45" s="7" t="n">
        <v>0.3327228331832301</v>
      </c>
      <c r="CH45" s="7" t="n">
        <v>0.3806921452059086</v>
      </c>
      <c r="CI45" s="7" t="n">
        <v>0.1839790599467425</v>
      </c>
      <c r="CJ45" s="7" t="n">
        <v>0.245793850043482</v>
      </c>
      <c r="CK45" s="7" t="n">
        <v>0.3741733175107697</v>
      </c>
      <c r="CL45" s="7" t="n">
        <v>0.3100381536272135</v>
      </c>
      <c r="CM45" s="7" t="n">
        <v>0.359585200730724</v>
      </c>
      <c r="CN45" s="7" t="n">
        <v>0.3782721159589292</v>
      </c>
      <c r="CO45" s="7" t="n">
        <v>0.3590108012054668</v>
      </c>
      <c r="CP45" s="7" t="n">
        <v>0.3105408221547033</v>
      </c>
      <c r="CQ45" s="7" t="n">
        <v>0.3826631796179215</v>
      </c>
      <c r="CR45" s="7" t="n">
        <v>0.5586278868588068</v>
      </c>
      <c r="CS45" s="7" t="n">
        <v>0.3428334648455666</v>
      </c>
      <c r="CT45" s="7" t="n">
        <v>0.1977717179275134</v>
      </c>
      <c r="CU45" s="7" t="n">
        <v>0.3420895935915335</v>
      </c>
      <c r="CV45" s="7" t="n">
        <v>0.3682796335315289</v>
      </c>
      <c r="CW45" s="7" t="n">
        <v>0.3320497296914496</v>
      </c>
      <c r="CX45" s="7" t="n">
        <v>0.4022509921436453</v>
      </c>
      <c r="CY45" s="7" t="n">
        <v>0.3274373403565018</v>
      </c>
      <c r="CZ45" s="7" t="n">
        <v>0.2954587325851832</v>
      </c>
      <c r="DA45" s="7" t="n">
        <v>0.2704413580053214</v>
      </c>
      <c r="DB45" s="7" t="n">
        <v>0.4867122824934409</v>
      </c>
      <c r="DC45" s="7" t="n">
        <v>0.3324823550616832</v>
      </c>
      <c r="DD45" s="7" t="n">
        <v>0.1722123447136035</v>
      </c>
      <c r="DE45" s="7" t="n">
        <v>0.2643716138735595</v>
      </c>
      <c r="DF45" s="7" t="n">
        <v>0.224133037828903</v>
      </c>
      <c r="DG45" s="7" t="n">
        <v>0.2991792530227533</v>
      </c>
      <c r="DH45" s="7" t="n">
        <v>0.4721982763199898</v>
      </c>
      <c r="DI45" s="7" t="n">
        <v>0.3904178171027065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0.2943682747712754</v>
      </c>
      <c r="D46" s="7" t="n">
        <v>0.1703470204667954</v>
      </c>
      <c r="E46" s="7" t="n">
        <v>0.345486195686532</v>
      </c>
      <c r="F46" s="7" t="n">
        <v>0.03004870109196345</v>
      </c>
      <c r="G46" s="7" t="n">
        <v>0.18314174812403</v>
      </c>
      <c r="H46" s="7" t="n">
        <v>0.1618940860684494</v>
      </c>
      <c r="I46" s="7" t="n">
        <v>-0.1597623411796218</v>
      </c>
      <c r="J46" s="7" t="n">
        <v>0.1984368383636815</v>
      </c>
      <c r="K46" s="7" t="n">
        <v>0.4367853205794942</v>
      </c>
      <c r="L46" s="7" t="n">
        <v>0.3787324867869438</v>
      </c>
      <c r="M46" s="7" t="n">
        <v>-0.108578739837097</v>
      </c>
      <c r="N46" s="7" t="n">
        <v>-0.1777267178460565</v>
      </c>
      <c r="O46" s="7" t="n">
        <v>-0.1473758845821368</v>
      </c>
      <c r="P46" s="7" t="n">
        <v>0.1034011522926537</v>
      </c>
      <c r="Q46" s="7" t="n">
        <v>-0.239800165733008</v>
      </c>
      <c r="R46" s="7" t="n">
        <v>0.5042104370593634</v>
      </c>
      <c r="S46" s="7" t="n">
        <v>0.4663994623052998</v>
      </c>
      <c r="T46" s="7" t="n">
        <v>0.444990288288647</v>
      </c>
      <c r="U46" s="7" t="n">
        <v>0.1445577170887757</v>
      </c>
      <c r="V46" s="7" t="n">
        <v>0.4704101755515009</v>
      </c>
      <c r="W46" s="7" t="n">
        <v>0.2751834317528205</v>
      </c>
      <c r="X46" s="7" t="n">
        <v>-0.2212052356303321</v>
      </c>
      <c r="Y46" s="7" t="n">
        <v>0.3814647407878947</v>
      </c>
      <c r="Z46" s="7" t="n">
        <v>0.1332632606678407</v>
      </c>
      <c r="AA46" s="7" t="n">
        <v>-0.14284631868608</v>
      </c>
      <c r="AB46" s="7" t="n">
        <v>-0.2366708117582894</v>
      </c>
      <c r="AC46" s="7" t="n">
        <v>0.1800768376475435</v>
      </c>
      <c r="AD46" s="7" t="n">
        <v>0.0009698316237748115</v>
      </c>
      <c r="AE46" s="7" t="n">
        <v>-0.2721970639610565</v>
      </c>
      <c r="AF46" s="7" t="n">
        <v>-0.2400793161986536</v>
      </c>
      <c r="AG46" s="7" t="n">
        <v>0.5053255279337791</v>
      </c>
      <c r="AH46" s="7" t="n">
        <v>0.07650777839156454</v>
      </c>
      <c r="AI46" s="7" t="n">
        <v>-0.09174354148978506</v>
      </c>
      <c r="AJ46" s="7" t="n">
        <v>-0.1808910932958874</v>
      </c>
      <c r="AK46" s="7" t="n">
        <v>0.1403120290927112</v>
      </c>
      <c r="AL46" s="7" t="n">
        <v>0.127278319944169</v>
      </c>
      <c r="AM46" s="7" t="n">
        <v>-0.1510859881530912</v>
      </c>
      <c r="AN46" s="7" t="n">
        <v>0.3241637034402675</v>
      </c>
      <c r="AO46" s="7" t="n">
        <v>0.04708216771310359</v>
      </c>
      <c r="AP46" s="7" t="n">
        <v>-0.1821898660911055</v>
      </c>
      <c r="AQ46" s="7" t="n">
        <v>-0.08586283859346397</v>
      </c>
      <c r="AR46" s="7" t="n">
        <v>-0.2169651299700824</v>
      </c>
      <c r="AS46" s="7" t="n">
        <v>0.1800768527980658</v>
      </c>
      <c r="AT46" s="7" t="n">
        <v>0.02771205037311738</v>
      </c>
      <c r="AU46" s="7" t="n">
        <v>1</v>
      </c>
      <c r="AV46" s="7" t="n">
        <v>-0.1714239689952808</v>
      </c>
      <c r="AW46" s="7" t="n">
        <v>0.3454418048276431</v>
      </c>
      <c r="AX46" s="7" t="n">
        <v>-0.1568398061277065</v>
      </c>
      <c r="AY46" s="7" t="n">
        <v>0.1413573211951822</v>
      </c>
      <c r="AZ46" s="7" t="n">
        <v>-0.1642063279175268</v>
      </c>
      <c r="BA46" s="7" t="n">
        <v>-0.2424775376920016</v>
      </c>
      <c r="BB46" s="7" t="n">
        <v>0.2937342158863149</v>
      </c>
      <c r="BC46" s="7" t="n">
        <v>0.07613365720160221</v>
      </c>
      <c r="BD46" s="7" t="n">
        <v>-0.07117767547949075</v>
      </c>
      <c r="BE46" s="7" t="n">
        <v>0.1899883997527938</v>
      </c>
      <c r="BF46" s="7" t="n">
        <v>0.6233470169971627</v>
      </c>
      <c r="BG46" s="7" t="n">
        <v>0.1508417445639263</v>
      </c>
      <c r="BH46" s="7" t="n">
        <v>0.2670528238208669</v>
      </c>
      <c r="BI46" s="7" t="n">
        <v>-0.2391402411506807</v>
      </c>
      <c r="BJ46" s="7" t="n">
        <v>0.03769286760173125</v>
      </c>
      <c r="BK46" s="7" t="n">
        <v>-0.04881173035938263</v>
      </c>
      <c r="BL46" s="7" t="n">
        <v>0.6608577523836893</v>
      </c>
      <c r="BM46" s="7" t="n">
        <v>0.397747423960407</v>
      </c>
      <c r="BN46" s="7" t="n">
        <v>-0.1326872618724546</v>
      </c>
      <c r="BO46" s="7" t="n">
        <v>0.05497113003103265</v>
      </c>
      <c r="BP46" s="7" t="n">
        <v>0.0173955912386682</v>
      </c>
      <c r="BQ46" s="7" t="n">
        <v>0.1052015407195649</v>
      </c>
      <c r="BR46" s="7" t="n">
        <v>0.6095548856281775</v>
      </c>
      <c r="BS46" s="7" t="n">
        <v>0.01289199889591149</v>
      </c>
      <c r="BT46" s="7" t="n">
        <v>0.4324181572226362</v>
      </c>
      <c r="BU46" s="7" t="n">
        <v>-0.2009939291010995</v>
      </c>
      <c r="BV46" s="7" t="n">
        <v>-0.1775392804764833</v>
      </c>
      <c r="BW46" s="7" t="n">
        <v>0.7680403563544623</v>
      </c>
      <c r="BX46" s="7" t="n">
        <v>0.708243975322167</v>
      </c>
      <c r="BY46" s="7" t="n">
        <v>0.9716114222524295</v>
      </c>
      <c r="BZ46" s="7" t="n">
        <v>0.7146051919748967</v>
      </c>
      <c r="CA46" s="7" t="n">
        <v>0.4927347432499137</v>
      </c>
      <c r="CB46" s="7" t="n">
        <v>-0.155926251996969</v>
      </c>
      <c r="CC46" s="7" t="n">
        <v>0.097511043576694</v>
      </c>
      <c r="CD46" s="7" t="n">
        <v>0.4071344823629447</v>
      </c>
      <c r="CE46" s="7" t="n">
        <v>-0.07425838552396846</v>
      </c>
      <c r="CF46" s="7" t="n">
        <v>0.6189169258682278</v>
      </c>
      <c r="CG46" s="7" t="n">
        <v>0.5473634057614013</v>
      </c>
      <c r="CH46" s="7" t="n">
        <v>0.4936488082649168</v>
      </c>
      <c r="CI46" s="7" t="n">
        <v>-0.1271053244178029</v>
      </c>
      <c r="CJ46" s="7" t="n">
        <v>-0.265219432859885</v>
      </c>
      <c r="CK46" s="7" t="n">
        <v>-0.1873294616396307</v>
      </c>
      <c r="CL46" s="7" t="n">
        <v>-0.1988200879740803</v>
      </c>
      <c r="CM46" s="7" t="n">
        <v>0.548275768308946</v>
      </c>
      <c r="CN46" s="7" t="n">
        <v>0.5508653366230226</v>
      </c>
      <c r="CO46" s="7" t="n">
        <v>0.3733612500613101</v>
      </c>
      <c r="CP46" s="7" t="n">
        <v>-0.2666085949244305</v>
      </c>
      <c r="CQ46" s="7" t="n">
        <v>0.4712973129755018</v>
      </c>
      <c r="CR46" s="7" t="n">
        <v>0.09223984322619458</v>
      </c>
      <c r="CS46" s="7" t="n">
        <v>-0.2085878577096534</v>
      </c>
      <c r="CT46" s="7" t="n">
        <v>0.2771519245176788</v>
      </c>
      <c r="CU46" s="7" t="n">
        <v>0.2053177758606202</v>
      </c>
      <c r="CV46" s="7" t="n">
        <v>-0.181585220266165</v>
      </c>
      <c r="CW46" s="7" t="n">
        <v>0.2481960705391981</v>
      </c>
      <c r="CX46" s="7" t="n">
        <v>0.2467681390487543</v>
      </c>
      <c r="CY46" s="7" t="n">
        <v>0.2477937027271143</v>
      </c>
      <c r="CZ46" s="7" t="n">
        <v>0.008788129261204588</v>
      </c>
      <c r="DA46" s="7" t="n">
        <v>0.1379958356903909</v>
      </c>
      <c r="DB46" s="7" t="n">
        <v>0.247259708585864</v>
      </c>
      <c r="DC46" s="7" t="n">
        <v>0.2451020361856171</v>
      </c>
      <c r="DD46" s="7" t="n">
        <v>-0.0245154571144265</v>
      </c>
      <c r="DE46" s="7" t="n">
        <v>0.6550883977738107</v>
      </c>
      <c r="DF46" s="7" t="n">
        <v>-0.3118741942046763</v>
      </c>
      <c r="DG46" s="7" t="n">
        <v>0.4915195147564773</v>
      </c>
      <c r="DH46" s="7" t="n">
        <v>0.5573777795073684</v>
      </c>
      <c r="DI46" s="7" t="n">
        <v>0.3302389506318526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0.4798375729796788</v>
      </c>
      <c r="D47" s="7" t="n">
        <v>0.4683919234463773</v>
      </c>
      <c r="E47" s="7" t="n">
        <v>0.1229874545190381</v>
      </c>
      <c r="F47" s="7" t="n">
        <v>0.4555685322752145</v>
      </c>
      <c r="G47" s="7" t="n">
        <v>0.2614527262891272</v>
      </c>
      <c r="H47" s="7" t="n">
        <v>0.4691098807064521</v>
      </c>
      <c r="I47" s="7" t="n">
        <v>0.4404767111201394</v>
      </c>
      <c r="J47" s="7" t="n">
        <v>0.5183887430580479</v>
      </c>
      <c r="K47" s="7" t="n">
        <v>0.1659591642881203</v>
      </c>
      <c r="L47" s="7" t="n">
        <v>0.3056292736326217</v>
      </c>
      <c r="M47" s="7" t="n">
        <v>0.511803991193859</v>
      </c>
      <c r="N47" s="7" t="n">
        <v>0.4241467204225546</v>
      </c>
      <c r="O47" s="7" t="n">
        <v>0.2018074916094416</v>
      </c>
      <c r="P47" s="7" t="n">
        <v>0.5270371565657406</v>
      </c>
      <c r="Q47" s="7" t="n">
        <v>0.566240758492353</v>
      </c>
      <c r="R47" s="7" t="n">
        <v>0.510132235971623</v>
      </c>
      <c r="S47" s="7" t="n">
        <v>0.2978832339322796</v>
      </c>
      <c r="T47" s="7" t="n">
        <v>0.2556349550447727</v>
      </c>
      <c r="U47" s="7" t="n">
        <v>0.5396225853749815</v>
      </c>
      <c r="V47" s="7" t="n">
        <v>0.5099395829405764</v>
      </c>
      <c r="W47" s="7" t="n">
        <v>0.5324690436890567</v>
      </c>
      <c r="X47" s="7" t="n">
        <v>0.4130872890665253</v>
      </c>
      <c r="Y47" s="7" t="n">
        <v>0.1698426500233342</v>
      </c>
      <c r="Z47" s="7" t="n">
        <v>0.2817581522513877</v>
      </c>
      <c r="AA47" s="7" t="n">
        <v>0.1908551198735364</v>
      </c>
      <c r="AB47" s="7" t="n">
        <v>0.4058196151612689</v>
      </c>
      <c r="AC47" s="7" t="n">
        <v>0.1303628317550097</v>
      </c>
      <c r="AD47" s="7" t="n">
        <v>0.2334177959434116</v>
      </c>
      <c r="AE47" s="7" t="n">
        <v>0.5598467006858228</v>
      </c>
      <c r="AF47" s="7" t="n">
        <v>0.4029814315704981</v>
      </c>
      <c r="AG47" s="7" t="n">
        <v>0.1883941714547955</v>
      </c>
      <c r="AH47" s="7" t="n">
        <v>0.6077647673290325</v>
      </c>
      <c r="AI47" s="7" t="n">
        <v>0.6134515902662134</v>
      </c>
      <c r="AJ47" s="7" t="n">
        <v>0.612003014685495</v>
      </c>
      <c r="AK47" s="7" t="n">
        <v>0.2155167686820421</v>
      </c>
      <c r="AL47" s="7" t="n">
        <v>0.5350125072363749</v>
      </c>
      <c r="AM47" s="7" t="n">
        <v>0.2073121247570108</v>
      </c>
      <c r="AN47" s="7" t="n">
        <v>0.2840358079365092</v>
      </c>
      <c r="AO47" s="7" t="n">
        <v>0.2922797174455095</v>
      </c>
      <c r="AP47" s="7" t="n">
        <v>0.4834212846339527</v>
      </c>
      <c r="AQ47" s="7" t="n">
        <v>0.5943213217153109</v>
      </c>
      <c r="AR47" s="7" t="n">
        <v>0.5638053302775206</v>
      </c>
      <c r="AS47" s="7" t="n">
        <v>0.1303631708517919</v>
      </c>
      <c r="AT47" s="7" t="n">
        <v>0.9055996036847511</v>
      </c>
      <c r="AU47" s="7" t="n">
        <v>-0.1714239689952808</v>
      </c>
      <c r="AV47" s="7" t="n">
        <v>1</v>
      </c>
      <c r="AW47" s="7" t="n">
        <v>0.282829381943353</v>
      </c>
      <c r="AX47" s="7" t="n">
        <v>0.5221825885365041</v>
      </c>
      <c r="AY47" s="7" t="n">
        <v>0.1368234851871514</v>
      </c>
      <c r="AZ47" s="7" t="n">
        <v>0.1740672811974519</v>
      </c>
      <c r="BA47" s="7" t="n">
        <v>0.4451776269273844</v>
      </c>
      <c r="BB47" s="7" t="n">
        <v>0.164290107886535</v>
      </c>
      <c r="BC47" s="7" t="n">
        <v>0.3694147366816203</v>
      </c>
      <c r="BD47" s="7" t="n">
        <v>0.4955710591088007</v>
      </c>
      <c r="BE47" s="7" t="n">
        <v>0.6017827837401637</v>
      </c>
      <c r="BF47" s="7" t="n">
        <v>0.03734030379007033</v>
      </c>
      <c r="BG47" s="7" t="n">
        <v>0.4685141708432854</v>
      </c>
      <c r="BH47" s="7" t="n">
        <v>0.1958065540935019</v>
      </c>
      <c r="BI47" s="7" t="n">
        <v>0.562711914332542</v>
      </c>
      <c r="BJ47" s="7" t="n">
        <v>0.5672727165543789</v>
      </c>
      <c r="BK47" s="7" t="n">
        <v>0.365570594619478</v>
      </c>
      <c r="BL47" s="7" t="n">
        <v>0.03584770133997344</v>
      </c>
      <c r="BM47" s="7" t="n">
        <v>0.2314114451235281</v>
      </c>
      <c r="BN47" s="7" t="n">
        <v>0.2223806852336052</v>
      </c>
      <c r="BO47" s="7" t="n">
        <v>0.3186201472700322</v>
      </c>
      <c r="BP47" s="7" t="n">
        <v>0.1735862138312751</v>
      </c>
      <c r="BQ47" s="7" t="n">
        <v>0.5314892199562282</v>
      </c>
      <c r="BR47" s="7" t="n">
        <v>0.06816081450960172</v>
      </c>
      <c r="BS47" s="7" t="n">
        <v>0.4176140897287738</v>
      </c>
      <c r="BT47" s="7" t="n">
        <v>0.3052348743660857</v>
      </c>
      <c r="BU47" s="7" t="n">
        <v>0.342495121690623</v>
      </c>
      <c r="BV47" s="7" t="n">
        <v>0.4072851571977573</v>
      </c>
      <c r="BW47" s="7" t="n">
        <v>0.08733808405341553</v>
      </c>
      <c r="BX47" s="7" t="n">
        <v>0.009628067438401691</v>
      </c>
      <c r="BY47" s="7" t="n">
        <v>-0.1122382341055001</v>
      </c>
      <c r="BZ47" s="7" t="n">
        <v>0.006823159743343948</v>
      </c>
      <c r="CA47" s="7" t="n">
        <v>0.08759918973785966</v>
      </c>
      <c r="CB47" s="7" t="n">
        <v>0.5262962005637222</v>
      </c>
      <c r="CC47" s="7" t="n">
        <v>0.3925421245214918</v>
      </c>
      <c r="CD47" s="7" t="n">
        <v>0.2726095829230963</v>
      </c>
      <c r="CE47" s="7" t="n">
        <v>0.9770891846701475</v>
      </c>
      <c r="CF47" s="7" t="n">
        <v>0.06667352549251794</v>
      </c>
      <c r="CG47" s="7" t="n">
        <v>0.1649867068733983</v>
      </c>
      <c r="CH47" s="7" t="n">
        <v>0.2394303126903685</v>
      </c>
      <c r="CI47" s="7" t="n">
        <v>0.2953636154689117</v>
      </c>
      <c r="CJ47" s="7" t="n">
        <v>0.3520988322644448</v>
      </c>
      <c r="CK47" s="7" t="n">
        <v>0.529581227884581</v>
      </c>
      <c r="CL47" s="7" t="n">
        <v>0.4200871902310297</v>
      </c>
      <c r="CM47" s="7" t="n">
        <v>0.181120534254103</v>
      </c>
      <c r="CN47" s="7" t="n">
        <v>0.1949570375619844</v>
      </c>
      <c r="CO47" s="7" t="n">
        <v>0.2299419107076544</v>
      </c>
      <c r="CP47" s="7" t="n">
        <v>0.45480581128648</v>
      </c>
      <c r="CQ47" s="7" t="n">
        <v>0.2135872694054882</v>
      </c>
      <c r="CR47" s="7" t="n">
        <v>0.5769560980125086</v>
      </c>
      <c r="CS47" s="7" t="n">
        <v>0.5183860727442601</v>
      </c>
      <c r="CT47" s="7" t="n">
        <v>0.1597319142288139</v>
      </c>
      <c r="CU47" s="7" t="n">
        <v>0.2667702810911738</v>
      </c>
      <c r="CV47" s="7" t="n">
        <v>0.516438811786081</v>
      </c>
      <c r="CW47" s="7" t="n">
        <v>0.2425883361319868</v>
      </c>
      <c r="CX47" s="7" t="n">
        <v>0.1824951142224173</v>
      </c>
      <c r="CY47" s="7" t="n">
        <v>0.2366008931224078</v>
      </c>
      <c r="CZ47" s="7" t="n">
        <v>0.3681259749443039</v>
      </c>
      <c r="DA47" s="7" t="n">
        <v>0.1357167295700515</v>
      </c>
      <c r="DB47" s="7" t="n">
        <v>0.3472754539634419</v>
      </c>
      <c r="DC47" s="7" t="n">
        <v>0.2404902078911337</v>
      </c>
      <c r="DD47" s="7" t="n">
        <v>0.1809575455542451</v>
      </c>
      <c r="DE47" s="7" t="n">
        <v>0.02154620523155411</v>
      </c>
      <c r="DF47" s="7" t="n">
        <v>0.3869757746732348</v>
      </c>
      <c r="DG47" s="7" t="n">
        <v>0.0608042377526342</v>
      </c>
      <c r="DH47" s="7" t="n">
        <v>0.3230148900873838</v>
      </c>
      <c r="DI47" s="7" t="n">
        <v>0.1733256514029953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0.7467095535255912</v>
      </c>
      <c r="D48" s="7" t="n">
        <v>0.752668136789307</v>
      </c>
      <c r="E48" s="7" t="n">
        <v>0.6103576560678788</v>
      </c>
      <c r="F48" s="7" t="n">
        <v>0.6742761025983129</v>
      </c>
      <c r="G48" s="7" t="n">
        <v>0.7535695578084822</v>
      </c>
      <c r="H48" s="7" t="n">
        <v>0.5795151475596499</v>
      </c>
      <c r="I48" s="7" t="n">
        <v>0.2572270328886685</v>
      </c>
      <c r="J48" s="7" t="n">
        <v>0.7518617641851687</v>
      </c>
      <c r="K48" s="7" t="n">
        <v>0.4353326582219</v>
      </c>
      <c r="L48" s="7" t="n">
        <v>0.4834440860599145</v>
      </c>
      <c r="M48" s="7" t="n">
        <v>0.353669604658968</v>
      </c>
      <c r="N48" s="7" t="n">
        <v>0.07670021774689283</v>
      </c>
      <c r="O48" s="7" t="n">
        <v>0.2681057753608909</v>
      </c>
      <c r="P48" s="7" t="n">
        <v>0.4051777122287121</v>
      </c>
      <c r="Q48" s="7" t="n">
        <v>0.1194794602866046</v>
      </c>
      <c r="R48" s="7" t="n">
        <v>0.5419718709272213</v>
      </c>
      <c r="S48" s="7" t="n">
        <v>0.6555743025772883</v>
      </c>
      <c r="T48" s="7" t="n">
        <v>0.6253560931188276</v>
      </c>
      <c r="U48" s="7" t="n">
        <v>0.6553318246793153</v>
      </c>
      <c r="V48" s="7" t="n">
        <v>0.662394883102515</v>
      </c>
      <c r="W48" s="7" t="n">
        <v>0.752429064025868</v>
      </c>
      <c r="X48" s="7" t="n">
        <v>0.09843666052265714</v>
      </c>
      <c r="Y48" s="7" t="n">
        <v>0.6464833124139142</v>
      </c>
      <c r="Z48" s="7" t="n">
        <v>0.5254477927022555</v>
      </c>
      <c r="AA48" s="7" t="n">
        <v>0.2839170230826165</v>
      </c>
      <c r="AB48" s="7" t="n">
        <v>0.056083035453583</v>
      </c>
      <c r="AC48" s="7" t="n">
        <v>0.5847285999904761</v>
      </c>
      <c r="AD48" s="7" t="n">
        <v>0.3200704015665629</v>
      </c>
      <c r="AE48" s="7" t="n">
        <v>0.09253318087063125</v>
      </c>
      <c r="AF48" s="7" t="n">
        <v>0.04396920528459024</v>
      </c>
      <c r="AG48" s="7" t="n">
        <v>0.5068788858265812</v>
      </c>
      <c r="AH48" s="7" t="n">
        <v>0.4161043574744996</v>
      </c>
      <c r="AI48" s="7" t="n">
        <v>0.3615081569360725</v>
      </c>
      <c r="AJ48" s="7" t="n">
        <v>0.1383778661277774</v>
      </c>
      <c r="AK48" s="7" t="n">
        <v>0.5865725040517608</v>
      </c>
      <c r="AL48" s="7" t="n">
        <v>0.5918840072947751</v>
      </c>
      <c r="AM48" s="7" t="n">
        <v>0.2662329710057191</v>
      </c>
      <c r="AN48" s="7" t="n">
        <v>0.9942700010351685</v>
      </c>
      <c r="AO48" s="7" t="n">
        <v>0.3277208019288472</v>
      </c>
      <c r="AP48" s="7" t="n">
        <v>0.05297126515533007</v>
      </c>
      <c r="AQ48" s="7" t="n">
        <v>0.3224971168337742</v>
      </c>
      <c r="AR48" s="7" t="n">
        <v>0.1284890979879062</v>
      </c>
      <c r="AS48" s="7" t="n">
        <v>0.5847286860053245</v>
      </c>
      <c r="AT48" s="7" t="n">
        <v>0.426188497134795</v>
      </c>
      <c r="AU48" s="7" t="n">
        <v>0.3454418048276431</v>
      </c>
      <c r="AV48" s="7" t="n">
        <v>0.282829381943353</v>
      </c>
      <c r="AW48" s="7" t="n">
        <v>1</v>
      </c>
      <c r="AX48" s="7" t="n">
        <v>0.11723664566814</v>
      </c>
      <c r="AY48" s="7" t="n">
        <v>0.5666024241611683</v>
      </c>
      <c r="AZ48" s="7" t="n">
        <v>0.2349928041428001</v>
      </c>
      <c r="BA48" s="7" t="n">
        <v>0.02793739937370775</v>
      </c>
      <c r="BB48" s="7" t="n">
        <v>0.502846086418449</v>
      </c>
      <c r="BC48" s="7" t="n">
        <v>0.5136785012322208</v>
      </c>
      <c r="BD48" s="7" t="n">
        <v>0.5336337606453538</v>
      </c>
      <c r="BE48" s="7" t="n">
        <v>0.5183974225025857</v>
      </c>
      <c r="BF48" s="7" t="n">
        <v>0.5339994553496399</v>
      </c>
      <c r="BG48" s="7" t="n">
        <v>0.5523165182175918</v>
      </c>
      <c r="BH48" s="7" t="n">
        <v>0.5320200795916326</v>
      </c>
      <c r="BI48" s="7" t="n">
        <v>0.1138492462017272</v>
      </c>
      <c r="BJ48" s="7" t="n">
        <v>0.3443884066477373</v>
      </c>
      <c r="BK48" s="7" t="n">
        <v>0.3412601211995824</v>
      </c>
      <c r="BL48" s="7" t="n">
        <v>0.5410098749756489</v>
      </c>
      <c r="BM48" s="7" t="n">
        <v>0.4395955947733147</v>
      </c>
      <c r="BN48" s="7" t="n">
        <v>0.2711683380230915</v>
      </c>
      <c r="BO48" s="7" t="n">
        <v>0.3330804420848566</v>
      </c>
      <c r="BP48" s="7" t="n">
        <v>0.2831439821452345</v>
      </c>
      <c r="BQ48" s="7" t="n">
        <v>0.4011244642200203</v>
      </c>
      <c r="BR48" s="7" t="n">
        <v>0.5008857861462541</v>
      </c>
      <c r="BS48" s="7" t="n">
        <v>0.4467019364592969</v>
      </c>
      <c r="BT48" s="7" t="n">
        <v>0.4476376802573179</v>
      </c>
      <c r="BU48" s="7" t="n">
        <v>-0.02650452486915665</v>
      </c>
      <c r="BV48" s="7" t="n">
        <v>0.02553501210927654</v>
      </c>
      <c r="BW48" s="7" t="n">
        <v>0.4367986461485176</v>
      </c>
      <c r="BX48" s="7" t="n">
        <v>0.4907508830065082</v>
      </c>
      <c r="BY48" s="7" t="n">
        <v>0.3094049280017833</v>
      </c>
      <c r="BZ48" s="7" t="n">
        <v>0.4932171432953317</v>
      </c>
      <c r="CA48" s="7" t="n">
        <v>0.6330438047035212</v>
      </c>
      <c r="CB48" s="7" t="n">
        <v>0.1116088504476176</v>
      </c>
      <c r="CC48" s="7" t="n">
        <v>0.5029457069491173</v>
      </c>
      <c r="CD48" s="7" t="n">
        <v>0.6956347539111168</v>
      </c>
      <c r="CE48" s="7" t="n">
        <v>0.3619093291480295</v>
      </c>
      <c r="CF48" s="7" t="n">
        <v>0.5033866197392397</v>
      </c>
      <c r="CG48" s="7" t="n">
        <v>0.3982162530524458</v>
      </c>
      <c r="CH48" s="7" t="n">
        <v>0.510593293507617</v>
      </c>
      <c r="CI48" s="7" t="n">
        <v>0.3410014739426013</v>
      </c>
      <c r="CJ48" s="7" t="n">
        <v>0.01153943512174719</v>
      </c>
      <c r="CK48" s="7" t="n">
        <v>0.1212568278359256</v>
      </c>
      <c r="CL48" s="7" t="n">
        <v>0.01543988963647146</v>
      </c>
      <c r="CM48" s="7" t="n">
        <v>0.3206418618504251</v>
      </c>
      <c r="CN48" s="7" t="n">
        <v>0.497596194317015</v>
      </c>
      <c r="CO48" s="7" t="n">
        <v>0.4398840969910123</v>
      </c>
      <c r="CP48" s="7" t="n">
        <v>0.00563581039922534</v>
      </c>
      <c r="CQ48" s="7" t="n">
        <v>0.5974344599711323</v>
      </c>
      <c r="CR48" s="7" t="n">
        <v>0.4049947235155566</v>
      </c>
      <c r="CS48" s="7" t="n">
        <v>0.03087265079505523</v>
      </c>
      <c r="CT48" s="7" t="n">
        <v>0.6036291354421232</v>
      </c>
      <c r="CU48" s="7" t="n">
        <v>0.3733314329550294</v>
      </c>
      <c r="CV48" s="7" t="n">
        <v>0.07967518734860675</v>
      </c>
      <c r="CW48" s="7" t="n">
        <v>0.3714489108288376</v>
      </c>
      <c r="CX48" s="7" t="n">
        <v>0.527152762923045</v>
      </c>
      <c r="CY48" s="7" t="n">
        <v>0.3727987720388679</v>
      </c>
      <c r="CZ48" s="7" t="n">
        <v>0.1761372724169432</v>
      </c>
      <c r="DA48" s="7" t="n">
        <v>0.5611332301730979</v>
      </c>
      <c r="DB48" s="7" t="n">
        <v>0.8973983353699408</v>
      </c>
      <c r="DC48" s="7" t="n">
        <v>0.3715701164796837</v>
      </c>
      <c r="DD48" s="7" t="n">
        <v>0.1963088979882454</v>
      </c>
      <c r="DE48" s="7" t="n">
        <v>0.5408934164922982</v>
      </c>
      <c r="DF48" s="7" t="n">
        <v>-0.09000337224025975</v>
      </c>
      <c r="DG48" s="7" t="n">
        <v>0.623486650948431</v>
      </c>
      <c r="DH48" s="7" t="n">
        <v>0.5262916335566864</v>
      </c>
      <c r="DI48" s="7" t="n">
        <v>0.5984294511734484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0.2974821220677489</v>
      </c>
      <c r="D49" s="7" t="n">
        <v>0.3418550316271255</v>
      </c>
      <c r="E49" s="7" t="n">
        <v>-0.08230883603591449</v>
      </c>
      <c r="F49" s="7" t="n">
        <v>0.4103902910767042</v>
      </c>
      <c r="G49" s="7" t="n">
        <v>0.09743574593299208</v>
      </c>
      <c r="H49" s="7" t="n">
        <v>0.400804072086141</v>
      </c>
      <c r="I49" s="7" t="n">
        <v>0.5016746503734192</v>
      </c>
      <c r="J49" s="7" t="n">
        <v>0.4651184140000001</v>
      </c>
      <c r="K49" s="7" t="n">
        <v>-0.0317402591067899</v>
      </c>
      <c r="L49" s="7" t="n">
        <v>0.1860565709433006</v>
      </c>
      <c r="M49" s="7" t="n">
        <v>0.8132902614057516</v>
      </c>
      <c r="N49" s="7" t="n">
        <v>0.414573098761748</v>
      </c>
      <c r="O49" s="7" t="n">
        <v>0.1662551613899062</v>
      </c>
      <c r="P49" s="7" t="n">
        <v>0.7264879782482822</v>
      </c>
      <c r="Q49" s="7" t="n">
        <v>0.8991819725781139</v>
      </c>
      <c r="R49" s="7" t="n">
        <v>0.4647238917473653</v>
      </c>
      <c r="S49" s="7" t="n">
        <v>0.0640343799743107</v>
      </c>
      <c r="T49" s="7" t="n">
        <v>0.02171396566833666</v>
      </c>
      <c r="U49" s="7" t="n">
        <v>0.6044666449321735</v>
      </c>
      <c r="V49" s="7" t="n">
        <v>0.4750454023840719</v>
      </c>
      <c r="W49" s="7" t="n">
        <v>0.4821637245548021</v>
      </c>
      <c r="X49" s="7" t="n">
        <v>0.4769650345545716</v>
      </c>
      <c r="Y49" s="7" t="n">
        <v>0.01141857871782485</v>
      </c>
      <c r="Z49" s="7" t="n">
        <v>0.1505188219033002</v>
      </c>
      <c r="AA49" s="7" t="n">
        <v>0.1604488806270803</v>
      </c>
      <c r="AB49" s="7" t="n">
        <v>0.4003862556442835</v>
      </c>
      <c r="AC49" s="7" t="n">
        <v>0.1781736873062074</v>
      </c>
      <c r="AD49" s="7" t="n">
        <v>0.2528679919620487</v>
      </c>
      <c r="AE49" s="7" t="n">
        <v>0.8995890873602921</v>
      </c>
      <c r="AF49" s="7" t="n">
        <v>0.4101426828403924</v>
      </c>
      <c r="AG49" s="7" t="n">
        <v>-0.0004466275233313277</v>
      </c>
      <c r="AH49" s="7" t="n">
        <v>0.8065857794355242</v>
      </c>
      <c r="AI49" s="7" t="n">
        <v>0.850349031819597</v>
      </c>
      <c r="AJ49" s="7" t="n">
        <v>0.8467799009713348</v>
      </c>
      <c r="AK49" s="7" t="n">
        <v>0.2232609865533863</v>
      </c>
      <c r="AL49" s="7" t="n">
        <v>0.6821915633091208</v>
      </c>
      <c r="AM49" s="7" t="n">
        <v>0.1670548553714819</v>
      </c>
      <c r="AN49" s="7" t="n">
        <v>0.117417599955635</v>
      </c>
      <c r="AO49" s="7" t="n">
        <v>0.336926298439841</v>
      </c>
      <c r="AP49" s="7" t="n">
        <v>0.5609885739674788</v>
      </c>
      <c r="AQ49" s="7" t="n">
        <v>0.8756000470045328</v>
      </c>
      <c r="AR49" s="7" t="n">
        <v>0.9295929898144966</v>
      </c>
      <c r="AS49" s="7" t="n">
        <v>0.178173921803025</v>
      </c>
      <c r="AT49" s="7" t="n">
        <v>0.3920972818171682</v>
      </c>
      <c r="AU49" s="7" t="n">
        <v>-0.1568398061277065</v>
      </c>
      <c r="AV49" s="7" t="n">
        <v>0.5221825885365041</v>
      </c>
      <c r="AW49" s="7" t="n">
        <v>0.11723664566814</v>
      </c>
      <c r="AX49" s="7" t="n">
        <v>1</v>
      </c>
      <c r="AY49" s="7" t="n">
        <v>-0.05811734468861917</v>
      </c>
      <c r="AZ49" s="7" t="n">
        <v>0.1414229454859601</v>
      </c>
      <c r="BA49" s="7" t="n">
        <v>0.5562028334529598</v>
      </c>
      <c r="BB49" s="7" t="n">
        <v>-0.04042414390525318</v>
      </c>
      <c r="BC49" s="7" t="n">
        <v>0.4250732500586338</v>
      </c>
      <c r="BD49" s="7" t="n">
        <v>0.5901914584663785</v>
      </c>
      <c r="BE49" s="7" t="n">
        <v>0.7103307694724674</v>
      </c>
      <c r="BF49" s="7" t="n">
        <v>-0.1232535580370866</v>
      </c>
      <c r="BG49" s="7" t="n">
        <v>0.4259507264745439</v>
      </c>
      <c r="BH49" s="7" t="n">
        <v>-0.006543068479449246</v>
      </c>
      <c r="BI49" s="7" t="n">
        <v>0.8882538284453666</v>
      </c>
      <c r="BJ49" s="7" t="n">
        <v>0.8845235562852442</v>
      </c>
      <c r="BK49" s="7" t="n">
        <v>0.3600392003921359</v>
      </c>
      <c r="BL49" s="7" t="n">
        <v>-0.1228795716977599</v>
      </c>
      <c r="BM49" s="7" t="n">
        <v>0.05897214557921223</v>
      </c>
      <c r="BN49" s="7" t="n">
        <v>0.1756866962099755</v>
      </c>
      <c r="BO49" s="7" t="n">
        <v>0.3526841140785519</v>
      </c>
      <c r="BP49" s="7" t="n">
        <v>0.173833162233072</v>
      </c>
      <c r="BQ49" s="7" t="n">
        <v>0.6877842095108868</v>
      </c>
      <c r="BR49" s="7" t="n">
        <v>-0.1192336635665824</v>
      </c>
      <c r="BS49" s="7" t="n">
        <v>0.3548956044322958</v>
      </c>
      <c r="BT49" s="7" t="n">
        <v>0.3425209896035571</v>
      </c>
      <c r="BU49" s="7" t="n">
        <v>0.4597143144262457</v>
      </c>
      <c r="BV49" s="7" t="n">
        <v>0.507999600178652</v>
      </c>
      <c r="BW49" s="7" t="n">
        <v>0.05844939146049295</v>
      </c>
      <c r="BX49" s="7" t="n">
        <v>-0.1414257792686679</v>
      </c>
      <c r="BY49" s="7" t="n">
        <v>-0.1522924528622206</v>
      </c>
      <c r="BZ49" s="7" t="n">
        <v>-0.1676197085075085</v>
      </c>
      <c r="CA49" s="7" t="n">
        <v>-0.1368719244744175</v>
      </c>
      <c r="CB49" s="7" t="n">
        <v>0.9993991099642231</v>
      </c>
      <c r="CC49" s="7" t="n">
        <v>0.4624429970550313</v>
      </c>
      <c r="CD49" s="7" t="n">
        <v>0.1960282941725701</v>
      </c>
      <c r="CE49" s="7" t="n">
        <v>0.483897787133784</v>
      </c>
      <c r="CF49" s="7" t="n">
        <v>-0.1262320369994553</v>
      </c>
      <c r="CG49" s="7" t="n">
        <v>0.01549196834246157</v>
      </c>
      <c r="CH49" s="7" t="n">
        <v>0.1114998238235851</v>
      </c>
      <c r="CI49" s="7" t="n">
        <v>0.2725082788097491</v>
      </c>
      <c r="CJ49" s="7" t="n">
        <v>0.3716336855845122</v>
      </c>
      <c r="CK49" s="7" t="n">
        <v>0.7455726646933281</v>
      </c>
      <c r="CL49" s="7" t="n">
        <v>0.4764921392788159</v>
      </c>
      <c r="CM49" s="7" t="n">
        <v>-0.0136237507623274</v>
      </c>
      <c r="CN49" s="7" t="n">
        <v>0.08329433509521607</v>
      </c>
      <c r="CO49" s="7" t="n">
        <v>0.07136936357574467</v>
      </c>
      <c r="CP49" s="7" t="n">
        <v>0.5742374923059462</v>
      </c>
      <c r="CQ49" s="7" t="n">
        <v>0.07541375540469304</v>
      </c>
      <c r="CR49" s="7" t="n">
        <v>0.6941608260235228</v>
      </c>
      <c r="CS49" s="7" t="n">
        <v>0.9371002769134419</v>
      </c>
      <c r="CT49" s="7" t="n">
        <v>0.2485506662311285</v>
      </c>
      <c r="CU49" s="7" t="n">
        <v>0.09799367671155135</v>
      </c>
      <c r="CV49" s="7" t="n">
        <v>0.9890473464767661</v>
      </c>
      <c r="CW49" s="7" t="n">
        <v>0.05667472585622263</v>
      </c>
      <c r="CX49" s="7" t="n">
        <v>-0.08251375442287853</v>
      </c>
      <c r="CY49" s="7" t="n">
        <v>0.04572040278331323</v>
      </c>
      <c r="CZ49" s="7" t="n">
        <v>0.7504676965139975</v>
      </c>
      <c r="DA49" s="7" t="n">
        <v>-0.06095839134327937</v>
      </c>
      <c r="DB49" s="7" t="n">
        <v>0.2224381606635126</v>
      </c>
      <c r="DC49" s="7" t="n">
        <v>0.04207958356725335</v>
      </c>
      <c r="DD49" s="7" t="n">
        <v>0.1666934022904391</v>
      </c>
      <c r="DE49" s="7" t="n">
        <v>-0.1271899949714015</v>
      </c>
      <c r="DF49" s="7" t="n">
        <v>0.4384387298522118</v>
      </c>
      <c r="DG49" s="7" t="n">
        <v>-0.1110700029613369</v>
      </c>
      <c r="DH49" s="7" t="n">
        <v>0.3152134518885084</v>
      </c>
      <c r="DI49" s="7" t="n">
        <v>-0.1520998037684591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0.729828071824568</v>
      </c>
      <c r="D50" s="7" t="n">
        <v>0.7200465322249225</v>
      </c>
      <c r="E50" s="7" t="n">
        <v>0.8625357958239094</v>
      </c>
      <c r="F50" s="7" t="n">
        <v>0.677972240017786</v>
      </c>
      <c r="G50" s="7" t="n">
        <v>0.9158815032984197</v>
      </c>
      <c r="H50" s="7" t="n">
        <v>0.5903241014662239</v>
      </c>
      <c r="I50" s="7" t="n">
        <v>0.2217259318059021</v>
      </c>
      <c r="J50" s="7" t="n">
        <v>0.5761737542806663</v>
      </c>
      <c r="K50" s="7" t="n">
        <v>0.09874567565672521</v>
      </c>
      <c r="L50" s="7" t="n">
        <v>0.07001436143148461</v>
      </c>
      <c r="M50" s="7" t="n">
        <v>0.1453656227272797</v>
      </c>
      <c r="N50" s="7" t="n">
        <v>0.125518633997361</v>
      </c>
      <c r="O50" s="7" t="n">
        <v>0.2734002504216134</v>
      </c>
      <c r="P50" s="7" t="n">
        <v>0.2548513707783748</v>
      </c>
      <c r="Q50" s="7" t="n">
        <v>-0.04154032919594346</v>
      </c>
      <c r="R50" s="7" t="n">
        <v>0.2084722888045722</v>
      </c>
      <c r="S50" s="7" t="n">
        <v>0.4993257338508871</v>
      </c>
      <c r="T50" s="7" t="n">
        <v>0.5367169465886087</v>
      </c>
      <c r="U50" s="7" t="n">
        <v>0.4311546760564442</v>
      </c>
      <c r="V50" s="7" t="n">
        <v>0.3596727973550384</v>
      </c>
      <c r="W50" s="7" t="n">
        <v>0.5383483162958423</v>
      </c>
      <c r="X50" s="7" t="n">
        <v>0.1317395631744781</v>
      </c>
      <c r="Y50" s="7" t="n">
        <v>0.8473569669844051</v>
      </c>
      <c r="Z50" s="7" t="n">
        <v>0.6871012194131085</v>
      </c>
      <c r="AA50" s="7" t="n">
        <v>0.2507322677886105</v>
      </c>
      <c r="AB50" s="7" t="n">
        <v>0.1172721259463248</v>
      </c>
      <c r="AC50" s="7" t="n">
        <v>0.3722385881248988</v>
      </c>
      <c r="AD50" s="7" t="n">
        <v>0.08662681319489743</v>
      </c>
      <c r="AE50" s="7" t="n">
        <v>-0.05123479819124981</v>
      </c>
      <c r="AF50" s="7" t="n">
        <v>0.1012797685980753</v>
      </c>
      <c r="AG50" s="7" t="n">
        <v>0.08732291650292527</v>
      </c>
      <c r="AH50" s="7" t="n">
        <v>-0.01468811310249965</v>
      </c>
      <c r="AI50" s="7" t="n">
        <v>-0.02863925728836349</v>
      </c>
      <c r="AJ50" s="7" t="n">
        <v>-0.08669110206057125</v>
      </c>
      <c r="AK50" s="7" t="n">
        <v>0.458015576196143</v>
      </c>
      <c r="AL50" s="7" t="n">
        <v>0.2095165245864789</v>
      </c>
      <c r="AM50" s="7" t="n">
        <v>0.2763582105136173</v>
      </c>
      <c r="AN50" s="7" t="n">
        <v>0.5740492571207897</v>
      </c>
      <c r="AO50" s="7" t="n">
        <v>0.4588495642972991</v>
      </c>
      <c r="AP50" s="7" t="n">
        <v>-0.01822749868041255</v>
      </c>
      <c r="AQ50" s="7" t="n">
        <v>-0.04885767103223356</v>
      </c>
      <c r="AR50" s="7" t="n">
        <v>-0.05700269177176302</v>
      </c>
      <c r="AS50" s="7" t="n">
        <v>0.3722384773032222</v>
      </c>
      <c r="AT50" s="7" t="n">
        <v>0.2725229059173099</v>
      </c>
      <c r="AU50" s="7" t="n">
        <v>0.1413573211951822</v>
      </c>
      <c r="AV50" s="7" t="n">
        <v>0.1368234851871514</v>
      </c>
      <c r="AW50" s="7" t="n">
        <v>0.5666024241611683</v>
      </c>
      <c r="AX50" s="7" t="n">
        <v>-0.05811734468861917</v>
      </c>
      <c r="AY50" s="7" t="n">
        <v>1</v>
      </c>
      <c r="AZ50" s="7" t="n">
        <v>0.2387392319053256</v>
      </c>
      <c r="BA50" s="7" t="n">
        <v>-0.05324397039816608</v>
      </c>
      <c r="BB50" s="7" t="n">
        <v>0.4962955667563649</v>
      </c>
      <c r="BC50" s="7" t="n">
        <v>0.5144868527813469</v>
      </c>
      <c r="BD50" s="7" t="n">
        <v>0.4954200781597216</v>
      </c>
      <c r="BE50" s="7" t="n">
        <v>0.1617771023852629</v>
      </c>
      <c r="BF50" s="7" t="n">
        <v>0.1309154928811517</v>
      </c>
      <c r="BG50" s="7" t="n">
        <v>0.4347000285496865</v>
      </c>
      <c r="BH50" s="7" t="n">
        <v>0.5189227310489297</v>
      </c>
      <c r="BI50" s="7" t="n">
        <v>-0.05827574644555208</v>
      </c>
      <c r="BJ50" s="7" t="n">
        <v>0.09401623560766577</v>
      </c>
      <c r="BK50" s="7" t="n">
        <v>0.04194412600583311</v>
      </c>
      <c r="BL50" s="7" t="n">
        <v>0.15757207905808</v>
      </c>
      <c r="BM50" s="7" t="n">
        <v>0.06303255836772644</v>
      </c>
      <c r="BN50" s="7" t="n">
        <v>0.2787277776022044</v>
      </c>
      <c r="BO50" s="7" t="n">
        <v>0.1547337194000372</v>
      </c>
      <c r="BP50" s="7" t="n">
        <v>0.006772919269827473</v>
      </c>
      <c r="BQ50" s="7" t="n">
        <v>0.2747696679654222</v>
      </c>
      <c r="BR50" s="7" t="n">
        <v>0.1379149940312193</v>
      </c>
      <c r="BS50" s="7" t="n">
        <v>0.3930707445231924</v>
      </c>
      <c r="BT50" s="7" t="n">
        <v>0.06107559754031583</v>
      </c>
      <c r="BU50" s="7" t="n">
        <v>-0.04893149381332922</v>
      </c>
      <c r="BV50" s="7" t="n">
        <v>-0.0338245803386074</v>
      </c>
      <c r="BW50" s="7" t="n">
        <v>0.09054447989969126</v>
      </c>
      <c r="BX50" s="7" t="n">
        <v>0.1503049809378278</v>
      </c>
      <c r="BY50" s="7" t="n">
        <v>0.1232195495933897</v>
      </c>
      <c r="BZ50" s="7" t="n">
        <v>0.1474268068131959</v>
      </c>
      <c r="CA50" s="7" t="n">
        <v>0.8123900440479522</v>
      </c>
      <c r="CB50" s="7" t="n">
        <v>-0.06223922555433073</v>
      </c>
      <c r="CC50" s="7" t="n">
        <v>0.286626636670219</v>
      </c>
      <c r="CD50" s="7" t="n">
        <v>0.7145559934248311</v>
      </c>
      <c r="CE50" s="7" t="n">
        <v>0.1935156477029908</v>
      </c>
      <c r="CF50" s="7" t="n">
        <v>0.1390011682048483</v>
      </c>
      <c r="CG50" s="7" t="n">
        <v>0.06226671403401868</v>
      </c>
      <c r="CH50" s="7" t="n">
        <v>0.08515436741058355</v>
      </c>
      <c r="CI50" s="7" t="n">
        <v>0.2455379101635167</v>
      </c>
      <c r="CJ50" s="7" t="n">
        <v>0.1048772888170874</v>
      </c>
      <c r="CK50" s="7" t="n">
        <v>-0.09182890629290114</v>
      </c>
      <c r="CL50" s="7" t="n">
        <v>0.002237545492956597</v>
      </c>
      <c r="CM50" s="7" t="n">
        <v>0.09463593382794759</v>
      </c>
      <c r="CN50" s="7" t="n">
        <v>0.09380499822251345</v>
      </c>
      <c r="CO50" s="7" t="n">
        <v>0.07870626681130163</v>
      </c>
      <c r="CP50" s="7" t="n">
        <v>-0.0549344386803516</v>
      </c>
      <c r="CQ50" s="7" t="n">
        <v>0.0920358593169468</v>
      </c>
      <c r="CR50" s="7" t="n">
        <v>-0.00757386404622454</v>
      </c>
      <c r="CS50" s="7" t="n">
        <v>-0.1076488301912219</v>
      </c>
      <c r="CT50" s="7" t="n">
        <v>0.352206888898246</v>
      </c>
      <c r="CU50" s="7" t="n">
        <v>0.02574063873890721</v>
      </c>
      <c r="CV50" s="7" t="n">
        <v>-0.06410705323702461</v>
      </c>
      <c r="CW50" s="7" t="n">
        <v>0.02027670746701282</v>
      </c>
      <c r="CX50" s="7" t="n">
        <v>0.6616074638638193</v>
      </c>
      <c r="CY50" s="7" t="n">
        <v>0.02166627841197567</v>
      </c>
      <c r="CZ50" s="7" t="n">
        <v>0.0788050871929029</v>
      </c>
      <c r="DA50" s="7" t="n">
        <v>0.9997918136255327</v>
      </c>
      <c r="DB50" s="7" t="n">
        <v>0.6582095737084385</v>
      </c>
      <c r="DC50" s="7" t="n">
        <v>0.02556222495462473</v>
      </c>
      <c r="DD50" s="7" t="n">
        <v>0.4300578438743814</v>
      </c>
      <c r="DE50" s="7" t="n">
        <v>0.1344510244458715</v>
      </c>
      <c r="DF50" s="7" t="n">
        <v>-0.1326850396681566</v>
      </c>
      <c r="DG50" s="7" t="n">
        <v>0.8085845110801638</v>
      </c>
      <c r="DH50" s="7" t="n">
        <v>0.13836399759319</v>
      </c>
      <c r="DI50" s="7" t="n">
        <v>0.8123184364668576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0.3172865760541717</v>
      </c>
      <c r="D51" s="7" t="n">
        <v>0.4838898456248897</v>
      </c>
      <c r="E51" s="7" t="n">
        <v>0.09448855529395221</v>
      </c>
      <c r="F51" s="7" t="n">
        <v>0.5966675243751196</v>
      </c>
      <c r="G51" s="7" t="n">
        <v>0.2797582365433103</v>
      </c>
      <c r="H51" s="7" t="n">
        <v>0.2299527411144131</v>
      </c>
      <c r="I51" s="7" t="n">
        <v>0.7645192920605181</v>
      </c>
      <c r="J51" s="7" t="n">
        <v>0.4931888985418816</v>
      </c>
      <c r="K51" s="7" t="n">
        <v>-0.07501043049810302</v>
      </c>
      <c r="L51" s="7" t="n">
        <v>-0.06264519220945704</v>
      </c>
      <c r="M51" s="7" t="n">
        <v>0.3633248099382361</v>
      </c>
      <c r="N51" s="7" t="n">
        <v>0.2495366264662162</v>
      </c>
      <c r="O51" s="7" t="n">
        <v>0.9885174453949448</v>
      </c>
      <c r="P51" s="7" t="n">
        <v>0.1434199441722493</v>
      </c>
      <c r="Q51" s="7" t="n">
        <v>0.1575870205564603</v>
      </c>
      <c r="R51" s="7" t="n">
        <v>0.05562236577003705</v>
      </c>
      <c r="S51" s="7" t="n">
        <v>0.09374252516349328</v>
      </c>
      <c r="T51" s="7" t="n">
        <v>0.06670630743000189</v>
      </c>
      <c r="U51" s="7" t="n">
        <v>0.4739203917122046</v>
      </c>
      <c r="V51" s="7" t="n">
        <v>0.181125101516819</v>
      </c>
      <c r="W51" s="7" t="n">
        <v>0.4277065530815601</v>
      </c>
      <c r="X51" s="7" t="n">
        <v>0.3966672928516061</v>
      </c>
      <c r="Y51" s="7" t="n">
        <v>0.1442740522111034</v>
      </c>
      <c r="Z51" s="7" t="n">
        <v>0.2017088904434226</v>
      </c>
      <c r="AA51" s="7" t="n">
        <v>0.95767583352031</v>
      </c>
      <c r="AB51" s="7" t="n">
        <v>0.3355646407683485</v>
      </c>
      <c r="AC51" s="7" t="n">
        <v>0.169269595122169</v>
      </c>
      <c r="AD51" s="7" t="n">
        <v>0.4421754698525222</v>
      </c>
      <c r="AE51" s="7" t="n">
        <v>0.1677449093593223</v>
      </c>
      <c r="AF51" s="7" t="n">
        <v>0.3314383298816501</v>
      </c>
      <c r="AG51" s="7" t="n">
        <v>-0.05401307482174725</v>
      </c>
      <c r="AH51" s="7" t="n">
        <v>0.2483505541425209</v>
      </c>
      <c r="AI51" s="7" t="n">
        <v>0.3065914507555394</v>
      </c>
      <c r="AJ51" s="7" t="n">
        <v>0.2782388267973372</v>
      </c>
      <c r="AK51" s="7" t="n">
        <v>0.7146586853350605</v>
      </c>
      <c r="AL51" s="7" t="n">
        <v>0.4949336148342258</v>
      </c>
      <c r="AM51" s="7" t="n">
        <v>0.9874382105375312</v>
      </c>
      <c r="AN51" s="7" t="n">
        <v>0.2352934604289278</v>
      </c>
      <c r="AO51" s="7" t="n">
        <v>0.1044600502761653</v>
      </c>
      <c r="AP51" s="7" t="n">
        <v>0.197975178789708</v>
      </c>
      <c r="AQ51" s="7" t="n">
        <v>0.2523120058344346</v>
      </c>
      <c r="AR51" s="7" t="n">
        <v>0.1498731987394857</v>
      </c>
      <c r="AS51" s="7" t="n">
        <v>0.1692695386540319</v>
      </c>
      <c r="AT51" s="7" t="n">
        <v>0.07026495488054638</v>
      </c>
      <c r="AU51" s="7" t="n">
        <v>-0.1642063279175268</v>
      </c>
      <c r="AV51" s="7" t="n">
        <v>0.1740672811974519</v>
      </c>
      <c r="AW51" s="7" t="n">
        <v>0.2349928041428001</v>
      </c>
      <c r="AX51" s="7" t="n">
        <v>0.1414229454859601</v>
      </c>
      <c r="AY51" s="7" t="n">
        <v>0.2387392319053256</v>
      </c>
      <c r="AZ51" s="7" t="n">
        <v>1</v>
      </c>
      <c r="BA51" s="7" t="n">
        <v>0.356985638251798</v>
      </c>
      <c r="BB51" s="7" t="n">
        <v>0.05116244060285292</v>
      </c>
      <c r="BC51" s="7" t="n">
        <v>0.2545776987225295</v>
      </c>
      <c r="BD51" s="7" t="n">
        <v>0.6345847368744869</v>
      </c>
      <c r="BE51" s="7" t="n">
        <v>0.1108694544735617</v>
      </c>
      <c r="BF51" s="7" t="n">
        <v>0.08766673465287098</v>
      </c>
      <c r="BG51" s="7" t="n">
        <v>0.1169178520277217</v>
      </c>
      <c r="BH51" s="7" t="n">
        <v>0.1049819203886196</v>
      </c>
      <c r="BI51" s="7" t="n">
        <v>0.1431917831380913</v>
      </c>
      <c r="BJ51" s="7" t="n">
        <v>0.111313484051263</v>
      </c>
      <c r="BK51" s="7" t="n">
        <v>0.5170052309534851</v>
      </c>
      <c r="BL51" s="7" t="n">
        <v>0.03590084589613163</v>
      </c>
      <c r="BM51" s="7" t="n">
        <v>-0.1034677867083046</v>
      </c>
      <c r="BN51" s="7" t="n">
        <v>0.9834298292495063</v>
      </c>
      <c r="BO51" s="7" t="n">
        <v>0.4012777916077939</v>
      </c>
      <c r="BP51" s="7" t="n">
        <v>0.4243078857499218</v>
      </c>
      <c r="BQ51" s="7" t="n">
        <v>0.1356259330973243</v>
      </c>
      <c r="BR51" s="7" t="n">
        <v>-0.03587472217692763</v>
      </c>
      <c r="BS51" s="7" t="n">
        <v>0.4061975612464269</v>
      </c>
      <c r="BT51" s="7" t="n">
        <v>0.0047186875043656</v>
      </c>
      <c r="BU51" s="7" t="n">
        <v>0.2285565976427949</v>
      </c>
      <c r="BV51" s="7" t="n">
        <v>0.1961329698913409</v>
      </c>
      <c r="BW51" s="7" t="n">
        <v>-0.1412566610043242</v>
      </c>
      <c r="BX51" s="7" t="n">
        <v>-0.01693073750808051</v>
      </c>
      <c r="BY51" s="7" t="n">
        <v>-0.1600364681664486</v>
      </c>
      <c r="BZ51" s="7" t="n">
        <v>-0.006783758546060214</v>
      </c>
      <c r="CA51" s="7" t="n">
        <v>0.03664217857318824</v>
      </c>
      <c r="CB51" s="7" t="n">
        <v>0.1375109317685254</v>
      </c>
      <c r="CC51" s="7" t="n">
        <v>0.3039186432326912</v>
      </c>
      <c r="CD51" s="7" t="n">
        <v>0.1777412757037909</v>
      </c>
      <c r="CE51" s="7" t="n">
        <v>0.1541857142331476</v>
      </c>
      <c r="CF51" s="7" t="n">
        <v>-0.02060271976973647</v>
      </c>
      <c r="CG51" s="7" t="n">
        <v>-0.1534367517676506</v>
      </c>
      <c r="CH51" s="7" t="n">
        <v>0.04074756485488526</v>
      </c>
      <c r="CI51" s="7" t="n">
        <v>0.8997424358755437</v>
      </c>
      <c r="CJ51" s="7" t="n">
        <v>0.3844967631899505</v>
      </c>
      <c r="CK51" s="7" t="n">
        <v>0.1131346363193978</v>
      </c>
      <c r="CL51" s="7" t="n">
        <v>0.1813638996943637</v>
      </c>
      <c r="CM51" s="7" t="n">
        <v>-0.2306226797420002</v>
      </c>
      <c r="CN51" s="7" t="n">
        <v>-0.04301690831099494</v>
      </c>
      <c r="CO51" s="7" t="n">
        <v>-0.09291368214098192</v>
      </c>
      <c r="CP51" s="7" t="n">
        <v>0.3450836456968184</v>
      </c>
      <c r="CQ51" s="7" t="n">
        <v>0.06315737594504174</v>
      </c>
      <c r="CR51" s="7" t="n">
        <v>0.1275681994995636</v>
      </c>
      <c r="CS51" s="7" t="n">
        <v>0.1025416168904923</v>
      </c>
      <c r="CT51" s="7" t="n">
        <v>0.1466215767338671</v>
      </c>
      <c r="CU51" s="7" t="n">
        <v>-0.09863603322786912</v>
      </c>
      <c r="CV51" s="7" t="n">
        <v>0.1472844973961625</v>
      </c>
      <c r="CW51" s="7" t="n">
        <v>-0.1186174770927981</v>
      </c>
      <c r="CX51" s="7" t="n">
        <v>0.1280939776375958</v>
      </c>
      <c r="CY51" s="7" t="n">
        <v>-0.1266145939072916</v>
      </c>
      <c r="CZ51" s="7" t="n">
        <v>0.2628325047310721</v>
      </c>
      <c r="DA51" s="7" t="n">
        <v>0.2447894826745545</v>
      </c>
      <c r="DB51" s="7" t="n">
        <v>0.2874285212896977</v>
      </c>
      <c r="DC51" s="7" t="n">
        <v>-0.1121088222951964</v>
      </c>
      <c r="DD51" s="7" t="n">
        <v>0.04358738924201548</v>
      </c>
      <c r="DE51" s="7" t="n">
        <v>0.07114624422884593</v>
      </c>
      <c r="DF51" s="7" t="n">
        <v>0.3164819837951796</v>
      </c>
      <c r="DG51" s="7" t="n">
        <v>0.02779212465352933</v>
      </c>
      <c r="DH51" s="7" t="n">
        <v>0.03921950930826487</v>
      </c>
      <c r="DI51" s="7" t="n">
        <v>0.09161864247011989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0.2159298137730085</v>
      </c>
      <c r="D52" s="7" t="n">
        <v>0.2922473222172081</v>
      </c>
      <c r="E52" s="7" t="n">
        <v>-0.1601784022184325</v>
      </c>
      <c r="F52" s="7" t="n">
        <v>0.4152528198930997</v>
      </c>
      <c r="G52" s="7" t="n">
        <v>0.05358416717724736</v>
      </c>
      <c r="H52" s="7" t="n">
        <v>0.2140792696374502</v>
      </c>
      <c r="I52" s="7" t="n">
        <v>0.7619902715306223</v>
      </c>
      <c r="J52" s="7" t="n">
        <v>0.3588940265350742</v>
      </c>
      <c r="K52" s="7" t="n">
        <v>-0.1173328496255501</v>
      </c>
      <c r="L52" s="7" t="n">
        <v>0.002086893695953736</v>
      </c>
      <c r="M52" s="7" t="n">
        <v>0.5485330770486165</v>
      </c>
      <c r="N52" s="7" t="n">
        <v>0.8753904015030876</v>
      </c>
      <c r="O52" s="7" t="n">
        <v>0.384946572997747</v>
      </c>
      <c r="P52" s="7" t="n">
        <v>0.3903206415607057</v>
      </c>
      <c r="Q52" s="7" t="n">
        <v>0.4968554745820099</v>
      </c>
      <c r="R52" s="7" t="n">
        <v>0.3272111360064497</v>
      </c>
      <c r="S52" s="7" t="n">
        <v>-0.002058193615979243</v>
      </c>
      <c r="T52" s="7" t="n">
        <v>-0.0540289220828167</v>
      </c>
      <c r="U52" s="7" t="n">
        <v>0.4600521951530331</v>
      </c>
      <c r="V52" s="7" t="n">
        <v>0.3445495993956288</v>
      </c>
      <c r="W52" s="7" t="n">
        <v>0.3664301973999644</v>
      </c>
      <c r="X52" s="7" t="n">
        <v>0.927563750904831</v>
      </c>
      <c r="Y52" s="7" t="n">
        <v>-0.08499969797131128</v>
      </c>
      <c r="Z52" s="7" t="n">
        <v>0.01755003523725799</v>
      </c>
      <c r="AA52" s="7" t="n">
        <v>0.3815364055202773</v>
      </c>
      <c r="AB52" s="7" t="n">
        <v>0.8958368631981903</v>
      </c>
      <c r="AC52" s="7" t="n">
        <v>0.1131218587084207</v>
      </c>
      <c r="AD52" s="7" t="n">
        <v>0.2873365043903482</v>
      </c>
      <c r="AE52" s="7" t="n">
        <v>0.5016441129284815</v>
      </c>
      <c r="AF52" s="7" t="n">
        <v>0.9005268000914812</v>
      </c>
      <c r="AG52" s="7" t="n">
        <v>-0.1009675645842693</v>
      </c>
      <c r="AH52" s="7" t="n">
        <v>0.614889431201062</v>
      </c>
      <c r="AI52" s="7" t="n">
        <v>0.6653757268533199</v>
      </c>
      <c r="AJ52" s="7" t="n">
        <v>0.7112368393120242</v>
      </c>
      <c r="AK52" s="7" t="n">
        <v>0.272486889244539</v>
      </c>
      <c r="AL52" s="7" t="n">
        <v>0.4978380296298139</v>
      </c>
      <c r="AM52" s="7" t="n">
        <v>0.3803928079367592</v>
      </c>
      <c r="AN52" s="7" t="n">
        <v>0.02679916319574636</v>
      </c>
      <c r="AO52" s="7" t="n">
        <v>0.1259096687246281</v>
      </c>
      <c r="AP52" s="7" t="n">
        <v>0.9115570428590469</v>
      </c>
      <c r="AQ52" s="7" t="n">
        <v>0.6300722702860844</v>
      </c>
      <c r="AR52" s="7" t="n">
        <v>0.5127600550522127</v>
      </c>
      <c r="AS52" s="7" t="n">
        <v>0.1131218460239397</v>
      </c>
      <c r="AT52" s="7" t="n">
        <v>0.3167088794426179</v>
      </c>
      <c r="AU52" s="7" t="n">
        <v>-0.2424775376920016</v>
      </c>
      <c r="AV52" s="7" t="n">
        <v>0.4451776269273844</v>
      </c>
      <c r="AW52" s="7" t="n">
        <v>0.02793739937370775</v>
      </c>
      <c r="AX52" s="7" t="n">
        <v>0.5562028334529598</v>
      </c>
      <c r="AY52" s="7" t="n">
        <v>-0.05324397039816608</v>
      </c>
      <c r="AZ52" s="7" t="n">
        <v>0.356985638251798</v>
      </c>
      <c r="BA52" s="7" t="n">
        <v>1</v>
      </c>
      <c r="BB52" s="7" t="n">
        <v>-0.05416353805550344</v>
      </c>
      <c r="BC52" s="7" t="n">
        <v>0.1889518388536709</v>
      </c>
      <c r="BD52" s="7" t="n">
        <v>0.5237445979957093</v>
      </c>
      <c r="BE52" s="7" t="n">
        <v>0.3546045183325365</v>
      </c>
      <c r="BF52" s="7" t="n">
        <v>-0.1494491190872655</v>
      </c>
      <c r="BG52" s="7" t="n">
        <v>0.2063304341242211</v>
      </c>
      <c r="BH52" s="7" t="n">
        <v>-0.05321606546865097</v>
      </c>
      <c r="BI52" s="7" t="n">
        <v>0.4889552985188632</v>
      </c>
      <c r="BJ52" s="7" t="n">
        <v>0.4550693965588288</v>
      </c>
      <c r="BK52" s="7" t="n">
        <v>0.4692723919777925</v>
      </c>
      <c r="BL52" s="7" t="n">
        <v>-0.179107434633675</v>
      </c>
      <c r="BM52" s="7" t="n">
        <v>-0.05960124319438881</v>
      </c>
      <c r="BN52" s="7" t="n">
        <v>0.3914558529925665</v>
      </c>
      <c r="BO52" s="7" t="n">
        <v>0.3010455801964543</v>
      </c>
      <c r="BP52" s="7" t="n">
        <v>0.249207427419792</v>
      </c>
      <c r="BQ52" s="7" t="n">
        <v>0.3787273136285816</v>
      </c>
      <c r="BR52" s="7" t="n">
        <v>-0.1723071433532514</v>
      </c>
      <c r="BS52" s="7" t="n">
        <v>0.3665237613009262</v>
      </c>
      <c r="BT52" s="7" t="n">
        <v>0.1266065311245834</v>
      </c>
      <c r="BU52" s="7" t="n">
        <v>0.8877300531872714</v>
      </c>
      <c r="BV52" s="7" t="n">
        <v>0.9155042339656853</v>
      </c>
      <c r="BW52" s="7" t="n">
        <v>-0.1273153885019796</v>
      </c>
      <c r="BX52" s="7" t="n">
        <v>-0.2273906204468257</v>
      </c>
      <c r="BY52" s="7" t="n">
        <v>-0.2482282506126598</v>
      </c>
      <c r="BZ52" s="7" t="n">
        <v>-0.2111284722714715</v>
      </c>
      <c r="CA52" s="7" t="n">
        <v>-0.2136688854163899</v>
      </c>
      <c r="CB52" s="7" t="n">
        <v>0.553691346426852</v>
      </c>
      <c r="CC52" s="7" t="n">
        <v>0.2628152249677017</v>
      </c>
      <c r="CD52" s="7" t="n">
        <v>0.02221838721622963</v>
      </c>
      <c r="CE52" s="7" t="n">
        <v>0.3869810094806312</v>
      </c>
      <c r="CF52" s="7" t="n">
        <v>-0.1883108368795653</v>
      </c>
      <c r="CG52" s="7" t="n">
        <v>-0.1353915336879415</v>
      </c>
      <c r="CH52" s="7" t="n">
        <v>0.1075233983521356</v>
      </c>
      <c r="CI52" s="7" t="n">
        <v>0.4498673294001874</v>
      </c>
      <c r="CJ52" s="7" t="n">
        <v>0.8696717228800041</v>
      </c>
      <c r="CK52" s="7" t="n">
        <v>0.3784171284309487</v>
      </c>
      <c r="CL52" s="7" t="n">
        <v>0.8952957133065724</v>
      </c>
      <c r="CM52" s="7" t="n">
        <v>-0.146645365107551</v>
      </c>
      <c r="CN52" s="7" t="n">
        <v>0.009939030338699329</v>
      </c>
      <c r="CO52" s="7" t="n">
        <v>-0.06008145237197823</v>
      </c>
      <c r="CP52" s="7" t="n">
        <v>0.965016190110515</v>
      </c>
      <c r="CQ52" s="7" t="n">
        <v>-0.02294057535465507</v>
      </c>
      <c r="CR52" s="7" t="n">
        <v>0.4466604292830744</v>
      </c>
      <c r="CS52" s="7" t="n">
        <v>0.5140116407919939</v>
      </c>
      <c r="CT52" s="7" t="n">
        <v>0.1428151067930205</v>
      </c>
      <c r="CU52" s="7" t="n">
        <v>-0.006023212944094378</v>
      </c>
      <c r="CV52" s="7" t="n">
        <v>0.5494172556566501</v>
      </c>
      <c r="CW52" s="7" t="n">
        <v>-0.02747071457065909</v>
      </c>
      <c r="CX52" s="7" t="n">
        <v>-0.1128269171587432</v>
      </c>
      <c r="CY52" s="7" t="n">
        <v>-0.03974249768580782</v>
      </c>
      <c r="CZ52" s="7" t="n">
        <v>0.4296390380388447</v>
      </c>
      <c r="DA52" s="7" t="n">
        <v>-0.04884988694806221</v>
      </c>
      <c r="DB52" s="7" t="n">
        <v>0.1347235292727464</v>
      </c>
      <c r="DC52" s="7" t="n">
        <v>-0.02297423571063991</v>
      </c>
      <c r="DD52" s="7" t="n">
        <v>0.05963324442984801</v>
      </c>
      <c r="DE52" s="7" t="n">
        <v>-0.1417845073205351</v>
      </c>
      <c r="DF52" s="7" t="n">
        <v>0.8910429644643644</v>
      </c>
      <c r="DG52" s="7" t="n">
        <v>-0.2034846770225232</v>
      </c>
      <c r="DH52" s="7" t="n">
        <v>0.1934384828888037</v>
      </c>
      <c r="DI52" s="7" t="n">
        <v>-0.2106634257096475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0.6980506758661048</v>
      </c>
      <c r="D53" s="7" t="n">
        <v>0.6382417789735614</v>
      </c>
      <c r="E53" s="7" t="n">
        <v>0.5894499363364727</v>
      </c>
      <c r="F53" s="7" t="n">
        <v>0.5059668686023612</v>
      </c>
      <c r="G53" s="7" t="n">
        <v>0.6105395843471391</v>
      </c>
      <c r="H53" s="7" t="n">
        <v>0.5698269031378077</v>
      </c>
      <c r="I53" s="7" t="n">
        <v>0.1146705402700955</v>
      </c>
      <c r="J53" s="7" t="n">
        <v>0.5524113451805742</v>
      </c>
      <c r="K53" s="7" t="n">
        <v>0.3687473747365595</v>
      </c>
      <c r="L53" s="7" t="n">
        <v>0.3419565068572784</v>
      </c>
      <c r="M53" s="7" t="n">
        <v>0.09703272042570793</v>
      </c>
      <c r="N53" s="7" t="n">
        <v>0.09563366626153054</v>
      </c>
      <c r="O53" s="7" t="n">
        <v>0.0864084103009206</v>
      </c>
      <c r="P53" s="7" t="n">
        <v>0.3481583482021477</v>
      </c>
      <c r="Q53" s="7" t="n">
        <v>-0.07393192356276948</v>
      </c>
      <c r="R53" s="7" t="n">
        <v>0.4589245354156444</v>
      </c>
      <c r="S53" s="7" t="n">
        <v>0.7671557823193971</v>
      </c>
      <c r="T53" s="7" t="n">
        <v>0.8764758503643126</v>
      </c>
      <c r="U53" s="7" t="n">
        <v>0.4739028560974319</v>
      </c>
      <c r="V53" s="7" t="n">
        <v>0.5311353209024463</v>
      </c>
      <c r="W53" s="7" t="n">
        <v>0.5643216768813887</v>
      </c>
      <c r="X53" s="7" t="n">
        <v>0.02409489946680518</v>
      </c>
      <c r="Y53" s="7" t="n">
        <v>0.6418632751866458</v>
      </c>
      <c r="Z53" s="7" t="n">
        <v>0.5593837279371893</v>
      </c>
      <c r="AA53" s="7" t="n">
        <v>0.1217091054393979</v>
      </c>
      <c r="AB53" s="7" t="n">
        <v>0.07648434963804691</v>
      </c>
      <c r="AC53" s="7" t="n">
        <v>0.2337098390768845</v>
      </c>
      <c r="AD53" s="7" t="n">
        <v>0.229832950408523</v>
      </c>
      <c r="AE53" s="7" t="n">
        <v>-0.08920952158320349</v>
      </c>
      <c r="AF53" s="7" t="n">
        <v>0.06889082859012036</v>
      </c>
      <c r="AG53" s="7" t="n">
        <v>0.3677799646118966</v>
      </c>
      <c r="AH53" s="7" t="n">
        <v>0.1021574694297552</v>
      </c>
      <c r="AI53" s="7" t="n">
        <v>0.01845199189130431</v>
      </c>
      <c r="AJ53" s="7" t="n">
        <v>-0.06136561777288709</v>
      </c>
      <c r="AK53" s="7" t="n">
        <v>0.3587468883283358</v>
      </c>
      <c r="AL53" s="7" t="n">
        <v>0.2468643067067212</v>
      </c>
      <c r="AM53" s="7" t="n">
        <v>0.08889747696715457</v>
      </c>
      <c r="AN53" s="7" t="n">
        <v>0.4956197805366154</v>
      </c>
      <c r="AO53" s="7" t="n">
        <v>0.4150478133243728</v>
      </c>
      <c r="AP53" s="7" t="n">
        <v>0.01698226679709732</v>
      </c>
      <c r="AQ53" s="7" t="n">
        <v>-0.000241704144873796</v>
      </c>
      <c r="AR53" s="7" t="n">
        <v>-0.0827323940802281</v>
      </c>
      <c r="AS53" s="7" t="n">
        <v>0.2337100377362015</v>
      </c>
      <c r="AT53" s="7" t="n">
        <v>0.3956365332837405</v>
      </c>
      <c r="AU53" s="7" t="n">
        <v>0.2937342158863149</v>
      </c>
      <c r="AV53" s="7" t="n">
        <v>0.164290107886535</v>
      </c>
      <c r="AW53" s="7" t="n">
        <v>0.502846086418449</v>
      </c>
      <c r="AX53" s="7" t="n">
        <v>-0.04042414390525318</v>
      </c>
      <c r="AY53" s="7" t="n">
        <v>0.4962955667563649</v>
      </c>
      <c r="AZ53" s="7" t="n">
        <v>0.05116244060285292</v>
      </c>
      <c r="BA53" s="7" t="n">
        <v>-0.05416353805550344</v>
      </c>
      <c r="BB53" s="7" t="n">
        <v>1</v>
      </c>
      <c r="BC53" s="7" t="n">
        <v>0.3355284982993922</v>
      </c>
      <c r="BD53" s="7" t="n">
        <v>0.3329951132578266</v>
      </c>
      <c r="BE53" s="7" t="n">
        <v>0.2895278205497813</v>
      </c>
      <c r="BF53" s="7" t="n">
        <v>0.2904037870240313</v>
      </c>
      <c r="BG53" s="7" t="n">
        <v>0.5034121472593813</v>
      </c>
      <c r="BH53" s="7" t="n">
        <v>0.9909801496003867</v>
      </c>
      <c r="BI53" s="7" t="n">
        <v>-0.08686660019273913</v>
      </c>
      <c r="BJ53" s="7" t="n">
        <v>0.1340317713980087</v>
      </c>
      <c r="BK53" s="7" t="n">
        <v>0.07853858652622717</v>
      </c>
      <c r="BL53" s="7" t="n">
        <v>0.3564122985987381</v>
      </c>
      <c r="BM53" s="7" t="n">
        <v>0.3607737811399321</v>
      </c>
      <c r="BN53" s="7" t="n">
        <v>0.1008972152388602</v>
      </c>
      <c r="BO53" s="7" t="n">
        <v>0.1358839415980024</v>
      </c>
      <c r="BP53" s="7" t="n">
        <v>0.1493941648897414</v>
      </c>
      <c r="BQ53" s="7" t="n">
        <v>0.3713239056359166</v>
      </c>
      <c r="BR53" s="7" t="n">
        <v>0.3857482481133738</v>
      </c>
      <c r="BS53" s="7" t="n">
        <v>0.5089816501621599</v>
      </c>
      <c r="BT53" s="7" t="n">
        <v>0.2943577572274518</v>
      </c>
      <c r="BU53" s="7" t="n">
        <v>-0.02243876287579858</v>
      </c>
      <c r="BV53" s="7" t="n">
        <v>0.01591005129481585</v>
      </c>
      <c r="BW53" s="7" t="n">
        <v>0.3339363494186932</v>
      </c>
      <c r="BX53" s="7" t="n">
        <v>0.2980143158297458</v>
      </c>
      <c r="BY53" s="7" t="n">
        <v>0.2722402962784315</v>
      </c>
      <c r="BZ53" s="7" t="n">
        <v>0.3402455504558103</v>
      </c>
      <c r="CA53" s="7" t="n">
        <v>0.7250522351538997</v>
      </c>
      <c r="CB53" s="7" t="n">
        <v>-0.04216375766269857</v>
      </c>
      <c r="CC53" s="7" t="n">
        <v>0.3800926015694959</v>
      </c>
      <c r="CD53" s="7" t="n">
        <v>0.6184402517415465</v>
      </c>
      <c r="CE53" s="7" t="n">
        <v>0.2215018967289979</v>
      </c>
      <c r="CF53" s="7" t="n">
        <v>0.3778365757797375</v>
      </c>
      <c r="CG53" s="7" t="n">
        <v>0.3374343793227746</v>
      </c>
      <c r="CH53" s="7" t="n">
        <v>0.3138829170577582</v>
      </c>
      <c r="CI53" s="7" t="n">
        <v>0.1218278559754095</v>
      </c>
      <c r="CJ53" s="7" t="n">
        <v>0.03963325079208187</v>
      </c>
      <c r="CK53" s="7" t="n">
        <v>-0.1095588754446135</v>
      </c>
      <c r="CL53" s="7" t="n">
        <v>0.02582698534780194</v>
      </c>
      <c r="CM53" s="7" t="n">
        <v>0.3316074031976269</v>
      </c>
      <c r="CN53" s="7" t="n">
        <v>0.3653190043070245</v>
      </c>
      <c r="CO53" s="7" t="n">
        <v>0.3696055079262719</v>
      </c>
      <c r="CP53" s="7" t="n">
        <v>-0.06547862252258115</v>
      </c>
      <c r="CQ53" s="7" t="n">
        <v>0.3235449902520224</v>
      </c>
      <c r="CR53" s="7" t="n">
        <v>0.2072523379658066</v>
      </c>
      <c r="CS53" s="7" t="n">
        <v>-0.1332991971782448</v>
      </c>
      <c r="CT53" s="7" t="n">
        <v>0.2773214315438888</v>
      </c>
      <c r="CU53" s="7" t="n">
        <v>0.2987847082925311</v>
      </c>
      <c r="CV53" s="7" t="n">
        <v>-0.05065154507354328</v>
      </c>
      <c r="CW53" s="7" t="n">
        <v>0.306958937868346</v>
      </c>
      <c r="CX53" s="7" t="n">
        <v>0.8446102211581695</v>
      </c>
      <c r="CY53" s="7" t="n">
        <v>0.3110442779573592</v>
      </c>
      <c r="CZ53" s="7" t="n">
        <v>0.1040791147954363</v>
      </c>
      <c r="DA53" s="7" t="n">
        <v>0.4964886528337792</v>
      </c>
      <c r="DB53" s="7" t="n">
        <v>0.5915961609969563</v>
      </c>
      <c r="DC53" s="7" t="n">
        <v>0.3148330452568532</v>
      </c>
      <c r="DD53" s="7" t="n">
        <v>0.3584504904461291</v>
      </c>
      <c r="DE53" s="7" t="n">
        <v>0.2991357277505999</v>
      </c>
      <c r="DF53" s="7" t="n">
        <v>-0.07972044793564743</v>
      </c>
      <c r="DG53" s="7" t="n">
        <v>0.678699859748668</v>
      </c>
      <c r="DH53" s="7" t="n">
        <v>0.3059594329741033</v>
      </c>
      <c r="DI53" s="7" t="n">
        <v>0.7595434015757291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0.6918095791509026</v>
      </c>
      <c r="D54" s="7" t="n">
        <v>0.706437688119572</v>
      </c>
      <c r="E54" s="7" t="n">
        <v>0.5663323397395468</v>
      </c>
      <c r="F54" s="7" t="n">
        <v>0.7006982204811534</v>
      </c>
      <c r="G54" s="7" t="n">
        <v>0.5916618434774731</v>
      </c>
      <c r="H54" s="7" t="n">
        <v>0.8062383743608226</v>
      </c>
      <c r="I54" s="7" t="n">
        <v>0.3905984602304376</v>
      </c>
      <c r="J54" s="7" t="n">
        <v>0.7024420191058079</v>
      </c>
      <c r="K54" s="7" t="n">
        <v>0.124874532447295</v>
      </c>
      <c r="L54" s="7" t="n">
        <v>0.2125098586883574</v>
      </c>
      <c r="M54" s="7" t="n">
        <v>0.5332979891152601</v>
      </c>
      <c r="N54" s="7" t="n">
        <v>0.1967036160984967</v>
      </c>
      <c r="O54" s="7" t="n">
        <v>0.2980589006574529</v>
      </c>
      <c r="P54" s="7" t="n">
        <v>0.5633406285388446</v>
      </c>
      <c r="Q54" s="7" t="n">
        <v>0.4650494745827036</v>
      </c>
      <c r="R54" s="7" t="n">
        <v>0.4655968941818074</v>
      </c>
      <c r="S54" s="7" t="n">
        <v>0.4902274013911189</v>
      </c>
      <c r="T54" s="7" t="n">
        <v>0.4847431623709287</v>
      </c>
      <c r="U54" s="7" t="n">
        <v>0.6929555716216705</v>
      </c>
      <c r="V54" s="7" t="n">
        <v>0.5588138005265977</v>
      </c>
      <c r="W54" s="7" t="n">
        <v>0.6872477515529617</v>
      </c>
      <c r="X54" s="7" t="n">
        <v>0.2269105396023688</v>
      </c>
      <c r="Y54" s="7" t="n">
        <v>0.5957559447550336</v>
      </c>
      <c r="Z54" s="7" t="n">
        <v>0.864332033098489</v>
      </c>
      <c r="AA54" s="7" t="n">
        <v>0.3271516059178098</v>
      </c>
      <c r="AB54" s="7" t="n">
        <v>0.1648940069681355</v>
      </c>
      <c r="AC54" s="7" t="n">
        <v>0.2260630745403768</v>
      </c>
      <c r="AD54" s="7" t="n">
        <v>0.3999247483472766</v>
      </c>
      <c r="AE54" s="7" t="n">
        <v>0.4497850762405159</v>
      </c>
      <c r="AF54" s="7" t="n">
        <v>0.1662123374149724</v>
      </c>
      <c r="AG54" s="7" t="n">
        <v>0.2162566838697433</v>
      </c>
      <c r="AH54" s="7" t="n">
        <v>0.4755360518588697</v>
      </c>
      <c r="AI54" s="7" t="n">
        <v>0.4327486294773736</v>
      </c>
      <c r="AJ54" s="7" t="n">
        <v>0.3880474726413785</v>
      </c>
      <c r="AK54" s="7" t="n">
        <v>0.5273883376749929</v>
      </c>
      <c r="AL54" s="7" t="n">
        <v>0.6083602778938905</v>
      </c>
      <c r="AM54" s="7" t="n">
        <v>0.2970652722323207</v>
      </c>
      <c r="AN54" s="7" t="n">
        <v>0.4966144812451233</v>
      </c>
      <c r="AO54" s="7" t="n">
        <v>0.3517181271614567</v>
      </c>
      <c r="AP54" s="7" t="n">
        <v>0.172755863719135</v>
      </c>
      <c r="AQ54" s="7" t="n">
        <v>0.4289028684867224</v>
      </c>
      <c r="AR54" s="7" t="n">
        <v>0.4699729794938962</v>
      </c>
      <c r="AS54" s="7" t="n">
        <v>0.226062987782911</v>
      </c>
      <c r="AT54" s="7" t="n">
        <v>0.4293018774352192</v>
      </c>
      <c r="AU54" s="7" t="n">
        <v>0.07613365720160221</v>
      </c>
      <c r="AV54" s="7" t="n">
        <v>0.3694147366816203</v>
      </c>
      <c r="AW54" s="7" t="n">
        <v>0.5136785012322208</v>
      </c>
      <c r="AX54" s="7" t="n">
        <v>0.4250732500586338</v>
      </c>
      <c r="AY54" s="7" t="n">
        <v>0.5144868527813469</v>
      </c>
      <c r="AZ54" s="7" t="n">
        <v>0.2545776987225295</v>
      </c>
      <c r="BA54" s="7" t="n">
        <v>0.1889518388536709</v>
      </c>
      <c r="BB54" s="7" t="n">
        <v>0.3355284982993922</v>
      </c>
      <c r="BC54" s="7" t="n">
        <v>1</v>
      </c>
      <c r="BD54" s="7" t="n">
        <v>0.690561473371875</v>
      </c>
      <c r="BE54" s="7" t="n">
        <v>0.5778617615262007</v>
      </c>
      <c r="BF54" s="7" t="n">
        <v>0.2397613907263736</v>
      </c>
      <c r="BG54" s="7" t="n">
        <v>0.6135584289585025</v>
      </c>
      <c r="BH54" s="7" t="n">
        <v>0.3811386146090985</v>
      </c>
      <c r="BI54" s="7" t="n">
        <v>0.4574047102816612</v>
      </c>
      <c r="BJ54" s="7" t="n">
        <v>0.5540618764145081</v>
      </c>
      <c r="BK54" s="7" t="n">
        <v>0.2729510425464021</v>
      </c>
      <c r="BL54" s="7" t="n">
        <v>0.2424820351731572</v>
      </c>
      <c r="BM54" s="7" t="n">
        <v>0.1846776566939214</v>
      </c>
      <c r="BN54" s="7" t="n">
        <v>0.3085618379293508</v>
      </c>
      <c r="BO54" s="7" t="n">
        <v>0.4362519939702074</v>
      </c>
      <c r="BP54" s="7" t="n">
        <v>0.3557642474185391</v>
      </c>
      <c r="BQ54" s="7" t="n">
        <v>0.5557728393706127</v>
      </c>
      <c r="BR54" s="7" t="n">
        <v>0.1924992911803644</v>
      </c>
      <c r="BS54" s="7" t="n">
        <v>0.5614691193811699</v>
      </c>
      <c r="BT54" s="7" t="n">
        <v>0.2952792458177469</v>
      </c>
      <c r="BU54" s="7" t="n">
        <v>0.1251824405941897</v>
      </c>
      <c r="BV54" s="7" t="n">
        <v>0.1685258744626604</v>
      </c>
      <c r="BW54" s="7" t="n">
        <v>0.2146224021354636</v>
      </c>
      <c r="BX54" s="7" t="n">
        <v>0.2130704660626458</v>
      </c>
      <c r="BY54" s="7" t="n">
        <v>0.08564801650316684</v>
      </c>
      <c r="BZ54" s="7" t="n">
        <v>0.1774707160302006</v>
      </c>
      <c r="CA54" s="7" t="n">
        <v>0.4671509875014294</v>
      </c>
      <c r="CB54" s="7" t="n">
        <v>0.4222048471009808</v>
      </c>
      <c r="CC54" s="7" t="n">
        <v>0.5074600069190975</v>
      </c>
      <c r="CD54" s="7" t="n">
        <v>0.7255537882243008</v>
      </c>
      <c r="CE54" s="7" t="n">
        <v>0.4058284896191338</v>
      </c>
      <c r="CF54" s="7" t="n">
        <v>0.1925370178463726</v>
      </c>
      <c r="CG54" s="7" t="n">
        <v>0.2102995849617659</v>
      </c>
      <c r="CH54" s="7" t="n">
        <v>0.2819164187162713</v>
      </c>
      <c r="CI54" s="7" t="n">
        <v>0.3670059425489198</v>
      </c>
      <c r="CJ54" s="7" t="n">
        <v>0.1317204616741277</v>
      </c>
      <c r="CK54" s="7" t="n">
        <v>0.4531832504472732</v>
      </c>
      <c r="CL54" s="7" t="n">
        <v>0.1454180965596421</v>
      </c>
      <c r="CM54" s="7" t="n">
        <v>0.2361246801453019</v>
      </c>
      <c r="CN54" s="7" t="n">
        <v>0.274498433719722</v>
      </c>
      <c r="CO54" s="7" t="n">
        <v>0.1913058781173562</v>
      </c>
      <c r="CP54" s="7" t="n">
        <v>0.1644892578562448</v>
      </c>
      <c r="CQ54" s="7" t="n">
        <v>0.2712632444278836</v>
      </c>
      <c r="CR54" s="7" t="n">
        <v>0.3957329926636035</v>
      </c>
      <c r="CS54" s="7" t="n">
        <v>0.3759215801032235</v>
      </c>
      <c r="CT54" s="7" t="n">
        <v>0.2559923576872012</v>
      </c>
      <c r="CU54" s="7" t="n">
        <v>0.09681108114092432</v>
      </c>
      <c r="CV54" s="7" t="n">
        <v>0.4118927550266443</v>
      </c>
      <c r="CW54" s="7" t="n">
        <v>0.09086351243095628</v>
      </c>
      <c r="CX54" s="7" t="n">
        <v>0.5150131610405676</v>
      </c>
      <c r="CY54" s="7" t="n">
        <v>0.0859663691912441</v>
      </c>
      <c r="CZ54" s="7" t="n">
        <v>0.4061652484999784</v>
      </c>
      <c r="DA54" s="7" t="n">
        <v>0.5107151931763456</v>
      </c>
      <c r="DB54" s="7" t="n">
        <v>0.5713084701626722</v>
      </c>
      <c r="DC54" s="7" t="n">
        <v>0.08514656313429386</v>
      </c>
      <c r="DD54" s="7" t="n">
        <v>0.1608446011629333</v>
      </c>
      <c r="DE54" s="7" t="n">
        <v>0.2297771897088497</v>
      </c>
      <c r="DF54" s="7" t="n">
        <v>0.07819324495265012</v>
      </c>
      <c r="DG54" s="7" t="n">
        <v>0.4991649261570887</v>
      </c>
      <c r="DH54" s="7" t="n">
        <v>0.3936345547376512</v>
      </c>
      <c r="DI54" s="7" t="n">
        <v>0.4924014490240856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0.7459883430742381</v>
      </c>
      <c r="D55" s="7" t="n">
        <v>0.8618918646206454</v>
      </c>
      <c r="E55" s="7" t="n">
        <v>0.3934717066093369</v>
      </c>
      <c r="F55" s="7" t="n">
        <v>0.9385617417069815</v>
      </c>
      <c r="G55" s="7" t="n">
        <v>0.634626521578797</v>
      </c>
      <c r="H55" s="7" t="n">
        <v>0.762582451779643</v>
      </c>
      <c r="I55" s="7" t="n">
        <v>0.7944197255490159</v>
      </c>
      <c r="J55" s="7" t="n">
        <v>0.887626215277999</v>
      </c>
      <c r="K55" s="7" t="n">
        <v>0.1004770069885856</v>
      </c>
      <c r="L55" s="7" t="n">
        <v>0.228058350038269</v>
      </c>
      <c r="M55" s="7" t="n">
        <v>0.7772388047059621</v>
      </c>
      <c r="N55" s="7" t="n">
        <v>0.4552205298558703</v>
      </c>
      <c r="O55" s="7" t="n">
        <v>0.6787962462637439</v>
      </c>
      <c r="P55" s="7" t="n">
        <v>0.7036190502667785</v>
      </c>
      <c r="Q55" s="7" t="n">
        <v>0.5959331223917452</v>
      </c>
      <c r="R55" s="7" t="n">
        <v>0.4883530886527437</v>
      </c>
      <c r="S55" s="7" t="n">
        <v>0.4549792140520245</v>
      </c>
      <c r="T55" s="7" t="n">
        <v>0.4177299305050088</v>
      </c>
      <c r="U55" s="7" t="n">
        <v>0.9155861172314129</v>
      </c>
      <c r="V55" s="7" t="n">
        <v>0.6199637942334254</v>
      </c>
      <c r="W55" s="7" t="n">
        <v>0.8460955225642766</v>
      </c>
      <c r="X55" s="7" t="n">
        <v>0.5692189772151471</v>
      </c>
      <c r="Y55" s="7" t="n">
        <v>0.4816351231493702</v>
      </c>
      <c r="Z55" s="7" t="n">
        <v>0.5991574097077749</v>
      </c>
      <c r="AA55" s="7" t="n">
        <v>0.6900984400282593</v>
      </c>
      <c r="AB55" s="7" t="n">
        <v>0.4854384240032513</v>
      </c>
      <c r="AC55" s="7" t="n">
        <v>0.4151099942316583</v>
      </c>
      <c r="AD55" s="7" t="n">
        <v>0.5137413179617859</v>
      </c>
      <c r="AE55" s="7" t="n">
        <v>0.59379846896111</v>
      </c>
      <c r="AF55" s="7" t="n">
        <v>0.4798469634471882</v>
      </c>
      <c r="AG55" s="7" t="n">
        <v>0.1605307476134197</v>
      </c>
      <c r="AH55" s="7" t="n">
        <v>0.6739284559452139</v>
      </c>
      <c r="AI55" s="7" t="n">
        <v>0.6947403100664404</v>
      </c>
      <c r="AJ55" s="7" t="n">
        <v>0.6261790645847</v>
      </c>
      <c r="AK55" s="7" t="n">
        <v>0.7692001527365249</v>
      </c>
      <c r="AL55" s="7" t="n">
        <v>0.8489694030980935</v>
      </c>
      <c r="AM55" s="7" t="n">
        <v>0.6841628565494298</v>
      </c>
      <c r="AN55" s="7" t="n">
        <v>0.5371306314727123</v>
      </c>
      <c r="AO55" s="7" t="n">
        <v>0.4271310621314453</v>
      </c>
      <c r="AP55" s="7" t="n">
        <v>0.4415998253290758</v>
      </c>
      <c r="AQ55" s="7" t="n">
        <v>0.6625459066702393</v>
      </c>
      <c r="AR55" s="7" t="n">
        <v>0.5934694392446022</v>
      </c>
      <c r="AS55" s="7" t="n">
        <v>0.4151100172218721</v>
      </c>
      <c r="AT55" s="7" t="n">
        <v>0.4458712750583733</v>
      </c>
      <c r="AU55" s="7" t="n">
        <v>-0.07117767547949075</v>
      </c>
      <c r="AV55" s="7" t="n">
        <v>0.4955710591088007</v>
      </c>
      <c r="AW55" s="7" t="n">
        <v>0.5336337606453538</v>
      </c>
      <c r="AX55" s="7" t="n">
        <v>0.5901914584663785</v>
      </c>
      <c r="AY55" s="7" t="n">
        <v>0.4954200781597216</v>
      </c>
      <c r="AZ55" s="7" t="n">
        <v>0.6345847368744869</v>
      </c>
      <c r="BA55" s="7" t="n">
        <v>0.5237445979957093</v>
      </c>
      <c r="BB55" s="7" t="n">
        <v>0.3329951132578266</v>
      </c>
      <c r="BC55" s="7" t="n">
        <v>0.690561473371875</v>
      </c>
      <c r="BD55" s="7" t="n">
        <v>1</v>
      </c>
      <c r="BE55" s="7" t="n">
        <v>0.6267948495510637</v>
      </c>
      <c r="BF55" s="7" t="n">
        <v>0.1268041012043361</v>
      </c>
      <c r="BG55" s="7" t="n">
        <v>0.5940707955904299</v>
      </c>
      <c r="BH55" s="7" t="n">
        <v>0.3874657760765928</v>
      </c>
      <c r="BI55" s="7" t="n">
        <v>0.5703150245523588</v>
      </c>
      <c r="BJ55" s="7" t="n">
        <v>0.6146218685320954</v>
      </c>
      <c r="BK55" s="7" t="n">
        <v>0.4988878570437197</v>
      </c>
      <c r="BL55" s="7" t="n">
        <v>0.1386215808867478</v>
      </c>
      <c r="BM55" s="7" t="n">
        <v>0.1695997651715886</v>
      </c>
      <c r="BN55" s="7" t="n">
        <v>0.6909339312419928</v>
      </c>
      <c r="BO55" s="7" t="n">
        <v>0.5682611344189743</v>
      </c>
      <c r="BP55" s="7" t="n">
        <v>0.4087058288463615</v>
      </c>
      <c r="BQ55" s="7" t="n">
        <v>0.7081068227939148</v>
      </c>
      <c r="BR55" s="7" t="n">
        <v>0.1126255169560889</v>
      </c>
      <c r="BS55" s="7" t="n">
        <v>0.6964072730287506</v>
      </c>
      <c r="BT55" s="7" t="n">
        <v>0.3266387213202548</v>
      </c>
      <c r="BU55" s="7" t="n">
        <v>0.3994524346925546</v>
      </c>
      <c r="BV55" s="7" t="n">
        <v>0.4240664804833926</v>
      </c>
      <c r="BW55" s="7" t="n">
        <v>0.1035265546694721</v>
      </c>
      <c r="BX55" s="7" t="n">
        <v>0.05606314568678634</v>
      </c>
      <c r="BY55" s="7" t="n">
        <v>-0.07259187206867787</v>
      </c>
      <c r="BZ55" s="7" t="n">
        <v>0.05495825660323637</v>
      </c>
      <c r="CA55" s="7" t="n">
        <v>0.3280011597587185</v>
      </c>
      <c r="CB55" s="7" t="n">
        <v>0.5885421300340755</v>
      </c>
      <c r="CC55" s="7" t="n">
        <v>0.6625449413033693</v>
      </c>
      <c r="CD55" s="7" t="n">
        <v>0.5851685087883465</v>
      </c>
      <c r="CE55" s="7" t="n">
        <v>0.4847969212088297</v>
      </c>
      <c r="CF55" s="7" t="n">
        <v>0.1129774934222938</v>
      </c>
      <c r="CG55" s="7" t="n">
        <v>0.07301424554078541</v>
      </c>
      <c r="CH55" s="7" t="n">
        <v>0.2836573381258943</v>
      </c>
      <c r="CI55" s="7" t="n">
        <v>0.7493394378925511</v>
      </c>
      <c r="CJ55" s="7" t="n">
        <v>0.4812143128015021</v>
      </c>
      <c r="CK55" s="7" t="n">
        <v>0.4796137002605881</v>
      </c>
      <c r="CL55" s="7" t="n">
        <v>0.4049798983088815</v>
      </c>
      <c r="CM55" s="7" t="n">
        <v>0.03514868484140155</v>
      </c>
      <c r="CN55" s="7" t="n">
        <v>0.2221656182931261</v>
      </c>
      <c r="CO55" s="7" t="n">
        <v>0.1959634249372688</v>
      </c>
      <c r="CP55" s="7" t="n">
        <v>0.5185307299886843</v>
      </c>
      <c r="CQ55" s="7" t="n">
        <v>0.2755100898624377</v>
      </c>
      <c r="CR55" s="7" t="n">
        <v>0.5516296344674152</v>
      </c>
      <c r="CS55" s="7" t="n">
        <v>0.5206053446199026</v>
      </c>
      <c r="CT55" s="7" t="n">
        <v>0.4307307439273761</v>
      </c>
      <c r="CU55" s="7" t="n">
        <v>0.1450499812437159</v>
      </c>
      <c r="CV55" s="7" t="n">
        <v>0.582253891216491</v>
      </c>
      <c r="CW55" s="7" t="n">
        <v>0.1154979565393125</v>
      </c>
      <c r="CX55" s="7" t="n">
        <v>0.4247373211748052</v>
      </c>
      <c r="CY55" s="7" t="n">
        <v>0.1055636477756859</v>
      </c>
      <c r="CZ55" s="7" t="n">
        <v>0.5690136589936021</v>
      </c>
      <c r="DA55" s="7" t="n">
        <v>0.4970431468389245</v>
      </c>
      <c r="DB55" s="7" t="n">
        <v>0.6687240511692433</v>
      </c>
      <c r="DC55" s="7" t="n">
        <v>0.1134885427191219</v>
      </c>
      <c r="DD55" s="7" t="n">
        <v>0.2541046029289706</v>
      </c>
      <c r="DE55" s="7" t="n">
        <v>0.1186772222875204</v>
      </c>
      <c r="DF55" s="7" t="n">
        <v>0.3834889594876281</v>
      </c>
      <c r="DG55" s="7" t="n">
        <v>0.3448092136651531</v>
      </c>
      <c r="DH55" s="7" t="n">
        <v>0.3997193785031106</v>
      </c>
      <c r="DI55" s="7" t="n">
        <v>0.379235602968885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0.6317982747863603</v>
      </c>
      <c r="D56" s="7" t="n">
        <v>0.6027970530892517</v>
      </c>
      <c r="E56" s="7" t="n">
        <v>0.219890714834457</v>
      </c>
      <c r="F56" s="7" t="n">
        <v>0.5676133045583579</v>
      </c>
      <c r="G56" s="7" t="n">
        <v>0.3329498971999166</v>
      </c>
      <c r="H56" s="7" t="n">
        <v>0.708231995621927</v>
      </c>
      <c r="I56" s="7" t="n">
        <v>0.4223440260989644</v>
      </c>
      <c r="J56" s="7" t="n">
        <v>0.6995242412447413</v>
      </c>
      <c r="K56" s="7" t="n">
        <v>0.3322987673302062</v>
      </c>
      <c r="L56" s="7" t="n">
        <v>0.4896482729924826</v>
      </c>
      <c r="M56" s="7" t="n">
        <v>0.7749683345347512</v>
      </c>
      <c r="N56" s="7" t="n">
        <v>0.309654889836383</v>
      </c>
      <c r="O56" s="7" t="n">
        <v>0.1352996119464958</v>
      </c>
      <c r="P56" s="7" t="n">
        <v>0.8643736543754894</v>
      </c>
      <c r="Q56" s="7" t="n">
        <v>0.6464942382851917</v>
      </c>
      <c r="R56" s="7" t="n">
        <v>0.7894458887147053</v>
      </c>
      <c r="S56" s="7" t="n">
        <v>0.4946278543918244</v>
      </c>
      <c r="T56" s="7" t="n">
        <v>0.435217989487202</v>
      </c>
      <c r="U56" s="7" t="n">
        <v>0.7524914120974207</v>
      </c>
      <c r="V56" s="7" t="n">
        <v>0.8017363769680338</v>
      </c>
      <c r="W56" s="7" t="n">
        <v>0.7478857486702438</v>
      </c>
      <c r="X56" s="7" t="n">
        <v>0.3102476300838656</v>
      </c>
      <c r="Y56" s="7" t="n">
        <v>0.3354327603621297</v>
      </c>
      <c r="Z56" s="7" t="n">
        <v>0.4161363425630894</v>
      </c>
      <c r="AA56" s="7" t="n">
        <v>0.1465109562729402</v>
      </c>
      <c r="AB56" s="7" t="n">
        <v>0.2583572528783227</v>
      </c>
      <c r="AC56" s="7" t="n">
        <v>0.3290896763776441</v>
      </c>
      <c r="AD56" s="7" t="n">
        <v>0.3656683950701206</v>
      </c>
      <c r="AE56" s="7" t="n">
        <v>0.6137834424335749</v>
      </c>
      <c r="AF56" s="7" t="n">
        <v>0.2645883997988452</v>
      </c>
      <c r="AG56" s="7" t="n">
        <v>0.4417737960253127</v>
      </c>
      <c r="AH56" s="7" t="n">
        <v>0.7800216343490802</v>
      </c>
      <c r="AI56" s="7" t="n">
        <v>0.7286020298749557</v>
      </c>
      <c r="AJ56" s="7" t="n">
        <v>0.6266324994438532</v>
      </c>
      <c r="AK56" s="7" t="n">
        <v>0.4093948504428854</v>
      </c>
      <c r="AL56" s="7" t="n">
        <v>0.7675143416603655</v>
      </c>
      <c r="AM56" s="7" t="n">
        <v>0.1344792064284829</v>
      </c>
      <c r="AN56" s="7" t="n">
        <v>0.5053213811052036</v>
      </c>
      <c r="AO56" s="7" t="n">
        <v>0.3509966095609467</v>
      </c>
      <c r="AP56" s="7" t="n">
        <v>0.3994789237202584</v>
      </c>
      <c r="AQ56" s="7" t="n">
        <v>0.7235332055839649</v>
      </c>
      <c r="AR56" s="7" t="n">
        <v>0.6831697073116558</v>
      </c>
      <c r="AS56" s="7" t="n">
        <v>0.3290899886077714</v>
      </c>
      <c r="AT56" s="7" t="n">
        <v>0.600079516638747</v>
      </c>
      <c r="AU56" s="7" t="n">
        <v>0.1899883997527938</v>
      </c>
      <c r="AV56" s="7" t="n">
        <v>0.6017827837401637</v>
      </c>
      <c r="AW56" s="7" t="n">
        <v>0.5183974225025857</v>
      </c>
      <c r="AX56" s="7" t="n">
        <v>0.7103307694724674</v>
      </c>
      <c r="AY56" s="7" t="n">
        <v>0.1617771023852629</v>
      </c>
      <c r="AZ56" s="7" t="n">
        <v>0.1108694544735617</v>
      </c>
      <c r="BA56" s="7" t="n">
        <v>0.3546045183325365</v>
      </c>
      <c r="BB56" s="7" t="n">
        <v>0.2895278205497813</v>
      </c>
      <c r="BC56" s="7" t="n">
        <v>0.5778617615262007</v>
      </c>
      <c r="BD56" s="7" t="n">
        <v>0.6267948495510637</v>
      </c>
      <c r="BE56" s="7" t="n">
        <v>1</v>
      </c>
      <c r="BF56" s="7" t="n">
        <v>0.2894658798845815</v>
      </c>
      <c r="BG56" s="7" t="n">
        <v>0.7438131920428959</v>
      </c>
      <c r="BH56" s="7" t="n">
        <v>0.3113076514177462</v>
      </c>
      <c r="BI56" s="7" t="n">
        <v>0.639931243804153</v>
      </c>
      <c r="BJ56" s="7" t="n">
        <v>0.8850457757567016</v>
      </c>
      <c r="BK56" s="7" t="n">
        <v>0.4256644412155839</v>
      </c>
      <c r="BL56" s="7" t="n">
        <v>0.3162530138221724</v>
      </c>
      <c r="BM56" s="7" t="n">
        <v>0.4630528589869723</v>
      </c>
      <c r="BN56" s="7" t="n">
        <v>0.1458341182622578</v>
      </c>
      <c r="BO56" s="7" t="n">
        <v>0.489496989507729</v>
      </c>
      <c r="BP56" s="7" t="n">
        <v>0.3024431025044917</v>
      </c>
      <c r="BQ56" s="7" t="n">
        <v>0.8515683484158365</v>
      </c>
      <c r="BR56" s="7" t="n">
        <v>0.3326017049575165</v>
      </c>
      <c r="BS56" s="7" t="n">
        <v>0.5770141521869367</v>
      </c>
      <c r="BT56" s="7" t="n">
        <v>0.6559559564657285</v>
      </c>
      <c r="BU56" s="7" t="n">
        <v>0.276771719911301</v>
      </c>
      <c r="BV56" s="7" t="n">
        <v>0.3463546736500301</v>
      </c>
      <c r="BW56" s="7" t="n">
        <v>0.4933520734124675</v>
      </c>
      <c r="BX56" s="7" t="n">
        <v>0.2800314268734602</v>
      </c>
      <c r="BY56" s="7" t="n">
        <v>0.2052057290847907</v>
      </c>
      <c r="BZ56" s="7" t="n">
        <v>0.2731059473066115</v>
      </c>
      <c r="CA56" s="7" t="n">
        <v>0.2460877229477339</v>
      </c>
      <c r="CB56" s="7" t="n">
        <v>0.7108887129567885</v>
      </c>
      <c r="CC56" s="7" t="n">
        <v>0.6489974183132163</v>
      </c>
      <c r="CD56" s="7" t="n">
        <v>0.544253471767923</v>
      </c>
      <c r="CE56" s="7" t="n">
        <v>0.6187967874672869</v>
      </c>
      <c r="CF56" s="7" t="n">
        <v>0.3300836593460316</v>
      </c>
      <c r="CG56" s="7" t="n">
        <v>0.4301719553086051</v>
      </c>
      <c r="CH56" s="7" t="n">
        <v>0.51020481404664</v>
      </c>
      <c r="CI56" s="7" t="n">
        <v>0.2779392961573046</v>
      </c>
      <c r="CJ56" s="7" t="n">
        <v>0.2024016560024099</v>
      </c>
      <c r="CK56" s="7" t="n">
        <v>0.6025441086813201</v>
      </c>
      <c r="CL56" s="7" t="n">
        <v>0.3148152897167605</v>
      </c>
      <c r="CM56" s="7" t="n">
        <v>0.3780115279053495</v>
      </c>
      <c r="CN56" s="7" t="n">
        <v>0.4894638732017924</v>
      </c>
      <c r="CO56" s="7" t="n">
        <v>0.4667379600420782</v>
      </c>
      <c r="CP56" s="7" t="n">
        <v>0.3452992505738443</v>
      </c>
      <c r="CQ56" s="7" t="n">
        <v>0.4788592253632744</v>
      </c>
      <c r="CR56" s="7" t="n">
        <v>0.7460637866452282</v>
      </c>
      <c r="CS56" s="7" t="n">
        <v>0.6297194657367242</v>
      </c>
      <c r="CT56" s="7" t="n">
        <v>0.4213346294095918</v>
      </c>
      <c r="CU56" s="7" t="n">
        <v>0.3939929068792255</v>
      </c>
      <c r="CV56" s="7" t="n">
        <v>0.6678970684280183</v>
      </c>
      <c r="CW56" s="7" t="n">
        <v>0.3788792814615818</v>
      </c>
      <c r="CX56" s="7" t="n">
        <v>0.2647702865422024</v>
      </c>
      <c r="CY56" s="7" t="n">
        <v>0.3708916553737472</v>
      </c>
      <c r="CZ56" s="7" t="n">
        <v>0.6178615749330385</v>
      </c>
      <c r="DA56" s="7" t="n">
        <v>0.1583433826291752</v>
      </c>
      <c r="DB56" s="7" t="n">
        <v>0.4862115629212718</v>
      </c>
      <c r="DC56" s="7" t="n">
        <v>0.3713554878548141</v>
      </c>
      <c r="DD56" s="7" t="n">
        <v>0.1393803254803781</v>
      </c>
      <c r="DE56" s="7" t="n">
        <v>0.2920414759677877</v>
      </c>
      <c r="DF56" s="7" t="n">
        <v>0.2177606072900081</v>
      </c>
      <c r="DG56" s="7" t="n">
        <v>0.2608054716243145</v>
      </c>
      <c r="DH56" s="7" t="n">
        <v>0.6096814200151406</v>
      </c>
      <c r="DI56" s="7" t="n">
        <v>0.2305288730007163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0.4255493285895579</v>
      </c>
      <c r="D57" s="7" t="n">
        <v>0.3738183146504496</v>
      </c>
      <c r="E57" s="7" t="n">
        <v>0.2406384054500292</v>
      </c>
      <c r="F57" s="7" t="n">
        <v>0.202669759781209</v>
      </c>
      <c r="G57" s="7" t="n">
        <v>0.2555408253675469</v>
      </c>
      <c r="H57" s="7" t="n">
        <v>0.2819898049619908</v>
      </c>
      <c r="I57" s="7" t="n">
        <v>-0.01430154144073774</v>
      </c>
      <c r="J57" s="7" t="n">
        <v>0.4395331153640719</v>
      </c>
      <c r="K57" s="7" t="n">
        <v>0.7005662608907405</v>
      </c>
      <c r="L57" s="7" t="n">
        <v>0.6462642516767568</v>
      </c>
      <c r="M57" s="7" t="n">
        <v>0.06572031441182591</v>
      </c>
      <c r="N57" s="7" t="n">
        <v>-0.1990469053918181</v>
      </c>
      <c r="O57" s="7" t="n">
        <v>0.1078400974990626</v>
      </c>
      <c r="P57" s="7" t="n">
        <v>0.1931791552452611</v>
      </c>
      <c r="Q57" s="7" t="n">
        <v>-0.2456226555818421</v>
      </c>
      <c r="R57" s="7" t="n">
        <v>0.5707948761198229</v>
      </c>
      <c r="S57" s="7" t="n">
        <v>0.6948439145006871</v>
      </c>
      <c r="T57" s="7" t="n">
        <v>0.6002589515780166</v>
      </c>
      <c r="U57" s="7" t="n">
        <v>0.3750668083061489</v>
      </c>
      <c r="V57" s="7" t="n">
        <v>0.5628520454414806</v>
      </c>
      <c r="W57" s="7" t="n">
        <v>0.4853549802202861</v>
      </c>
      <c r="X57" s="7" t="n">
        <v>-0.1990959123831221</v>
      </c>
      <c r="Y57" s="7" t="n">
        <v>0.2617539238197932</v>
      </c>
      <c r="Z57" s="7" t="n">
        <v>0.2460190239230836</v>
      </c>
      <c r="AA57" s="7" t="n">
        <v>0.1285689550659641</v>
      </c>
      <c r="AB57" s="7" t="n">
        <v>-0.2210441433427061</v>
      </c>
      <c r="AC57" s="7" t="n">
        <v>0.2461531715579571</v>
      </c>
      <c r="AD57" s="7" t="n">
        <v>0.1904208898020607</v>
      </c>
      <c r="AE57" s="7" t="n">
        <v>-0.2676149413093948</v>
      </c>
      <c r="AF57" s="7" t="n">
        <v>-0.2174363590027082</v>
      </c>
      <c r="AG57" s="7" t="n">
        <v>0.8124623053719709</v>
      </c>
      <c r="AH57" s="7" t="n">
        <v>0.269788556503864</v>
      </c>
      <c r="AI57" s="7" t="n">
        <v>0.0929629304923125</v>
      </c>
      <c r="AJ57" s="7" t="n">
        <v>-0.0646074659532635</v>
      </c>
      <c r="AK57" s="7" t="n">
        <v>0.3559799163557172</v>
      </c>
      <c r="AL57" s="7" t="n">
        <v>0.3973608008942226</v>
      </c>
      <c r="AM57" s="7" t="n">
        <v>0.09879597447975907</v>
      </c>
      <c r="AN57" s="7" t="n">
        <v>0.5289797866301278</v>
      </c>
      <c r="AO57" s="7" t="n">
        <v>-0.154307265014371</v>
      </c>
      <c r="AP57" s="7" t="n">
        <v>-0.1917518414245553</v>
      </c>
      <c r="AQ57" s="7" t="n">
        <v>0.07433656607866992</v>
      </c>
      <c r="AR57" s="7" t="n">
        <v>-0.1953413019814163</v>
      </c>
      <c r="AS57" s="7" t="n">
        <v>0.2461533356973345</v>
      </c>
      <c r="AT57" s="7" t="n">
        <v>0.2738921902801242</v>
      </c>
      <c r="AU57" s="7" t="n">
        <v>0.6233470169971627</v>
      </c>
      <c r="AV57" s="7" t="n">
        <v>0.03734030379007033</v>
      </c>
      <c r="AW57" s="7" t="n">
        <v>0.5339994553496399</v>
      </c>
      <c r="AX57" s="7" t="n">
        <v>-0.1232535580370866</v>
      </c>
      <c r="AY57" s="7" t="n">
        <v>0.1309154928811517</v>
      </c>
      <c r="AZ57" s="7" t="n">
        <v>0.08766673465287098</v>
      </c>
      <c r="BA57" s="7" t="n">
        <v>-0.1494491190872655</v>
      </c>
      <c r="BB57" s="7" t="n">
        <v>0.2904037870240313</v>
      </c>
      <c r="BC57" s="7" t="n">
        <v>0.2397613907263736</v>
      </c>
      <c r="BD57" s="7" t="n">
        <v>0.1268041012043361</v>
      </c>
      <c r="BE57" s="7" t="n">
        <v>0.2894658798845815</v>
      </c>
      <c r="BF57" s="7" t="n">
        <v>1</v>
      </c>
      <c r="BG57" s="7" t="n">
        <v>0.2941635654290371</v>
      </c>
      <c r="BH57" s="7" t="n">
        <v>0.2842572694860562</v>
      </c>
      <c r="BI57" s="7" t="n">
        <v>-0.2407934933343226</v>
      </c>
      <c r="BJ57" s="7" t="n">
        <v>0.1224946082253214</v>
      </c>
      <c r="BK57" s="7" t="n">
        <v>0.1300417903091219</v>
      </c>
      <c r="BL57" s="7" t="n">
        <v>0.9720166744771372</v>
      </c>
      <c r="BM57" s="7" t="n">
        <v>0.6288921840760617</v>
      </c>
      <c r="BN57" s="7" t="n">
        <v>0.1116501019588331</v>
      </c>
      <c r="BO57" s="7" t="n">
        <v>0.1701612260607364</v>
      </c>
      <c r="BP57" s="7" t="n">
        <v>0.244662859698371</v>
      </c>
      <c r="BQ57" s="7" t="n">
        <v>0.1951537273349994</v>
      </c>
      <c r="BR57" s="7" t="n">
        <v>0.8743673686938103</v>
      </c>
      <c r="BS57" s="7" t="n">
        <v>0.176271586199567</v>
      </c>
      <c r="BT57" s="7" t="n">
        <v>0.6563190776893523</v>
      </c>
      <c r="BU57" s="7" t="n">
        <v>-0.2412246200786902</v>
      </c>
      <c r="BV57" s="7" t="n">
        <v>-0.2088731829420569</v>
      </c>
      <c r="BW57" s="7" t="n">
        <v>0.6682447847875684</v>
      </c>
      <c r="BX57" s="7" t="n">
        <v>0.9484575606995573</v>
      </c>
      <c r="BY57" s="7" t="n">
        <v>0.6014918347485465</v>
      </c>
      <c r="BZ57" s="7" t="n">
        <v>0.9504308846081269</v>
      </c>
      <c r="CA57" s="7" t="n">
        <v>0.3283255309548089</v>
      </c>
      <c r="CB57" s="7" t="n">
        <v>-0.1261516066307301</v>
      </c>
      <c r="CC57" s="7" t="n">
        <v>0.1538351363069014</v>
      </c>
      <c r="CD57" s="7" t="n">
        <v>0.3748504172140873</v>
      </c>
      <c r="CE57" s="7" t="n">
        <v>0.1320770684575434</v>
      </c>
      <c r="CF57" s="7" t="n">
        <v>0.8909217412097978</v>
      </c>
      <c r="CG57" s="7" t="n">
        <v>0.7193608023976872</v>
      </c>
      <c r="CH57" s="7" t="n">
        <v>0.7797554233830492</v>
      </c>
      <c r="CI57" s="7" t="n">
        <v>0.1470068401711477</v>
      </c>
      <c r="CJ57" s="7" t="n">
        <v>-0.2342690670818592</v>
      </c>
      <c r="CK57" s="7" t="n">
        <v>-0.1944091915089401</v>
      </c>
      <c r="CL57" s="7" t="n">
        <v>-0.2515862143879063</v>
      </c>
      <c r="CM57" s="7" t="n">
        <v>0.6839775648090182</v>
      </c>
      <c r="CN57" s="7" t="n">
        <v>0.8045273504801375</v>
      </c>
      <c r="CO57" s="7" t="n">
        <v>0.5992227569891991</v>
      </c>
      <c r="CP57" s="7" t="n">
        <v>-0.2137705174360616</v>
      </c>
      <c r="CQ57" s="7" t="n">
        <v>0.854900475682196</v>
      </c>
      <c r="CR57" s="7" t="n">
        <v>0.3254914292816893</v>
      </c>
      <c r="CS57" s="7" t="n">
        <v>-0.2374987284458719</v>
      </c>
      <c r="CT57" s="7" t="n">
        <v>0.3092063342435529</v>
      </c>
      <c r="CU57" s="7" t="n">
        <v>0.4603006562700156</v>
      </c>
      <c r="CV57" s="7" t="n">
        <v>-0.1695172014626622</v>
      </c>
      <c r="CW57" s="7" t="n">
        <v>0.4967770985004045</v>
      </c>
      <c r="CX57" s="7" t="n">
        <v>0.3292857429141889</v>
      </c>
      <c r="CY57" s="7" t="n">
        <v>0.4964696588239077</v>
      </c>
      <c r="CZ57" s="7" t="n">
        <v>0.02348316154204898</v>
      </c>
      <c r="DA57" s="7" t="n">
        <v>0.1293269142115296</v>
      </c>
      <c r="DB57" s="7" t="n">
        <v>0.4166632043640616</v>
      </c>
      <c r="DC57" s="7" t="n">
        <v>0.5022350581667016</v>
      </c>
      <c r="DD57" s="7" t="n">
        <v>-0.2473585658986772</v>
      </c>
      <c r="DE57" s="7" t="n">
        <v>0.994973981317535</v>
      </c>
      <c r="DF57" s="7" t="n">
        <v>-0.2346226544256686</v>
      </c>
      <c r="DG57" s="7" t="n">
        <v>0.3319964361929921</v>
      </c>
      <c r="DH57" s="7" t="n">
        <v>0.7320436579455395</v>
      </c>
      <c r="DI57" s="7" t="n">
        <v>0.3673632522871709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0.757516775564081</v>
      </c>
      <c r="D58" s="7" t="n">
        <v>0.703516037200771</v>
      </c>
      <c r="E58" s="7" t="n">
        <v>0.5587912635480954</v>
      </c>
      <c r="F58" s="7" t="n">
        <v>0.6305911102118505</v>
      </c>
      <c r="G58" s="7" t="n">
        <v>0.536667217704466</v>
      </c>
      <c r="H58" s="7" t="n">
        <v>0.7449581496019448</v>
      </c>
      <c r="I58" s="7" t="n">
        <v>0.3549822338662086</v>
      </c>
      <c r="J58" s="7" t="n">
        <v>0.7029172705858844</v>
      </c>
      <c r="K58" s="7" t="n">
        <v>0.2811670674657611</v>
      </c>
      <c r="L58" s="7" t="n">
        <v>0.354567141845623</v>
      </c>
      <c r="M58" s="7" t="n">
        <v>0.5917968732717712</v>
      </c>
      <c r="N58" s="7" t="n">
        <v>0.2828720775657451</v>
      </c>
      <c r="O58" s="7" t="n">
        <v>0.1703790229921886</v>
      </c>
      <c r="P58" s="7" t="n">
        <v>0.6920154295819784</v>
      </c>
      <c r="Q58" s="7" t="n">
        <v>0.3765087324908356</v>
      </c>
      <c r="R58" s="7" t="n">
        <v>0.7033559758011155</v>
      </c>
      <c r="S58" s="7" t="n">
        <v>0.6461541316951059</v>
      </c>
      <c r="T58" s="7" t="n">
        <v>0.6152443667879751</v>
      </c>
      <c r="U58" s="7" t="n">
        <v>0.7049475031007084</v>
      </c>
      <c r="V58" s="7" t="n">
        <v>0.7414155014840658</v>
      </c>
      <c r="W58" s="7" t="n">
        <v>0.7348824507314992</v>
      </c>
      <c r="X58" s="7" t="n">
        <v>0.241033379544559</v>
      </c>
      <c r="Y58" s="7" t="n">
        <v>0.6430165919733909</v>
      </c>
      <c r="Z58" s="7" t="n">
        <v>0.5883926304667778</v>
      </c>
      <c r="AA58" s="7" t="n">
        <v>0.2133013446019913</v>
      </c>
      <c r="AB58" s="7" t="n">
        <v>0.2503364153883981</v>
      </c>
      <c r="AC58" s="7" t="n">
        <v>0.4008561030763754</v>
      </c>
      <c r="AD58" s="7" t="n">
        <v>0.4595220745576629</v>
      </c>
      <c r="AE58" s="7" t="n">
        <v>0.3490244638905597</v>
      </c>
      <c r="AF58" s="7" t="n">
        <v>0.2609024709628932</v>
      </c>
      <c r="AG58" s="7" t="n">
        <v>0.3607263666645116</v>
      </c>
      <c r="AH58" s="7" t="n">
        <v>0.4651112559272035</v>
      </c>
      <c r="AI58" s="7" t="n">
        <v>0.4303310297885683</v>
      </c>
      <c r="AJ58" s="7" t="n">
        <v>0.3204247573074793</v>
      </c>
      <c r="AK58" s="7" t="n">
        <v>0.5013066106212938</v>
      </c>
      <c r="AL58" s="7" t="n">
        <v>0.5873419732477291</v>
      </c>
      <c r="AM58" s="7" t="n">
        <v>0.1689580505372918</v>
      </c>
      <c r="AN58" s="7" t="n">
        <v>0.5420724012237196</v>
      </c>
      <c r="AO58" s="7" t="n">
        <v>0.5319360928032684</v>
      </c>
      <c r="AP58" s="7" t="n">
        <v>0.247401572394727</v>
      </c>
      <c r="AQ58" s="7" t="n">
        <v>0.4111319835647152</v>
      </c>
      <c r="AR58" s="7" t="n">
        <v>0.3878912695477197</v>
      </c>
      <c r="AS58" s="7" t="n">
        <v>0.4008562739814328</v>
      </c>
      <c r="AT58" s="7" t="n">
        <v>0.5626396935602173</v>
      </c>
      <c r="AU58" s="7" t="n">
        <v>0.1508417445639263</v>
      </c>
      <c r="AV58" s="7" t="n">
        <v>0.4685141708432854</v>
      </c>
      <c r="AW58" s="7" t="n">
        <v>0.5523165182175918</v>
      </c>
      <c r="AX58" s="7" t="n">
        <v>0.4259507264745439</v>
      </c>
      <c r="AY58" s="7" t="n">
        <v>0.4347000285496865</v>
      </c>
      <c r="AZ58" s="7" t="n">
        <v>0.1169178520277217</v>
      </c>
      <c r="BA58" s="7" t="n">
        <v>0.2063304341242211</v>
      </c>
      <c r="BB58" s="7" t="n">
        <v>0.5034121472593813</v>
      </c>
      <c r="BC58" s="7" t="n">
        <v>0.6135584289585025</v>
      </c>
      <c r="BD58" s="7" t="n">
        <v>0.5940707955904299</v>
      </c>
      <c r="BE58" s="7" t="n">
        <v>0.7438131920428959</v>
      </c>
      <c r="BF58" s="7" t="n">
        <v>0.2941635654290371</v>
      </c>
      <c r="BG58" s="7" t="n">
        <v>1</v>
      </c>
      <c r="BH58" s="7" t="n">
        <v>0.5137157681866843</v>
      </c>
      <c r="BI58" s="7" t="n">
        <v>0.3626927366674241</v>
      </c>
      <c r="BJ58" s="7" t="n">
        <v>0.6294139967868883</v>
      </c>
      <c r="BK58" s="7" t="n">
        <v>0.2712011929968057</v>
      </c>
      <c r="BL58" s="7" t="n">
        <v>0.3186890954265899</v>
      </c>
      <c r="BM58" s="7" t="n">
        <v>0.3496430795899319</v>
      </c>
      <c r="BN58" s="7" t="n">
        <v>0.1834305437822396</v>
      </c>
      <c r="BO58" s="7" t="n">
        <v>0.3975996510957396</v>
      </c>
      <c r="BP58" s="7" t="n">
        <v>0.355259992963899</v>
      </c>
      <c r="BQ58" s="7" t="n">
        <v>0.7012743054753156</v>
      </c>
      <c r="BR58" s="7" t="n">
        <v>0.3082979831914906</v>
      </c>
      <c r="BS58" s="7" t="n">
        <v>0.7197992723398066</v>
      </c>
      <c r="BT58" s="7" t="n">
        <v>0.5049450112778988</v>
      </c>
      <c r="BU58" s="7" t="n">
        <v>0.1662929191302183</v>
      </c>
      <c r="BV58" s="7" t="n">
        <v>0.2097551361181953</v>
      </c>
      <c r="BW58" s="7" t="n">
        <v>0.3509493473272882</v>
      </c>
      <c r="BX58" s="7" t="n">
        <v>0.252548374355452</v>
      </c>
      <c r="BY58" s="7" t="n">
        <v>0.1027311123031641</v>
      </c>
      <c r="BZ58" s="7" t="n">
        <v>0.2795422912811633</v>
      </c>
      <c r="CA58" s="7" t="n">
        <v>0.5401514710042791</v>
      </c>
      <c r="CB58" s="7" t="n">
        <v>0.4217256139392167</v>
      </c>
      <c r="CC58" s="7" t="n">
        <v>0.6234529008209486</v>
      </c>
      <c r="CD58" s="7" t="n">
        <v>0.7120678509838521</v>
      </c>
      <c r="CE58" s="7" t="n">
        <v>0.4942019350993602</v>
      </c>
      <c r="CF58" s="7" t="n">
        <v>0.3063566577566034</v>
      </c>
      <c r="CG58" s="7" t="n">
        <v>0.288192448781726</v>
      </c>
      <c r="CH58" s="7" t="n">
        <v>0.3742061426810824</v>
      </c>
      <c r="CI58" s="7" t="n">
        <v>0.2781638802900175</v>
      </c>
      <c r="CJ58" s="7" t="n">
        <v>0.2059419832507388</v>
      </c>
      <c r="CK58" s="7" t="n">
        <v>0.2996457806915734</v>
      </c>
      <c r="CL58" s="7" t="n">
        <v>0.21982471448504</v>
      </c>
      <c r="CM58" s="7" t="n">
        <v>0.2495267515601519</v>
      </c>
      <c r="CN58" s="7" t="n">
        <v>0.4097080612792742</v>
      </c>
      <c r="CO58" s="7" t="n">
        <v>0.3618003311368971</v>
      </c>
      <c r="CP58" s="7" t="n">
        <v>0.171795176531017</v>
      </c>
      <c r="CQ58" s="7" t="n">
        <v>0.4105719791796169</v>
      </c>
      <c r="CR58" s="7" t="n">
        <v>0.4683747797161251</v>
      </c>
      <c r="CS58" s="7" t="n">
        <v>0.3242473726494119</v>
      </c>
      <c r="CT58" s="7" t="n">
        <v>0.4812372319228828</v>
      </c>
      <c r="CU58" s="7" t="n">
        <v>0.2908845727720142</v>
      </c>
      <c r="CV58" s="7" t="n">
        <v>0.3878122637890377</v>
      </c>
      <c r="CW58" s="7" t="n">
        <v>0.2838820949124482</v>
      </c>
      <c r="CX58" s="7" t="n">
        <v>0.5728104884997193</v>
      </c>
      <c r="CY58" s="7" t="n">
        <v>0.2803762586376067</v>
      </c>
      <c r="CZ58" s="7" t="n">
        <v>0.4723703611587107</v>
      </c>
      <c r="DA58" s="7" t="n">
        <v>0.4322692852920979</v>
      </c>
      <c r="DB58" s="7" t="n">
        <v>0.5661252556070923</v>
      </c>
      <c r="DC58" s="7" t="n">
        <v>0.2866629534981654</v>
      </c>
      <c r="DD58" s="7" t="n">
        <v>0.3965360736700201</v>
      </c>
      <c r="DE58" s="7" t="n">
        <v>0.2975756435412379</v>
      </c>
      <c r="DF58" s="7" t="n">
        <v>0.1398883696009113</v>
      </c>
      <c r="DG58" s="7" t="n">
        <v>0.5727277790113174</v>
      </c>
      <c r="DH58" s="7" t="n">
        <v>0.4875227802531262</v>
      </c>
      <c r="DI58" s="7" t="n">
        <v>0.5016490330541716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0.7243004927264834</v>
      </c>
      <c r="D59" s="7" t="n">
        <v>0.676623441724024</v>
      </c>
      <c r="E59" s="7" t="n">
        <v>0.5972812444719766</v>
      </c>
      <c r="F59" s="7" t="n">
        <v>0.5546873692990298</v>
      </c>
      <c r="G59" s="7" t="n">
        <v>0.6351482307803005</v>
      </c>
      <c r="H59" s="7" t="n">
        <v>0.6054992431906712</v>
      </c>
      <c r="I59" s="7" t="n">
        <v>0.1575310866283799</v>
      </c>
      <c r="J59" s="7" t="n">
        <v>0.5960619878844728</v>
      </c>
      <c r="K59" s="7" t="n">
        <v>0.3650884539209897</v>
      </c>
      <c r="L59" s="7" t="n">
        <v>0.347743968499716</v>
      </c>
      <c r="M59" s="7" t="n">
        <v>0.1425543046694619</v>
      </c>
      <c r="N59" s="7" t="n">
        <v>0.08655680253037279</v>
      </c>
      <c r="O59" s="7" t="n">
        <v>0.1423520933091685</v>
      </c>
      <c r="P59" s="7" t="n">
        <v>0.3719131607671703</v>
      </c>
      <c r="Q59" s="7" t="n">
        <v>-0.03319244113721227</v>
      </c>
      <c r="R59" s="7" t="n">
        <v>0.4562451115529273</v>
      </c>
      <c r="S59" s="7" t="n">
        <v>0.7623579462181188</v>
      </c>
      <c r="T59" s="7" t="n">
        <v>0.8723742119785574</v>
      </c>
      <c r="U59" s="7" t="n">
        <v>0.518288182931264</v>
      </c>
      <c r="V59" s="7" t="n">
        <v>0.5404597901245854</v>
      </c>
      <c r="W59" s="7" t="n">
        <v>0.6004425094793588</v>
      </c>
      <c r="X59" s="7" t="n">
        <v>0.02858700368827445</v>
      </c>
      <c r="Y59" s="7" t="n">
        <v>0.6537778429195252</v>
      </c>
      <c r="Z59" s="7" t="n">
        <v>0.5968426126364742</v>
      </c>
      <c r="AA59" s="7" t="n">
        <v>0.1757049357184612</v>
      </c>
      <c r="AB59" s="7" t="n">
        <v>0.0720704064606576</v>
      </c>
      <c r="AC59" s="7" t="n">
        <v>0.2546760483299979</v>
      </c>
      <c r="AD59" s="7" t="n">
        <v>0.2524801673049087</v>
      </c>
      <c r="AE59" s="7" t="n">
        <v>-0.04601763507635752</v>
      </c>
      <c r="AF59" s="7" t="n">
        <v>0.06440482242080205</v>
      </c>
      <c r="AG59" s="7" t="n">
        <v>0.3596710271453645</v>
      </c>
      <c r="AH59" s="7" t="n">
        <v>0.1371322751399522</v>
      </c>
      <c r="AI59" s="7" t="n">
        <v>0.06020453311502968</v>
      </c>
      <c r="AJ59" s="7" t="n">
        <v>-0.02294879110612465</v>
      </c>
      <c r="AK59" s="7" t="n">
        <v>0.4129491696170446</v>
      </c>
      <c r="AL59" s="7" t="n">
        <v>0.2974279338060257</v>
      </c>
      <c r="AM59" s="7" t="n">
        <v>0.1457681415328117</v>
      </c>
      <c r="AN59" s="7" t="n">
        <v>0.5266867809140745</v>
      </c>
      <c r="AO59" s="7" t="n">
        <v>0.4265183298292021</v>
      </c>
      <c r="AP59" s="7" t="n">
        <v>0.01214185591579462</v>
      </c>
      <c r="AQ59" s="7" t="n">
        <v>0.04106944686788687</v>
      </c>
      <c r="AR59" s="7" t="n">
        <v>-0.04345537251224207</v>
      </c>
      <c r="AS59" s="7" t="n">
        <v>0.2546762363030471</v>
      </c>
      <c r="AT59" s="7" t="n">
        <v>0.4117224176547334</v>
      </c>
      <c r="AU59" s="7" t="n">
        <v>0.2670528238208669</v>
      </c>
      <c r="AV59" s="7" t="n">
        <v>0.1958065540935019</v>
      </c>
      <c r="AW59" s="7" t="n">
        <v>0.5320200795916326</v>
      </c>
      <c r="AX59" s="7" t="n">
        <v>-0.006543068479449246</v>
      </c>
      <c r="AY59" s="7" t="n">
        <v>0.5189227310489297</v>
      </c>
      <c r="AZ59" s="7" t="n">
        <v>0.1049819203886196</v>
      </c>
      <c r="BA59" s="7" t="n">
        <v>-0.05321606546865097</v>
      </c>
      <c r="BB59" s="7" t="n">
        <v>0.9909801496003867</v>
      </c>
      <c r="BC59" s="7" t="n">
        <v>0.3811386146090985</v>
      </c>
      <c r="BD59" s="7" t="n">
        <v>0.3874657760765928</v>
      </c>
      <c r="BE59" s="7" t="n">
        <v>0.3113076514177462</v>
      </c>
      <c r="BF59" s="7" t="n">
        <v>0.2842572694860562</v>
      </c>
      <c r="BG59" s="7" t="n">
        <v>0.5137157681866843</v>
      </c>
      <c r="BH59" s="7" t="n">
        <v>1</v>
      </c>
      <c r="BI59" s="7" t="n">
        <v>-0.04764016740271857</v>
      </c>
      <c r="BJ59" s="7" t="n">
        <v>0.1635330545436151</v>
      </c>
      <c r="BK59" s="7" t="n">
        <v>0.134763882035195</v>
      </c>
      <c r="BL59" s="7" t="n">
        <v>0.3459950805264173</v>
      </c>
      <c r="BM59" s="7" t="n">
        <v>0.3523106959185754</v>
      </c>
      <c r="BN59" s="7" t="n">
        <v>0.1571346243971575</v>
      </c>
      <c r="BO59" s="7" t="n">
        <v>0.1976222010038072</v>
      </c>
      <c r="BP59" s="7" t="n">
        <v>0.1738799069260838</v>
      </c>
      <c r="BQ59" s="7" t="n">
        <v>0.3927020048145571</v>
      </c>
      <c r="BR59" s="7" t="n">
        <v>0.3686175114013246</v>
      </c>
      <c r="BS59" s="7" t="n">
        <v>0.5365639576608117</v>
      </c>
      <c r="BT59" s="7" t="n">
        <v>0.2826092836797381</v>
      </c>
      <c r="BU59" s="7" t="n">
        <v>-0.03155196038337284</v>
      </c>
      <c r="BV59" s="7" t="n">
        <v>0.005728270649951779</v>
      </c>
      <c r="BW59" s="7" t="n">
        <v>0.3137120286969755</v>
      </c>
      <c r="BX59" s="7" t="n">
        <v>0.2909491142428777</v>
      </c>
      <c r="BY59" s="7" t="n">
        <v>0.2502469636276293</v>
      </c>
      <c r="BZ59" s="7" t="n">
        <v>0.3282673371815345</v>
      </c>
      <c r="CA59" s="7" t="n">
        <v>0.7214192835239488</v>
      </c>
      <c r="CB59" s="7" t="n">
        <v>-0.008649425408723276</v>
      </c>
      <c r="CC59" s="7" t="n">
        <v>0.4195784570862635</v>
      </c>
      <c r="CD59" s="7" t="n">
        <v>0.6379482078906343</v>
      </c>
      <c r="CE59" s="7" t="n">
        <v>0.2490843342731584</v>
      </c>
      <c r="CF59" s="7" t="n">
        <v>0.3630251158582213</v>
      </c>
      <c r="CG59" s="7" t="n">
        <v>0.3240652219553875</v>
      </c>
      <c r="CH59" s="7" t="n">
        <v>0.3034890757163854</v>
      </c>
      <c r="CI59" s="7" t="n">
        <v>0.1874689669701591</v>
      </c>
      <c r="CJ59" s="7" t="n">
        <v>0.03833658953732622</v>
      </c>
      <c r="CK59" s="7" t="n">
        <v>-0.07146343711835615</v>
      </c>
      <c r="CL59" s="7" t="n">
        <v>0.01703136188143826</v>
      </c>
      <c r="CM59" s="7" t="n">
        <v>0.3125293431625136</v>
      </c>
      <c r="CN59" s="7" t="n">
        <v>0.3536411136798984</v>
      </c>
      <c r="CO59" s="7" t="n">
        <v>0.3629202325464738</v>
      </c>
      <c r="CP59" s="7" t="n">
        <v>-0.06106028870789859</v>
      </c>
      <c r="CQ59" s="7" t="n">
        <v>0.3279628387331899</v>
      </c>
      <c r="CR59" s="7" t="n">
        <v>0.2344421596200155</v>
      </c>
      <c r="CS59" s="7" t="n">
        <v>-0.1011286151286864</v>
      </c>
      <c r="CT59" s="7" t="n">
        <v>0.2898723217351434</v>
      </c>
      <c r="CU59" s="7" t="n">
        <v>0.2960802627818826</v>
      </c>
      <c r="CV59" s="7" t="n">
        <v>-0.01932964506968139</v>
      </c>
      <c r="CW59" s="7" t="n">
        <v>0.3010160295664012</v>
      </c>
      <c r="CX59" s="7" t="n">
        <v>0.856949359643099</v>
      </c>
      <c r="CY59" s="7" t="n">
        <v>0.3053681281367801</v>
      </c>
      <c r="CZ59" s="7" t="n">
        <v>0.1275316314251783</v>
      </c>
      <c r="DA59" s="7" t="n">
        <v>0.5190406216258459</v>
      </c>
      <c r="DB59" s="7" t="n">
        <v>0.620868191831765</v>
      </c>
      <c r="DC59" s="7" t="n">
        <v>0.3074930456032636</v>
      </c>
      <c r="DD59" s="7" t="n">
        <v>0.3578446658021797</v>
      </c>
      <c r="DE59" s="7" t="n">
        <v>0.2901935247217488</v>
      </c>
      <c r="DF59" s="7" t="n">
        <v>-0.07209801560601371</v>
      </c>
      <c r="DG59" s="7" t="n">
        <v>0.6800375013295076</v>
      </c>
      <c r="DH59" s="7" t="n">
        <v>0.3067674599432683</v>
      </c>
      <c r="DI59" s="7" t="n">
        <v>0.7723927504941233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0.2451448860554684</v>
      </c>
      <c r="D60" s="7" t="n">
        <v>0.2970502447974533</v>
      </c>
      <c r="E60" s="7" t="n">
        <v>-0.07487608008425664</v>
      </c>
      <c r="F60" s="7" t="n">
        <v>0.385930939323282</v>
      </c>
      <c r="G60" s="7" t="n">
        <v>0.06931767218940887</v>
      </c>
      <c r="H60" s="7" t="n">
        <v>0.3988796604899285</v>
      </c>
      <c r="I60" s="7" t="n">
        <v>0.4424535423908809</v>
      </c>
      <c r="J60" s="7" t="n">
        <v>0.3999311708376355</v>
      </c>
      <c r="K60" s="7" t="n">
        <v>-0.1399616163128184</v>
      </c>
      <c r="L60" s="7" t="n">
        <v>0.1136369793173851</v>
      </c>
      <c r="M60" s="7" t="n">
        <v>0.7288527472686491</v>
      </c>
      <c r="N60" s="7" t="n">
        <v>0.3679933117672604</v>
      </c>
      <c r="O60" s="7" t="n">
        <v>0.1622879076068815</v>
      </c>
      <c r="P60" s="7" t="n">
        <v>0.6328421547722313</v>
      </c>
      <c r="Q60" s="7" t="n">
        <v>0.9952701697452465</v>
      </c>
      <c r="R60" s="7" t="n">
        <v>0.3574805193023272</v>
      </c>
      <c r="S60" s="7" t="n">
        <v>-0.04483700665053437</v>
      </c>
      <c r="T60" s="7" t="n">
        <v>-0.06775782119382136</v>
      </c>
      <c r="U60" s="7" t="n">
        <v>0.5194592421814392</v>
      </c>
      <c r="V60" s="7" t="n">
        <v>0.3682615063916146</v>
      </c>
      <c r="W60" s="7" t="n">
        <v>0.4041374436048747</v>
      </c>
      <c r="X60" s="7" t="n">
        <v>0.4180626730088109</v>
      </c>
      <c r="Y60" s="7" t="n">
        <v>-0.01025487133282653</v>
      </c>
      <c r="Z60" s="7" t="n">
        <v>0.1822238853229322</v>
      </c>
      <c r="AA60" s="7" t="n">
        <v>0.1775069427424305</v>
      </c>
      <c r="AB60" s="7" t="n">
        <v>0.348297385070581</v>
      </c>
      <c r="AC60" s="7" t="n">
        <v>0.07468036896537322</v>
      </c>
      <c r="AD60" s="7" t="n">
        <v>0.3232184128306455</v>
      </c>
      <c r="AE60" s="7" t="n">
        <v>0.9901002942944658</v>
      </c>
      <c r="AF60" s="7" t="n">
        <v>0.3522339713135049</v>
      </c>
      <c r="AG60" s="7" t="n">
        <v>-0.1057452512424783</v>
      </c>
      <c r="AH60" s="7" t="n">
        <v>0.765978396923783</v>
      </c>
      <c r="AI60" s="7" t="n">
        <v>0.8352587303632998</v>
      </c>
      <c r="AJ60" s="7" t="n">
        <v>0.8621135852278683</v>
      </c>
      <c r="AK60" s="7" t="n">
        <v>0.1576714429231516</v>
      </c>
      <c r="AL60" s="7" t="n">
        <v>0.6082424034026391</v>
      </c>
      <c r="AM60" s="7" t="n">
        <v>0.1670720978255991</v>
      </c>
      <c r="AN60" s="7" t="n">
        <v>0.1096186972431526</v>
      </c>
      <c r="AO60" s="7" t="n">
        <v>0.3583118485341717</v>
      </c>
      <c r="AP60" s="7" t="n">
        <v>0.4924792879775098</v>
      </c>
      <c r="AQ60" s="7" t="n">
        <v>0.8487459097683745</v>
      </c>
      <c r="AR60" s="7" t="n">
        <v>0.990046382371113</v>
      </c>
      <c r="AS60" s="7" t="n">
        <v>0.07468042986565138</v>
      </c>
      <c r="AT60" s="7" t="n">
        <v>0.3930603540527419</v>
      </c>
      <c r="AU60" s="7" t="n">
        <v>-0.2391402411506807</v>
      </c>
      <c r="AV60" s="7" t="n">
        <v>0.562711914332542</v>
      </c>
      <c r="AW60" s="7" t="n">
        <v>0.1138492462017272</v>
      </c>
      <c r="AX60" s="7" t="n">
        <v>0.8882538284453666</v>
      </c>
      <c r="AY60" s="7" t="n">
        <v>-0.05827574644555208</v>
      </c>
      <c r="AZ60" s="7" t="n">
        <v>0.1431917831380913</v>
      </c>
      <c r="BA60" s="7" t="n">
        <v>0.4889552985188632</v>
      </c>
      <c r="BB60" s="7" t="n">
        <v>-0.08686660019273913</v>
      </c>
      <c r="BC60" s="7" t="n">
        <v>0.4574047102816612</v>
      </c>
      <c r="BD60" s="7" t="n">
        <v>0.5703150245523588</v>
      </c>
      <c r="BE60" s="7" t="n">
        <v>0.639931243804153</v>
      </c>
      <c r="BF60" s="7" t="n">
        <v>-0.2407934933343226</v>
      </c>
      <c r="BG60" s="7" t="n">
        <v>0.3626927366674241</v>
      </c>
      <c r="BH60" s="7" t="n">
        <v>-0.04764016740271857</v>
      </c>
      <c r="BI60" s="7" t="n">
        <v>1</v>
      </c>
      <c r="BJ60" s="7" t="n">
        <v>0.7484426967605784</v>
      </c>
      <c r="BK60" s="7" t="n">
        <v>0.3232381134238176</v>
      </c>
      <c r="BL60" s="7" t="n">
        <v>-0.2314918321172027</v>
      </c>
      <c r="BM60" s="7" t="n">
        <v>-0.02871907589202039</v>
      </c>
      <c r="BN60" s="7" t="n">
        <v>0.1772372113584326</v>
      </c>
      <c r="BO60" s="7" t="n">
        <v>0.3052628979599594</v>
      </c>
      <c r="BP60" s="7" t="n">
        <v>0.2653819378378041</v>
      </c>
      <c r="BQ60" s="7" t="n">
        <v>0.5982014135172046</v>
      </c>
      <c r="BR60" s="7" t="n">
        <v>-0.2191727273562686</v>
      </c>
      <c r="BS60" s="7" t="n">
        <v>0.3487717918276774</v>
      </c>
      <c r="BT60" s="7" t="n">
        <v>0.1843052960918568</v>
      </c>
      <c r="BU60" s="7" t="n">
        <v>0.3955412701247867</v>
      </c>
      <c r="BV60" s="7" t="n">
        <v>0.4483676459877416</v>
      </c>
      <c r="BW60" s="7" t="n">
        <v>-0.03716190641009683</v>
      </c>
      <c r="BX60" s="7" t="n">
        <v>-0.2463499135595795</v>
      </c>
      <c r="BY60" s="7" t="n">
        <v>-0.2101388775595764</v>
      </c>
      <c r="BZ60" s="7" t="n">
        <v>-0.2725048619207013</v>
      </c>
      <c r="CA60" s="7" t="n">
        <v>-0.1683328242803001</v>
      </c>
      <c r="CB60" s="7" t="n">
        <v>0.8946817037571545</v>
      </c>
      <c r="CC60" s="7" t="n">
        <v>0.412977569702637</v>
      </c>
      <c r="CD60" s="7" t="n">
        <v>0.1545145574696325</v>
      </c>
      <c r="CE60" s="7" t="n">
        <v>0.5171210249277663</v>
      </c>
      <c r="CF60" s="7" t="n">
        <v>-0.2313009909766271</v>
      </c>
      <c r="CG60" s="7" t="n">
        <v>-0.07605403090773352</v>
      </c>
      <c r="CH60" s="7" t="n">
        <v>-0.01523670260675959</v>
      </c>
      <c r="CI60" s="7" t="n">
        <v>0.222889484620802</v>
      </c>
      <c r="CJ60" s="7" t="n">
        <v>0.3116140433628076</v>
      </c>
      <c r="CK60" s="7" t="n">
        <v>0.951565122514484</v>
      </c>
      <c r="CL60" s="7" t="n">
        <v>0.4305365666229757</v>
      </c>
      <c r="CM60" s="7" t="n">
        <v>-0.09896005631286134</v>
      </c>
      <c r="CN60" s="7" t="n">
        <v>-0.01127482313107629</v>
      </c>
      <c r="CO60" s="7" t="n">
        <v>-0.01486330138197272</v>
      </c>
      <c r="CP60" s="7" t="n">
        <v>0.5011854847397899</v>
      </c>
      <c r="CQ60" s="7" t="n">
        <v>-0.02208071286470797</v>
      </c>
      <c r="CR60" s="7" t="n">
        <v>0.6440349981612097</v>
      </c>
      <c r="CS60" s="7" t="n">
        <v>0.9654519309673435</v>
      </c>
      <c r="CT60" s="7" t="n">
        <v>0.1249584773900744</v>
      </c>
      <c r="CU60" s="7" t="n">
        <v>0.01768989981642593</v>
      </c>
      <c r="CV60" s="7" t="n">
        <v>0.9032332638716178</v>
      </c>
      <c r="CW60" s="7" t="n">
        <v>-0.01606750098737433</v>
      </c>
      <c r="CX60" s="7" t="n">
        <v>-0.114645292780709</v>
      </c>
      <c r="CY60" s="7" t="n">
        <v>-0.02624276795988184</v>
      </c>
      <c r="CZ60" s="7" t="n">
        <v>0.56678916288522</v>
      </c>
      <c r="DA60" s="7" t="n">
        <v>-0.06263435306146767</v>
      </c>
      <c r="DB60" s="7" t="n">
        <v>0.1890922326875759</v>
      </c>
      <c r="DC60" s="7" t="n">
        <v>-0.03448060426611287</v>
      </c>
      <c r="DD60" s="7" t="n">
        <v>0.1756338919429113</v>
      </c>
      <c r="DE60" s="7" t="n">
        <v>-0.249339679434344</v>
      </c>
      <c r="DF60" s="7" t="n">
        <v>0.4139699862817434</v>
      </c>
      <c r="DG60" s="7" t="n">
        <v>-0.1314872368132103</v>
      </c>
      <c r="DH60" s="7" t="n">
        <v>0.2292568512159521</v>
      </c>
      <c r="DI60" s="7" t="n">
        <v>-0.1802832143402801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0.4998313303253344</v>
      </c>
      <c r="D61" s="7" t="n">
        <v>0.5128260183530232</v>
      </c>
      <c r="E61" s="7" t="n">
        <v>0.1015491481408987</v>
      </c>
      <c r="F61" s="7" t="n">
        <v>0.5196916227735079</v>
      </c>
      <c r="G61" s="7" t="n">
        <v>0.2565950413440931</v>
      </c>
      <c r="H61" s="7" t="n">
        <v>0.6063345380714859</v>
      </c>
      <c r="I61" s="7" t="n">
        <v>0.4633698894690722</v>
      </c>
      <c r="J61" s="7" t="n">
        <v>0.6193380841234088</v>
      </c>
      <c r="K61" s="7" t="n">
        <v>0.1871353254678105</v>
      </c>
      <c r="L61" s="7" t="n">
        <v>0.3664266048995661</v>
      </c>
      <c r="M61" s="7" t="n">
        <v>0.828968898385723</v>
      </c>
      <c r="N61" s="7" t="n">
        <v>0.3732016763841486</v>
      </c>
      <c r="O61" s="7" t="n">
        <v>0.1443718198080298</v>
      </c>
      <c r="P61" s="7" t="n">
        <v>0.8899346246626976</v>
      </c>
      <c r="Q61" s="7" t="n">
        <v>0.7464549612178459</v>
      </c>
      <c r="R61" s="7" t="n">
        <v>0.6538894875159842</v>
      </c>
      <c r="S61" s="7" t="n">
        <v>0.3113136122928885</v>
      </c>
      <c r="T61" s="7" t="n">
        <v>0.2534199521295101</v>
      </c>
      <c r="U61" s="7" t="n">
        <v>0.7130088059987385</v>
      </c>
      <c r="V61" s="7" t="n">
        <v>0.6611587186760384</v>
      </c>
      <c r="W61" s="7" t="n">
        <v>0.6495137502224404</v>
      </c>
      <c r="X61" s="7" t="n">
        <v>0.4119359865163975</v>
      </c>
      <c r="Y61" s="7" t="n">
        <v>0.2000312838291623</v>
      </c>
      <c r="Z61" s="7" t="n">
        <v>0.3259073060530163</v>
      </c>
      <c r="AA61" s="7" t="n">
        <v>0.1459725660726392</v>
      </c>
      <c r="AB61" s="7" t="n">
        <v>0.3313522137269299</v>
      </c>
      <c r="AC61" s="7" t="n">
        <v>0.2673379417120729</v>
      </c>
      <c r="AD61" s="7" t="n">
        <v>0.30920537500982</v>
      </c>
      <c r="AE61" s="7" t="n">
        <v>0.7277096314272486</v>
      </c>
      <c r="AF61" s="7" t="n">
        <v>0.3408305106237915</v>
      </c>
      <c r="AG61" s="7" t="n">
        <v>0.2510783444212027</v>
      </c>
      <c r="AH61" s="7" t="n">
        <v>0.7948055970668571</v>
      </c>
      <c r="AI61" s="7" t="n">
        <v>0.7893014453594065</v>
      </c>
      <c r="AJ61" s="7" t="n">
        <v>0.7235126056659702</v>
      </c>
      <c r="AK61" s="7" t="n">
        <v>0.3477928569944355</v>
      </c>
      <c r="AL61" s="7" t="n">
        <v>0.7464361508058523</v>
      </c>
      <c r="AM61" s="7" t="n">
        <v>0.14148061761188</v>
      </c>
      <c r="AN61" s="7" t="n">
        <v>0.3405381658710884</v>
      </c>
      <c r="AO61" s="7" t="n">
        <v>0.3186466385477695</v>
      </c>
      <c r="AP61" s="7" t="n">
        <v>0.502020540097184</v>
      </c>
      <c r="AQ61" s="7" t="n">
        <v>0.7897145480256178</v>
      </c>
      <c r="AR61" s="7" t="n">
        <v>0.8042730848206048</v>
      </c>
      <c r="AS61" s="7" t="n">
        <v>0.2673381870932664</v>
      </c>
      <c r="AT61" s="7" t="n">
        <v>0.5258383000678847</v>
      </c>
      <c r="AU61" s="7" t="n">
        <v>0.03769286760173125</v>
      </c>
      <c r="AV61" s="7" t="n">
        <v>0.5672727165543789</v>
      </c>
      <c r="AW61" s="7" t="n">
        <v>0.3443884066477373</v>
      </c>
      <c r="AX61" s="7" t="n">
        <v>0.8845235562852442</v>
      </c>
      <c r="AY61" s="7" t="n">
        <v>0.09401623560766577</v>
      </c>
      <c r="AZ61" s="7" t="n">
        <v>0.111313484051263</v>
      </c>
      <c r="BA61" s="7" t="n">
        <v>0.4550693965588288</v>
      </c>
      <c r="BB61" s="7" t="n">
        <v>0.1340317713980087</v>
      </c>
      <c r="BC61" s="7" t="n">
        <v>0.5540618764145081</v>
      </c>
      <c r="BD61" s="7" t="n">
        <v>0.6146218685320954</v>
      </c>
      <c r="BE61" s="7" t="n">
        <v>0.8850457757567016</v>
      </c>
      <c r="BF61" s="7" t="n">
        <v>0.1224946082253214</v>
      </c>
      <c r="BG61" s="7" t="n">
        <v>0.6294139967868883</v>
      </c>
      <c r="BH61" s="7" t="n">
        <v>0.1635330545436151</v>
      </c>
      <c r="BI61" s="7" t="n">
        <v>0.7484426967605784</v>
      </c>
      <c r="BJ61" s="7" t="n">
        <v>1</v>
      </c>
      <c r="BK61" s="7" t="n">
        <v>0.371143566604659</v>
      </c>
      <c r="BL61" s="7" t="n">
        <v>0.1289343284684357</v>
      </c>
      <c r="BM61" s="7" t="n">
        <v>0.2822577358433683</v>
      </c>
      <c r="BN61" s="7" t="n">
        <v>0.1498202746847897</v>
      </c>
      <c r="BO61" s="7" t="n">
        <v>0.4537911100262563</v>
      </c>
      <c r="BP61" s="7" t="n">
        <v>0.2344583517147265</v>
      </c>
      <c r="BQ61" s="7" t="n">
        <v>0.8531077416417981</v>
      </c>
      <c r="BR61" s="7" t="n">
        <v>0.1287853051008679</v>
      </c>
      <c r="BS61" s="7" t="n">
        <v>0.4508713701391618</v>
      </c>
      <c r="BT61" s="7" t="n">
        <v>0.5132596099352271</v>
      </c>
      <c r="BU61" s="7" t="n">
        <v>0.3804308852402851</v>
      </c>
      <c r="BV61" s="7" t="n">
        <v>0.4443364889420778</v>
      </c>
      <c r="BW61" s="7" t="n">
        <v>0.2893095558404763</v>
      </c>
      <c r="BX61" s="7" t="n">
        <v>0.1131237135175606</v>
      </c>
      <c r="BY61" s="7" t="n">
        <v>0.04477641447148852</v>
      </c>
      <c r="BZ61" s="7" t="n">
        <v>0.09388548073023399</v>
      </c>
      <c r="CA61" s="7" t="n">
        <v>0.07494277769332214</v>
      </c>
      <c r="CB61" s="7" t="n">
        <v>0.8786979039848294</v>
      </c>
      <c r="CC61" s="7" t="n">
        <v>0.581929163968541</v>
      </c>
      <c r="CD61" s="7" t="n">
        <v>0.3939999277827936</v>
      </c>
      <c r="CE61" s="7" t="n">
        <v>0.5624423317413129</v>
      </c>
      <c r="CF61" s="7" t="n">
        <v>0.1245874124524754</v>
      </c>
      <c r="CG61" s="7" t="n">
        <v>0.2499140598031138</v>
      </c>
      <c r="CH61" s="7" t="n">
        <v>0.3501506654508919</v>
      </c>
      <c r="CI61" s="7" t="n">
        <v>0.2910654239986247</v>
      </c>
      <c r="CJ61" s="7" t="n">
        <v>0.2924306492155357</v>
      </c>
      <c r="CK61" s="7" t="n">
        <v>0.6559658985789999</v>
      </c>
      <c r="CL61" s="7" t="n">
        <v>0.4074821216281415</v>
      </c>
      <c r="CM61" s="7" t="n">
        <v>0.2293216588922928</v>
      </c>
      <c r="CN61" s="7" t="n">
        <v>0.3095155739667989</v>
      </c>
      <c r="CO61" s="7" t="n">
        <v>0.294345495345831</v>
      </c>
      <c r="CP61" s="7" t="n">
        <v>0.4785011778440946</v>
      </c>
      <c r="CQ61" s="7" t="n">
        <v>0.3061383920557886</v>
      </c>
      <c r="CR61" s="7" t="n">
        <v>0.7382573077818372</v>
      </c>
      <c r="CS61" s="7" t="n">
        <v>0.7720900552039133</v>
      </c>
      <c r="CT61" s="7" t="n">
        <v>0.3558283233853678</v>
      </c>
      <c r="CU61" s="7" t="n">
        <v>0.2889399058143298</v>
      </c>
      <c r="CV61" s="7" t="n">
        <v>0.8327156839026451</v>
      </c>
      <c r="CW61" s="7" t="n">
        <v>0.256168190995515</v>
      </c>
      <c r="CX61" s="7" t="n">
        <v>0.1193232317843461</v>
      </c>
      <c r="CY61" s="7" t="n">
        <v>0.2462740040027062</v>
      </c>
      <c r="CZ61" s="7" t="n">
        <v>0.6795846915839546</v>
      </c>
      <c r="DA61" s="7" t="n">
        <v>0.09166660394459906</v>
      </c>
      <c r="DB61" s="7" t="n">
        <v>0.3895068754143612</v>
      </c>
      <c r="DC61" s="7" t="n">
        <v>0.2441049947860278</v>
      </c>
      <c r="DD61" s="7" t="n">
        <v>0.128868735617948</v>
      </c>
      <c r="DE61" s="7" t="n">
        <v>0.121594903108943</v>
      </c>
      <c r="DF61" s="7" t="n">
        <v>0.297132430208612</v>
      </c>
      <c r="DG61" s="7" t="n">
        <v>0.09227003888360817</v>
      </c>
      <c r="DH61" s="7" t="n">
        <v>0.4631185168927169</v>
      </c>
      <c r="DI61" s="7" t="n">
        <v>0.06931357717226964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0.3734769104703131</v>
      </c>
      <c r="D62" s="7" t="n">
        <v>0.4180346187469492</v>
      </c>
      <c r="E62" s="7" t="n">
        <v>0.04509729564272401</v>
      </c>
      <c r="F62" s="7" t="n">
        <v>0.460630762806541</v>
      </c>
      <c r="G62" s="7" t="n">
        <v>0.1602155213686925</v>
      </c>
      <c r="H62" s="7" t="n">
        <v>0.3142454389345852</v>
      </c>
      <c r="I62" s="7" t="n">
        <v>0.6344050032813274</v>
      </c>
      <c r="J62" s="7" t="n">
        <v>0.4926591762262588</v>
      </c>
      <c r="K62" s="7" t="n">
        <v>0.1766407065313621</v>
      </c>
      <c r="L62" s="7" t="n">
        <v>0.258506337422994</v>
      </c>
      <c r="M62" s="7" t="n">
        <v>0.4757326426999292</v>
      </c>
      <c r="N62" s="7" t="n">
        <v>0.3528762683638015</v>
      </c>
      <c r="O62" s="7" t="n">
        <v>0.521270894210758</v>
      </c>
      <c r="P62" s="7" t="n">
        <v>0.320592485701732</v>
      </c>
      <c r="Q62" s="7" t="n">
        <v>0.3209263470890201</v>
      </c>
      <c r="R62" s="7" t="n">
        <v>0.3713570272256718</v>
      </c>
      <c r="S62" s="7" t="n">
        <v>0.194414212007074</v>
      </c>
      <c r="T62" s="7" t="n">
        <v>0.136929567734278</v>
      </c>
      <c r="U62" s="7" t="n">
        <v>0.5170311974530776</v>
      </c>
      <c r="V62" s="7" t="n">
        <v>0.4426176111002885</v>
      </c>
      <c r="W62" s="7" t="n">
        <v>0.4953147598027881</v>
      </c>
      <c r="X62" s="7" t="n">
        <v>0.3950418180182705</v>
      </c>
      <c r="Y62" s="7" t="n">
        <v>0.1364724165586196</v>
      </c>
      <c r="Z62" s="7" t="n">
        <v>0.1889569962442081</v>
      </c>
      <c r="AA62" s="7" t="n">
        <v>0.5158085829663156</v>
      </c>
      <c r="AB62" s="7" t="n">
        <v>0.3787887135743853</v>
      </c>
      <c r="AC62" s="7" t="n">
        <v>0.3201794288710188</v>
      </c>
      <c r="AD62" s="7" t="n">
        <v>0.3479488758098839</v>
      </c>
      <c r="AE62" s="7" t="n">
        <v>0.3113406639665101</v>
      </c>
      <c r="AF62" s="7" t="n">
        <v>0.3888309701489601</v>
      </c>
      <c r="AG62" s="7" t="n">
        <v>0.1757135856254395</v>
      </c>
      <c r="AH62" s="7" t="n">
        <v>0.4651491275404768</v>
      </c>
      <c r="AI62" s="7" t="n">
        <v>0.4760364321842288</v>
      </c>
      <c r="AJ62" s="7" t="n">
        <v>0.4127746189389788</v>
      </c>
      <c r="AK62" s="7" t="n">
        <v>0.5575210013030012</v>
      </c>
      <c r="AL62" s="7" t="n">
        <v>0.5686941186829761</v>
      </c>
      <c r="AM62" s="7" t="n">
        <v>0.518369809680436</v>
      </c>
      <c r="AN62" s="7" t="n">
        <v>0.3415502935234065</v>
      </c>
      <c r="AO62" s="7" t="n">
        <v>0.1590243073021455</v>
      </c>
      <c r="AP62" s="7" t="n">
        <v>0.4037506599792657</v>
      </c>
      <c r="AQ62" s="7" t="n">
        <v>0.4313099784793182</v>
      </c>
      <c r="AR62" s="7" t="n">
        <v>0.3299095931059797</v>
      </c>
      <c r="AS62" s="7" t="n">
        <v>0.3201795766636394</v>
      </c>
      <c r="AT62" s="7" t="n">
        <v>0.2678973307285525</v>
      </c>
      <c r="AU62" s="7" t="n">
        <v>-0.04881173035938263</v>
      </c>
      <c r="AV62" s="7" t="n">
        <v>0.365570594619478</v>
      </c>
      <c r="AW62" s="7" t="n">
        <v>0.3412601211995824</v>
      </c>
      <c r="AX62" s="7" t="n">
        <v>0.3600392003921359</v>
      </c>
      <c r="AY62" s="7" t="n">
        <v>0.04194412600583311</v>
      </c>
      <c r="AZ62" s="7" t="n">
        <v>0.5170052309534851</v>
      </c>
      <c r="BA62" s="7" t="n">
        <v>0.4692723919777925</v>
      </c>
      <c r="BB62" s="7" t="n">
        <v>0.07853858652622717</v>
      </c>
      <c r="BC62" s="7" t="n">
        <v>0.2729510425464021</v>
      </c>
      <c r="BD62" s="7" t="n">
        <v>0.4988878570437197</v>
      </c>
      <c r="BE62" s="7" t="n">
        <v>0.4256644412155839</v>
      </c>
      <c r="BF62" s="7" t="n">
        <v>0.1300417903091219</v>
      </c>
      <c r="BG62" s="7" t="n">
        <v>0.2712011929968057</v>
      </c>
      <c r="BH62" s="7" t="n">
        <v>0.134763882035195</v>
      </c>
      <c r="BI62" s="7" t="n">
        <v>0.3232381134238176</v>
      </c>
      <c r="BJ62" s="7" t="n">
        <v>0.371143566604659</v>
      </c>
      <c r="BK62" s="7" t="n">
        <v>1</v>
      </c>
      <c r="BL62" s="7" t="n">
        <v>0.1038897524130084</v>
      </c>
      <c r="BM62" s="7" t="n">
        <v>0.1796545616280572</v>
      </c>
      <c r="BN62" s="7" t="n">
        <v>0.5197708948569976</v>
      </c>
      <c r="BO62" s="7" t="n">
        <v>0.5241714968610511</v>
      </c>
      <c r="BP62" s="7" t="n">
        <v>0.3669047797698051</v>
      </c>
      <c r="BQ62" s="7" t="n">
        <v>0.3081982596589832</v>
      </c>
      <c r="BR62" s="7" t="n">
        <v>0.09930391761934274</v>
      </c>
      <c r="BS62" s="7" t="n">
        <v>0.474925697829458</v>
      </c>
      <c r="BT62" s="7" t="n">
        <v>0.2522157166391485</v>
      </c>
      <c r="BU62" s="7" t="n">
        <v>0.3343355779454042</v>
      </c>
      <c r="BV62" s="7" t="n">
        <v>0.3636719066808096</v>
      </c>
      <c r="BW62" s="7" t="n">
        <v>0.1054437387539298</v>
      </c>
      <c r="BX62" s="7" t="n">
        <v>0.07151548714997794</v>
      </c>
      <c r="BY62" s="7" t="n">
        <v>-0.04938760482529247</v>
      </c>
      <c r="BZ62" s="7" t="n">
        <v>0.06203668978358421</v>
      </c>
      <c r="CA62" s="7" t="n">
        <v>0.01580996488126972</v>
      </c>
      <c r="CB62" s="7" t="n">
        <v>0.3553735503929163</v>
      </c>
      <c r="CC62" s="7" t="n">
        <v>0.4246561810829176</v>
      </c>
      <c r="CD62" s="7" t="n">
        <v>0.2484347136511657</v>
      </c>
      <c r="CE62" s="7" t="n">
        <v>0.3512898097944259</v>
      </c>
      <c r="CF62" s="7" t="n">
        <v>0.09525141365652956</v>
      </c>
      <c r="CG62" s="7" t="n">
        <v>0.09373146083057939</v>
      </c>
      <c r="CH62" s="7" t="n">
        <v>0.2354642495652458</v>
      </c>
      <c r="CI62" s="7" t="n">
        <v>0.6151085450654065</v>
      </c>
      <c r="CJ62" s="7" t="n">
        <v>0.3568501342700449</v>
      </c>
      <c r="CK62" s="7" t="n">
        <v>0.2902412276744869</v>
      </c>
      <c r="CL62" s="7" t="n">
        <v>0.3578757454030437</v>
      </c>
      <c r="CM62" s="7" t="n">
        <v>0.01553141685228977</v>
      </c>
      <c r="CN62" s="7" t="n">
        <v>0.1877132889536259</v>
      </c>
      <c r="CO62" s="7" t="n">
        <v>0.1677440735186628</v>
      </c>
      <c r="CP62" s="7" t="n">
        <v>0.4183775392918618</v>
      </c>
      <c r="CQ62" s="7" t="n">
        <v>0.2459039208190154</v>
      </c>
      <c r="CR62" s="7" t="n">
        <v>0.4267582544821052</v>
      </c>
      <c r="CS62" s="7" t="n">
        <v>0.2979406042961542</v>
      </c>
      <c r="CT62" s="7" t="n">
        <v>0.3268384626450109</v>
      </c>
      <c r="CU62" s="7" t="n">
        <v>0.1852249533342493</v>
      </c>
      <c r="CV62" s="7" t="n">
        <v>0.3464021867794548</v>
      </c>
      <c r="CW62" s="7" t="n">
        <v>0.175281553789621</v>
      </c>
      <c r="CX62" s="7" t="n">
        <v>0.09222958552941045</v>
      </c>
      <c r="CY62" s="7" t="n">
        <v>0.173645841144372</v>
      </c>
      <c r="CZ62" s="7" t="n">
        <v>0.3593546327034856</v>
      </c>
      <c r="DA62" s="7" t="n">
        <v>0.04256087579727058</v>
      </c>
      <c r="DB62" s="7" t="n">
        <v>0.2878585447784707</v>
      </c>
      <c r="DC62" s="7" t="n">
        <v>0.1769435800116353</v>
      </c>
      <c r="DD62" s="7" t="n">
        <v>0.1068063085444574</v>
      </c>
      <c r="DE62" s="7" t="n">
        <v>0.133628909556821</v>
      </c>
      <c r="DF62" s="7" t="n">
        <v>0.4506189904762049</v>
      </c>
      <c r="DG62" s="7" t="n">
        <v>0.03745739633670884</v>
      </c>
      <c r="DH62" s="7" t="n">
        <v>0.1861322506227594</v>
      </c>
      <c r="DI62" s="7" t="n">
        <v>0.0681436213618468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0.4713322392604014</v>
      </c>
      <c r="D63" s="7" t="n">
        <v>0.4043135076599043</v>
      </c>
      <c r="E63" s="7" t="n">
        <v>0.274758276185174</v>
      </c>
      <c r="F63" s="7" t="n">
        <v>0.2210029850984214</v>
      </c>
      <c r="G63" s="7" t="n">
        <v>0.2853635376738498</v>
      </c>
      <c r="H63" s="7" t="n">
        <v>0.3143597362960931</v>
      </c>
      <c r="I63" s="7" t="n">
        <v>-0.03164376559714552</v>
      </c>
      <c r="J63" s="7" t="n">
        <v>0.4732851324028393</v>
      </c>
      <c r="K63" s="7" t="n">
        <v>0.7484143499928819</v>
      </c>
      <c r="L63" s="7" t="n">
        <v>0.6990200864228046</v>
      </c>
      <c r="M63" s="7" t="n">
        <v>0.06361497407657429</v>
      </c>
      <c r="N63" s="7" t="n">
        <v>-0.1865610196997868</v>
      </c>
      <c r="O63" s="7" t="n">
        <v>0.05725483734237927</v>
      </c>
      <c r="P63" s="7" t="n">
        <v>0.2239729820624287</v>
      </c>
      <c r="Q63" s="7" t="n">
        <v>-0.2351400933132142</v>
      </c>
      <c r="R63" s="7" t="n">
        <v>0.6190533429223732</v>
      </c>
      <c r="S63" s="7" t="n">
        <v>0.7669306172454401</v>
      </c>
      <c r="T63" s="7" t="n">
        <v>0.6662374137309719</v>
      </c>
      <c r="U63" s="7" t="n">
        <v>0.4054429196996752</v>
      </c>
      <c r="V63" s="7" t="n">
        <v>0.608437480569012</v>
      </c>
      <c r="W63" s="7" t="n">
        <v>0.5232580680414692</v>
      </c>
      <c r="X63" s="7" t="n">
        <v>-0.1967145868448975</v>
      </c>
      <c r="Y63" s="7" t="n">
        <v>0.3057094810233648</v>
      </c>
      <c r="Z63" s="7" t="n">
        <v>0.2644564674747261</v>
      </c>
      <c r="AA63" s="7" t="n">
        <v>0.07430244462870436</v>
      </c>
      <c r="AB63" s="7" t="n">
        <v>-0.2164470277335061</v>
      </c>
      <c r="AC63" s="7" t="n">
        <v>0.2617823580077094</v>
      </c>
      <c r="AD63" s="7" t="n">
        <v>0.1551936053423594</v>
      </c>
      <c r="AE63" s="7" t="n">
        <v>-0.2610354004578615</v>
      </c>
      <c r="AF63" s="7" t="n">
        <v>-0.2152592894662114</v>
      </c>
      <c r="AG63" s="7" t="n">
        <v>0.8726974733085927</v>
      </c>
      <c r="AH63" s="7" t="n">
        <v>0.2687021155360066</v>
      </c>
      <c r="AI63" s="7" t="n">
        <v>0.07962388659177298</v>
      </c>
      <c r="AJ63" s="7" t="n">
        <v>-0.07643468474203277</v>
      </c>
      <c r="AK63" s="7" t="n">
        <v>0.3764401501019571</v>
      </c>
      <c r="AL63" s="7" t="n">
        <v>0.4134230561606891</v>
      </c>
      <c r="AM63" s="7" t="n">
        <v>0.05147214913116586</v>
      </c>
      <c r="AN63" s="7" t="n">
        <v>0.5359642750702601</v>
      </c>
      <c r="AO63" s="7" t="n">
        <v>-0.106854437574089</v>
      </c>
      <c r="AP63" s="7" t="n">
        <v>-0.1888066942275037</v>
      </c>
      <c r="AQ63" s="7" t="n">
        <v>0.06356363814614446</v>
      </c>
      <c r="AR63" s="7" t="n">
        <v>-0.1922777916032881</v>
      </c>
      <c r="AS63" s="7" t="n">
        <v>0.2617825410696846</v>
      </c>
      <c r="AT63" s="7" t="n">
        <v>0.2889319900937409</v>
      </c>
      <c r="AU63" s="7" t="n">
        <v>0.6608577523836893</v>
      </c>
      <c r="AV63" s="7" t="n">
        <v>0.03584770133997344</v>
      </c>
      <c r="AW63" s="7" t="n">
        <v>0.5410098749756489</v>
      </c>
      <c r="AX63" s="7" t="n">
        <v>-0.1228795716977599</v>
      </c>
      <c r="AY63" s="7" t="n">
        <v>0.15757207905808</v>
      </c>
      <c r="AZ63" s="7" t="n">
        <v>0.03590084589613163</v>
      </c>
      <c r="BA63" s="7" t="n">
        <v>-0.179107434633675</v>
      </c>
      <c r="BB63" s="7" t="n">
        <v>0.3564122985987381</v>
      </c>
      <c r="BC63" s="7" t="n">
        <v>0.2424820351731572</v>
      </c>
      <c r="BD63" s="7" t="n">
        <v>0.1386215808867478</v>
      </c>
      <c r="BE63" s="7" t="n">
        <v>0.3162530138221724</v>
      </c>
      <c r="BF63" s="7" t="n">
        <v>0.9720166744771372</v>
      </c>
      <c r="BG63" s="7" t="n">
        <v>0.3186890954265899</v>
      </c>
      <c r="BH63" s="7" t="n">
        <v>0.3459950805264173</v>
      </c>
      <c r="BI63" s="7" t="n">
        <v>-0.2314918321172027</v>
      </c>
      <c r="BJ63" s="7" t="n">
        <v>0.1289343284684357</v>
      </c>
      <c r="BK63" s="7" t="n">
        <v>0.1038897524130084</v>
      </c>
      <c r="BL63" s="7" t="n">
        <v>1</v>
      </c>
      <c r="BM63" s="7" t="n">
        <v>0.7231338101604955</v>
      </c>
      <c r="BN63" s="7" t="n">
        <v>0.06465292092376085</v>
      </c>
      <c r="BO63" s="7" t="n">
        <v>0.1914145311052413</v>
      </c>
      <c r="BP63" s="7" t="n">
        <v>0.19655663938805</v>
      </c>
      <c r="BQ63" s="7" t="n">
        <v>0.231401327592087</v>
      </c>
      <c r="BR63" s="7" t="n">
        <v>0.9490636004190655</v>
      </c>
      <c r="BS63" s="7" t="n">
        <v>0.2122502235351604</v>
      </c>
      <c r="BT63" s="7" t="n">
        <v>0.7240153990926713</v>
      </c>
      <c r="BU63" s="7" t="n">
        <v>-0.2284835672634296</v>
      </c>
      <c r="BV63" s="7" t="n">
        <v>-0.1938439336598314</v>
      </c>
      <c r="BW63" s="7" t="n">
        <v>0.7510484707886486</v>
      </c>
      <c r="BX63" s="7" t="n">
        <v>0.9678642065751191</v>
      </c>
      <c r="BY63" s="7" t="n">
        <v>0.649347357685816</v>
      </c>
      <c r="BZ63" s="7" t="n">
        <v>0.9725753539586243</v>
      </c>
      <c r="CA63" s="7" t="n">
        <v>0.3871046108311222</v>
      </c>
      <c r="CB63" s="7" t="n">
        <v>-0.1250115608277734</v>
      </c>
      <c r="CC63" s="7" t="n">
        <v>0.1826380709739713</v>
      </c>
      <c r="CD63" s="7" t="n">
        <v>0.4129437953828162</v>
      </c>
      <c r="CE63" s="7" t="n">
        <v>0.140963661525404</v>
      </c>
      <c r="CF63" s="7" t="n">
        <v>0.9570200107130282</v>
      </c>
      <c r="CG63" s="7" t="n">
        <v>0.8112426301627315</v>
      </c>
      <c r="CH63" s="7" t="n">
        <v>0.8402161688042601</v>
      </c>
      <c r="CI63" s="7" t="n">
        <v>0.1123886668931906</v>
      </c>
      <c r="CJ63" s="7" t="n">
        <v>-0.2325792751620421</v>
      </c>
      <c r="CK63" s="7" t="n">
        <v>-0.1849303912186834</v>
      </c>
      <c r="CL63" s="7" t="n">
        <v>-0.2377237314058339</v>
      </c>
      <c r="CM63" s="7" t="n">
        <v>0.7755789074097182</v>
      </c>
      <c r="CN63" s="7" t="n">
        <v>0.8803743975409286</v>
      </c>
      <c r="CO63" s="7" t="n">
        <v>0.6976858057833246</v>
      </c>
      <c r="CP63" s="7" t="n">
        <v>-0.229842005647976</v>
      </c>
      <c r="CQ63" s="7" t="n">
        <v>0.8786231310183397</v>
      </c>
      <c r="CR63" s="7" t="n">
        <v>0.356411954806699</v>
      </c>
      <c r="CS63" s="7" t="n">
        <v>-0.2303609138599093</v>
      </c>
      <c r="CT63" s="7" t="n">
        <v>0.3284408127058398</v>
      </c>
      <c r="CU63" s="7" t="n">
        <v>0.5180774837833558</v>
      </c>
      <c r="CV63" s="7" t="n">
        <v>-0.1691440871131815</v>
      </c>
      <c r="CW63" s="7" t="n">
        <v>0.5579395667147865</v>
      </c>
      <c r="CX63" s="7" t="n">
        <v>0.3780266859940307</v>
      </c>
      <c r="CY63" s="7" t="n">
        <v>0.5576959048340258</v>
      </c>
      <c r="CZ63" s="7" t="n">
        <v>0.03385180063339874</v>
      </c>
      <c r="DA63" s="7" t="n">
        <v>0.1561011156374058</v>
      </c>
      <c r="DB63" s="7" t="n">
        <v>0.4347451406235894</v>
      </c>
      <c r="DC63" s="7" t="n">
        <v>0.5597038820682356</v>
      </c>
      <c r="DD63" s="7" t="n">
        <v>-0.2084078190795532</v>
      </c>
      <c r="DE63" s="7" t="n">
        <v>0.9755225419522562</v>
      </c>
      <c r="DF63" s="7" t="n">
        <v>-0.2567975970798901</v>
      </c>
      <c r="DG63" s="7" t="n">
        <v>0.3765694614290003</v>
      </c>
      <c r="DH63" s="7" t="n">
        <v>0.7564822586474761</v>
      </c>
      <c r="DI63" s="7" t="n">
        <v>0.4305356391817817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0.4493372168215914</v>
      </c>
      <c r="D64" s="7" t="n">
        <v>0.37474658358952</v>
      </c>
      <c r="E64" s="7" t="n">
        <v>0.1077942976268724</v>
      </c>
      <c r="F64" s="7" t="n">
        <v>0.2105043253939767</v>
      </c>
      <c r="G64" s="7" t="n">
        <v>0.1848963945642495</v>
      </c>
      <c r="H64" s="7" t="n">
        <v>0.3425301244404064</v>
      </c>
      <c r="I64" s="7" t="n">
        <v>-0.01790576161665431</v>
      </c>
      <c r="J64" s="7" t="n">
        <v>0.4826291597776469</v>
      </c>
      <c r="K64" s="7" t="n">
        <v>0.915284901573476</v>
      </c>
      <c r="L64" s="7" t="n">
        <v>0.9058376553388904</v>
      </c>
      <c r="M64" s="7" t="n">
        <v>0.1414418386127061</v>
      </c>
      <c r="N64" s="7" t="n">
        <v>-0.0600264051222275</v>
      </c>
      <c r="O64" s="7" t="n">
        <v>-0.09742617489083749</v>
      </c>
      <c r="P64" s="7" t="n">
        <v>0.3786128109416679</v>
      </c>
      <c r="Q64" s="7" t="n">
        <v>-0.02929946000446076</v>
      </c>
      <c r="R64" s="7" t="n">
        <v>0.6695083222918834</v>
      </c>
      <c r="S64" s="7" t="n">
        <v>0.6809188890437462</v>
      </c>
      <c r="T64" s="7" t="n">
        <v>0.5633112727477487</v>
      </c>
      <c r="U64" s="7" t="n">
        <v>0.4426471321397322</v>
      </c>
      <c r="V64" s="7" t="n">
        <v>0.6160947440818192</v>
      </c>
      <c r="W64" s="7" t="n">
        <v>0.5324909213595482</v>
      </c>
      <c r="X64" s="7" t="n">
        <v>-0.0966678513586726</v>
      </c>
      <c r="Y64" s="7" t="n">
        <v>0.1691918071283247</v>
      </c>
      <c r="Z64" s="7" t="n">
        <v>0.1761521968637337</v>
      </c>
      <c r="AA64" s="7" t="n">
        <v>-0.08116539636774714</v>
      </c>
      <c r="AB64" s="7" t="n">
        <v>-0.1014509830585798</v>
      </c>
      <c r="AC64" s="7" t="n">
        <v>0.276253207540502</v>
      </c>
      <c r="AD64" s="7" t="n">
        <v>0.06673273984573996</v>
      </c>
      <c r="AE64" s="7" t="n">
        <v>-0.0564446644815883</v>
      </c>
      <c r="AF64" s="7" t="n">
        <v>-0.09984460789047042</v>
      </c>
      <c r="AG64" s="7" t="n">
        <v>0.9633293255755685</v>
      </c>
      <c r="AH64" s="7" t="n">
        <v>0.3983837864531715</v>
      </c>
      <c r="AI64" s="7" t="n">
        <v>0.2449056724052854</v>
      </c>
      <c r="AJ64" s="7" t="n">
        <v>0.09276737399949814</v>
      </c>
      <c r="AK64" s="7" t="n">
        <v>0.2792384114307602</v>
      </c>
      <c r="AL64" s="7" t="n">
        <v>0.4745585383261733</v>
      </c>
      <c r="AM64" s="7" t="n">
        <v>-0.1015875108726285</v>
      </c>
      <c r="AN64" s="7" t="n">
        <v>0.4371404659768107</v>
      </c>
      <c r="AO64" s="7" t="n">
        <v>0.01169790637680235</v>
      </c>
      <c r="AP64" s="7" t="n">
        <v>-0.01077772440371121</v>
      </c>
      <c r="AQ64" s="7" t="n">
        <v>0.2315675126982889</v>
      </c>
      <c r="AR64" s="7" t="n">
        <v>-0.001517361820832</v>
      </c>
      <c r="AS64" s="7" t="n">
        <v>0.2762535152350846</v>
      </c>
      <c r="AT64" s="7" t="n">
        <v>0.3623901805919554</v>
      </c>
      <c r="AU64" s="7" t="n">
        <v>0.397747423960407</v>
      </c>
      <c r="AV64" s="7" t="n">
        <v>0.2314114451235281</v>
      </c>
      <c r="AW64" s="7" t="n">
        <v>0.4395955947733147</v>
      </c>
      <c r="AX64" s="7" t="n">
        <v>0.05897214557921223</v>
      </c>
      <c r="AY64" s="7" t="n">
        <v>0.06303255836772644</v>
      </c>
      <c r="AZ64" s="7" t="n">
        <v>-0.1034677867083046</v>
      </c>
      <c r="BA64" s="7" t="n">
        <v>-0.05960124319438881</v>
      </c>
      <c r="BB64" s="7" t="n">
        <v>0.3607737811399321</v>
      </c>
      <c r="BC64" s="7" t="n">
        <v>0.1846776566939214</v>
      </c>
      <c r="BD64" s="7" t="n">
        <v>0.1695997651715886</v>
      </c>
      <c r="BE64" s="7" t="n">
        <v>0.4630528589869723</v>
      </c>
      <c r="BF64" s="7" t="n">
        <v>0.6288921840760617</v>
      </c>
      <c r="BG64" s="7" t="n">
        <v>0.3496430795899319</v>
      </c>
      <c r="BH64" s="7" t="n">
        <v>0.3523106959185754</v>
      </c>
      <c r="BI64" s="7" t="n">
        <v>-0.02871907589202039</v>
      </c>
      <c r="BJ64" s="7" t="n">
        <v>0.2822577358433683</v>
      </c>
      <c r="BK64" s="7" t="n">
        <v>0.1796545616280572</v>
      </c>
      <c r="BL64" s="7" t="n">
        <v>0.7231338101604955</v>
      </c>
      <c r="BM64" s="7" t="n">
        <v>1</v>
      </c>
      <c r="BN64" s="7" t="n">
        <v>-0.09648527516913084</v>
      </c>
      <c r="BO64" s="7" t="n">
        <v>0.2676446781661572</v>
      </c>
      <c r="BP64" s="7" t="n">
        <v>0.1051654284516927</v>
      </c>
      <c r="BQ64" s="7" t="n">
        <v>0.397687716795551</v>
      </c>
      <c r="BR64" s="7" t="n">
        <v>0.8634136249803249</v>
      </c>
      <c r="BS64" s="7" t="n">
        <v>0.1798012464292276</v>
      </c>
      <c r="BT64" s="7" t="n">
        <v>0.8483802602928288</v>
      </c>
      <c r="BU64" s="7" t="n">
        <v>-0.0682592301260989</v>
      </c>
      <c r="BV64" s="7" t="n">
        <v>-0.01857869996514009</v>
      </c>
      <c r="BW64" s="7" t="n">
        <v>0.8236023736711586</v>
      </c>
      <c r="BX64" s="7" t="n">
        <v>0.6666545006821015</v>
      </c>
      <c r="BY64" s="7" t="n">
        <v>0.4341833213486635</v>
      </c>
      <c r="BZ64" s="7" t="n">
        <v>0.6676450665869056</v>
      </c>
      <c r="CA64" s="7" t="n">
        <v>0.248603446303173</v>
      </c>
      <c r="CB64" s="7" t="n">
        <v>0.05741566745957167</v>
      </c>
      <c r="CC64" s="7" t="n">
        <v>0.2862499815450397</v>
      </c>
      <c r="CD64" s="7" t="n">
        <v>0.2837341507215617</v>
      </c>
      <c r="CE64" s="7" t="n">
        <v>0.2848676722061895</v>
      </c>
      <c r="CF64" s="7" t="n">
        <v>0.8491191353282499</v>
      </c>
      <c r="CG64" s="7" t="n">
        <v>0.9147018349069662</v>
      </c>
      <c r="CH64" s="7" t="n">
        <v>0.9144750999992766</v>
      </c>
      <c r="CI64" s="7" t="n">
        <v>0.02209918631509841</v>
      </c>
      <c r="CJ64" s="7" t="n">
        <v>-0.1364264793446282</v>
      </c>
      <c r="CK64" s="7" t="n">
        <v>-0.01644074885765931</v>
      </c>
      <c r="CL64" s="7" t="n">
        <v>-0.07204631833038391</v>
      </c>
      <c r="CM64" s="7" t="n">
        <v>0.8075880487031154</v>
      </c>
      <c r="CN64" s="7" t="n">
        <v>0.9009544001714026</v>
      </c>
      <c r="CO64" s="7" t="n">
        <v>0.9942923477255285</v>
      </c>
      <c r="CP64" s="7" t="n">
        <v>-0.08515083548103879</v>
      </c>
      <c r="CQ64" s="7" t="n">
        <v>0.879854683534171</v>
      </c>
      <c r="CR64" s="7" t="n">
        <v>0.6388814342491765</v>
      </c>
      <c r="CS64" s="7" t="n">
        <v>-0.04256066931284393</v>
      </c>
      <c r="CT64" s="7" t="n">
        <v>0.3278518971753748</v>
      </c>
      <c r="CU64" s="7" t="n">
        <v>0.9172789376506751</v>
      </c>
      <c r="CV64" s="7" t="n">
        <v>0.01536300155793852</v>
      </c>
      <c r="CW64" s="7" t="n">
        <v>0.9342706077344588</v>
      </c>
      <c r="CX64" s="7" t="n">
        <v>0.2675484364127672</v>
      </c>
      <c r="CY64" s="7" t="n">
        <v>0.9324557109600446</v>
      </c>
      <c r="CZ64" s="7" t="n">
        <v>0.0904348383504525</v>
      </c>
      <c r="DA64" s="7" t="n">
        <v>0.06359755925576034</v>
      </c>
      <c r="DB64" s="7" t="n">
        <v>0.3384465149654915</v>
      </c>
      <c r="DC64" s="7" t="n">
        <v>0.9296846825487743</v>
      </c>
      <c r="DD64" s="7" t="n">
        <v>-0.07130275454723867</v>
      </c>
      <c r="DE64" s="7" t="n">
        <v>0.6375405599581476</v>
      </c>
      <c r="DF64" s="7" t="n">
        <v>-0.1034988651984981</v>
      </c>
      <c r="DG64" s="7" t="n">
        <v>0.1917228672467163</v>
      </c>
      <c r="DH64" s="7" t="n">
        <v>0.6293829248311382</v>
      </c>
      <c r="DI64" s="7" t="n">
        <v>0.3568086415463713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0.3852490749006655</v>
      </c>
      <c r="D65" s="7" t="n">
        <v>0.5492742127284886</v>
      </c>
      <c r="E65" s="7" t="n">
        <v>0.1379686587329182</v>
      </c>
      <c r="F65" s="7" t="n">
        <v>0.6617794938343778</v>
      </c>
      <c r="G65" s="7" t="n">
        <v>0.3352397865335464</v>
      </c>
      <c r="H65" s="7" t="n">
        <v>0.2917431001975789</v>
      </c>
      <c r="I65" s="7" t="n">
        <v>0.8147526337174773</v>
      </c>
      <c r="J65" s="7" t="n">
        <v>0.5564516453041536</v>
      </c>
      <c r="K65" s="7" t="n">
        <v>-0.07068513491823708</v>
      </c>
      <c r="L65" s="7" t="n">
        <v>-0.04717294491559519</v>
      </c>
      <c r="M65" s="7" t="n">
        <v>0.4163499791321451</v>
      </c>
      <c r="N65" s="7" t="n">
        <v>0.3023926474893067</v>
      </c>
      <c r="O65" s="7" t="n">
        <v>0.9974626007711714</v>
      </c>
      <c r="P65" s="7" t="n">
        <v>0.1927526015513162</v>
      </c>
      <c r="Q65" s="7" t="n">
        <v>0.1931349988947594</v>
      </c>
      <c r="R65" s="7" t="n">
        <v>0.1190842832400322</v>
      </c>
      <c r="S65" s="7" t="n">
        <v>0.1543632257621509</v>
      </c>
      <c r="T65" s="7" t="n">
        <v>0.1309430526776786</v>
      </c>
      <c r="U65" s="7" t="n">
        <v>0.5416030896803122</v>
      </c>
      <c r="V65" s="7" t="n">
        <v>0.2529063197848419</v>
      </c>
      <c r="W65" s="7" t="n">
        <v>0.4951617517508067</v>
      </c>
      <c r="X65" s="7" t="n">
        <v>0.4451202231023002</v>
      </c>
      <c r="Y65" s="7" t="n">
        <v>0.199658131050014</v>
      </c>
      <c r="Z65" s="7" t="n">
        <v>0.2550396297667129</v>
      </c>
      <c r="AA65" s="7" t="n">
        <v>0.9785736155898642</v>
      </c>
      <c r="AB65" s="7" t="n">
        <v>0.3882215952804112</v>
      </c>
      <c r="AC65" s="7" t="n">
        <v>0.1944925394103676</v>
      </c>
      <c r="AD65" s="7" t="n">
        <v>0.491623166686677</v>
      </c>
      <c r="AE65" s="7" t="n">
        <v>0.2022184148697005</v>
      </c>
      <c r="AF65" s="7" t="n">
        <v>0.3828305075470707</v>
      </c>
      <c r="AG65" s="7" t="n">
        <v>-0.04153892813227016</v>
      </c>
      <c r="AH65" s="7" t="n">
        <v>0.2955350555399755</v>
      </c>
      <c r="AI65" s="7" t="n">
        <v>0.3445874081359354</v>
      </c>
      <c r="AJ65" s="7" t="n">
        <v>0.3134047448637374</v>
      </c>
      <c r="AK65" s="7" t="n">
        <v>0.7572994651897735</v>
      </c>
      <c r="AL65" s="7" t="n">
        <v>0.5449883382164808</v>
      </c>
      <c r="AM65" s="7" t="n">
        <v>0.9981319710823355</v>
      </c>
      <c r="AN65" s="7" t="n">
        <v>0.2688287085262142</v>
      </c>
      <c r="AO65" s="7" t="n">
        <v>0.147435919214944</v>
      </c>
      <c r="AP65" s="7" t="n">
        <v>0.243151594695232</v>
      </c>
      <c r="AQ65" s="7" t="n">
        <v>0.2895300780160909</v>
      </c>
      <c r="AR65" s="7" t="n">
        <v>0.1844591238566732</v>
      </c>
      <c r="AS65" s="7" t="n">
        <v>0.1944924665334513</v>
      </c>
      <c r="AT65" s="7" t="n">
        <v>0.1255579465382891</v>
      </c>
      <c r="AU65" s="7" t="n">
        <v>-0.1326872618724546</v>
      </c>
      <c r="AV65" s="7" t="n">
        <v>0.2223806852336052</v>
      </c>
      <c r="AW65" s="7" t="n">
        <v>0.2711683380230915</v>
      </c>
      <c r="AX65" s="7" t="n">
        <v>0.1756866962099755</v>
      </c>
      <c r="AY65" s="7" t="n">
        <v>0.2787277776022044</v>
      </c>
      <c r="AZ65" s="7" t="n">
        <v>0.9834298292495063</v>
      </c>
      <c r="BA65" s="7" t="n">
        <v>0.3914558529925665</v>
      </c>
      <c r="BB65" s="7" t="n">
        <v>0.1008972152388602</v>
      </c>
      <c r="BC65" s="7" t="n">
        <v>0.3085618379293508</v>
      </c>
      <c r="BD65" s="7" t="n">
        <v>0.6909339312419928</v>
      </c>
      <c r="BE65" s="7" t="n">
        <v>0.1458341182622578</v>
      </c>
      <c r="BF65" s="7" t="n">
        <v>0.1116501019588331</v>
      </c>
      <c r="BG65" s="7" t="n">
        <v>0.1834305437822396</v>
      </c>
      <c r="BH65" s="7" t="n">
        <v>0.1571346243971575</v>
      </c>
      <c r="BI65" s="7" t="n">
        <v>0.1772372113584326</v>
      </c>
      <c r="BJ65" s="7" t="n">
        <v>0.1498202746847897</v>
      </c>
      <c r="BK65" s="7" t="n">
        <v>0.5197708948569976</v>
      </c>
      <c r="BL65" s="7" t="n">
        <v>0.06465292092376085</v>
      </c>
      <c r="BM65" s="7" t="n">
        <v>-0.09648527516913084</v>
      </c>
      <c r="BN65" s="7" t="n">
        <v>1</v>
      </c>
      <c r="BO65" s="7" t="n">
        <v>0.45680933854576</v>
      </c>
      <c r="BP65" s="7" t="n">
        <v>0.4560606139387323</v>
      </c>
      <c r="BQ65" s="7" t="n">
        <v>0.1863385180438483</v>
      </c>
      <c r="BR65" s="7" t="n">
        <v>-0.01310045708401547</v>
      </c>
      <c r="BS65" s="7" t="n">
        <v>0.4587583740888728</v>
      </c>
      <c r="BT65" s="7" t="n">
        <v>0.03329602080995187</v>
      </c>
      <c r="BU65" s="7" t="n">
        <v>0.2691377140434714</v>
      </c>
      <c r="BV65" s="7" t="n">
        <v>0.2407857216001443</v>
      </c>
      <c r="BW65" s="7" t="n">
        <v>-0.1229203235249466</v>
      </c>
      <c r="BX65" s="7" t="n">
        <v>0.008574315068971099</v>
      </c>
      <c r="BY65" s="7" t="n">
        <v>-0.1325441451241886</v>
      </c>
      <c r="BZ65" s="7" t="n">
        <v>0.02387105585422148</v>
      </c>
      <c r="CA65" s="7" t="n">
        <v>0.08724104301819703</v>
      </c>
      <c r="CB65" s="7" t="n">
        <v>0.172256808667596</v>
      </c>
      <c r="CC65" s="7" t="n">
        <v>0.3607715023578861</v>
      </c>
      <c r="CD65" s="7" t="n">
        <v>0.2359777482708423</v>
      </c>
      <c r="CE65" s="7" t="n">
        <v>0.2055391322007806</v>
      </c>
      <c r="CF65" s="7" t="n">
        <v>0.0003417802205097984</v>
      </c>
      <c r="CG65" s="7" t="n">
        <v>-0.1485655939942369</v>
      </c>
      <c r="CH65" s="7" t="n">
        <v>0.0551166892338525</v>
      </c>
      <c r="CI65" s="7" t="n">
        <v>0.932426543524304</v>
      </c>
      <c r="CJ65" s="7" t="n">
        <v>0.4304161155201556</v>
      </c>
      <c r="CK65" s="7" t="n">
        <v>0.1403815577305771</v>
      </c>
      <c r="CL65" s="7" t="n">
        <v>0.2281905324219486</v>
      </c>
      <c r="CM65" s="7" t="n">
        <v>-0.2109374372966826</v>
      </c>
      <c r="CN65" s="7" t="n">
        <v>-0.01163306788403775</v>
      </c>
      <c r="CO65" s="7" t="n">
        <v>-0.0870793305058524</v>
      </c>
      <c r="CP65" s="7" t="n">
        <v>0.38404594799854</v>
      </c>
      <c r="CQ65" s="7" t="n">
        <v>0.07952837065806374</v>
      </c>
      <c r="CR65" s="7" t="n">
        <v>0.1555118320006611</v>
      </c>
      <c r="CS65" s="7" t="n">
        <v>0.1309670275631068</v>
      </c>
      <c r="CT65" s="7" t="n">
        <v>0.1826581437737353</v>
      </c>
      <c r="CU65" s="7" t="n">
        <v>-0.108465984447786</v>
      </c>
      <c r="CV65" s="7" t="n">
        <v>0.1796013692118204</v>
      </c>
      <c r="CW65" s="7" t="n">
        <v>-0.1257587115941729</v>
      </c>
      <c r="CX65" s="7" t="n">
        <v>0.1819880314972837</v>
      </c>
      <c r="CY65" s="7" t="n">
        <v>-0.1336110295200437</v>
      </c>
      <c r="CZ65" s="7" t="n">
        <v>0.3169182473005122</v>
      </c>
      <c r="DA65" s="7" t="n">
        <v>0.2848742317007353</v>
      </c>
      <c r="DB65" s="7" t="n">
        <v>0.3489940368631459</v>
      </c>
      <c r="DC65" s="7" t="n">
        <v>-0.1196258347402966</v>
      </c>
      <c r="DD65" s="7" t="n">
        <v>0.07015365345689829</v>
      </c>
      <c r="DE65" s="7" t="n">
        <v>0.09807402525275288</v>
      </c>
      <c r="DF65" s="7" t="n">
        <v>0.3544586700573369</v>
      </c>
      <c r="DG65" s="7" t="n">
        <v>0.07886275639065236</v>
      </c>
      <c r="DH65" s="7" t="n">
        <v>0.1101256764802393</v>
      </c>
      <c r="DI65" s="7" t="n">
        <v>0.1397981327068341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0.4943415285451359</v>
      </c>
      <c r="D66" s="7" t="n">
        <v>0.5228362505668539</v>
      </c>
      <c r="E66" s="7" t="n">
        <v>0.1414567551806356</v>
      </c>
      <c r="F66" s="7" t="n">
        <v>0.5614777532310448</v>
      </c>
      <c r="G66" s="7" t="n">
        <v>0.2727905633530331</v>
      </c>
      <c r="H66" s="7" t="n">
        <v>0.4460010290818398</v>
      </c>
      <c r="I66" s="7" t="n">
        <v>0.5914596238500829</v>
      </c>
      <c r="J66" s="7" t="n">
        <v>0.600559452934595</v>
      </c>
      <c r="K66" s="7" t="n">
        <v>0.1873548389732435</v>
      </c>
      <c r="L66" s="7" t="n">
        <v>0.2587871454919095</v>
      </c>
      <c r="M66" s="7" t="n">
        <v>0.6194591638904013</v>
      </c>
      <c r="N66" s="7" t="n">
        <v>0.2387414941919321</v>
      </c>
      <c r="O66" s="7" t="n">
        <v>0.438258398189924</v>
      </c>
      <c r="P66" s="7" t="n">
        <v>0.4327930915476656</v>
      </c>
      <c r="Q66" s="7" t="n">
        <v>0.3118652695516538</v>
      </c>
      <c r="R66" s="7" t="n">
        <v>0.4850148031177548</v>
      </c>
      <c r="S66" s="7" t="n">
        <v>0.3116362675513344</v>
      </c>
      <c r="T66" s="7" t="n">
        <v>0.2366879930533256</v>
      </c>
      <c r="U66" s="7" t="n">
        <v>0.6266370377587623</v>
      </c>
      <c r="V66" s="7" t="n">
        <v>0.5320208922061235</v>
      </c>
      <c r="W66" s="7" t="n">
        <v>0.6015088001544432</v>
      </c>
      <c r="X66" s="7" t="n">
        <v>0.2840358572205183</v>
      </c>
      <c r="Y66" s="7" t="n">
        <v>0.2918342403011439</v>
      </c>
      <c r="Z66" s="7" t="n">
        <v>0.3400302133344952</v>
      </c>
      <c r="AA66" s="7" t="n">
        <v>0.4393259384271692</v>
      </c>
      <c r="AB66" s="7" t="n">
        <v>0.276055196918025</v>
      </c>
      <c r="AC66" s="7" t="n">
        <v>0.3158021804645879</v>
      </c>
      <c r="AD66" s="7" t="n">
        <v>0.2788352652206983</v>
      </c>
      <c r="AE66" s="7" t="n">
        <v>0.2873804891844183</v>
      </c>
      <c r="AF66" s="7" t="n">
        <v>0.2813464052622279</v>
      </c>
      <c r="AG66" s="7" t="n">
        <v>0.2514671798060038</v>
      </c>
      <c r="AH66" s="7" t="n">
        <v>0.4259981570311205</v>
      </c>
      <c r="AI66" s="7" t="n">
        <v>0.3991022507647349</v>
      </c>
      <c r="AJ66" s="7" t="n">
        <v>0.3741972153585879</v>
      </c>
      <c r="AK66" s="7" t="n">
        <v>0.714235814668321</v>
      </c>
      <c r="AL66" s="7" t="n">
        <v>0.6432205341018237</v>
      </c>
      <c r="AM66" s="7" t="n">
        <v>0.4445790921578263</v>
      </c>
      <c r="AN66" s="7" t="n">
        <v>0.3246762173602996</v>
      </c>
      <c r="AO66" s="7" t="n">
        <v>0.2349405311291989</v>
      </c>
      <c r="AP66" s="7" t="n">
        <v>0.2264665350119763</v>
      </c>
      <c r="AQ66" s="7" t="n">
        <v>0.3642629427512029</v>
      </c>
      <c r="AR66" s="7" t="n">
        <v>0.3187438983186143</v>
      </c>
      <c r="AS66" s="7" t="n">
        <v>0.3158021645108224</v>
      </c>
      <c r="AT66" s="7" t="n">
        <v>0.2146104599098547</v>
      </c>
      <c r="AU66" s="7" t="n">
        <v>0.05497113003103265</v>
      </c>
      <c r="AV66" s="7" t="n">
        <v>0.3186201472700322</v>
      </c>
      <c r="AW66" s="7" t="n">
        <v>0.3330804420848566</v>
      </c>
      <c r="AX66" s="7" t="n">
        <v>0.3526841140785519</v>
      </c>
      <c r="AY66" s="7" t="n">
        <v>0.1547337194000372</v>
      </c>
      <c r="AZ66" s="7" t="n">
        <v>0.4012777916077939</v>
      </c>
      <c r="BA66" s="7" t="n">
        <v>0.3010455801964543</v>
      </c>
      <c r="BB66" s="7" t="n">
        <v>0.1358839415980024</v>
      </c>
      <c r="BC66" s="7" t="n">
        <v>0.4362519939702074</v>
      </c>
      <c r="BD66" s="7" t="n">
        <v>0.5682611344189743</v>
      </c>
      <c r="BE66" s="7" t="n">
        <v>0.489496989507729</v>
      </c>
      <c r="BF66" s="7" t="n">
        <v>0.1701612260607364</v>
      </c>
      <c r="BG66" s="7" t="n">
        <v>0.3975996510957396</v>
      </c>
      <c r="BH66" s="7" t="n">
        <v>0.1976222010038072</v>
      </c>
      <c r="BI66" s="7" t="n">
        <v>0.3052628979599594</v>
      </c>
      <c r="BJ66" s="7" t="n">
        <v>0.4537911100262563</v>
      </c>
      <c r="BK66" s="7" t="n">
        <v>0.5241714968610511</v>
      </c>
      <c r="BL66" s="7" t="n">
        <v>0.1914145311052413</v>
      </c>
      <c r="BM66" s="7" t="n">
        <v>0.2676446781661572</v>
      </c>
      <c r="BN66" s="7" t="n">
        <v>0.45680933854576</v>
      </c>
      <c r="BO66" s="7" t="n">
        <v>1</v>
      </c>
      <c r="BP66" s="7" t="n">
        <v>0.2450794208478663</v>
      </c>
      <c r="BQ66" s="7" t="n">
        <v>0.4374264369935152</v>
      </c>
      <c r="BR66" s="7" t="n">
        <v>0.2318663441835205</v>
      </c>
      <c r="BS66" s="7" t="n">
        <v>0.5862332153381523</v>
      </c>
      <c r="BT66" s="7" t="n">
        <v>0.4179668561098684</v>
      </c>
      <c r="BU66" s="7" t="n">
        <v>0.2213687025385825</v>
      </c>
      <c r="BV66" s="7" t="n">
        <v>0.2339975859708319</v>
      </c>
      <c r="BW66" s="7" t="n">
        <v>0.2103913570328998</v>
      </c>
      <c r="BX66" s="7" t="n">
        <v>0.1877550747061346</v>
      </c>
      <c r="BY66" s="7" t="n">
        <v>0.04671883629848084</v>
      </c>
      <c r="BZ66" s="7" t="n">
        <v>0.1834198883367081</v>
      </c>
      <c r="CA66" s="7" t="n">
        <v>0.1828396347648039</v>
      </c>
      <c r="CB66" s="7" t="n">
        <v>0.3559128578780691</v>
      </c>
      <c r="CC66" s="7" t="n">
        <v>0.6559351032640182</v>
      </c>
      <c r="CD66" s="7" t="n">
        <v>0.4083193129708255</v>
      </c>
      <c r="CE66" s="7" t="n">
        <v>0.2874451955647544</v>
      </c>
      <c r="CF66" s="7" t="n">
        <v>0.2449674288895008</v>
      </c>
      <c r="CG66" s="7" t="n">
        <v>0.2457081047121496</v>
      </c>
      <c r="CH66" s="7" t="n">
        <v>0.3125731986374138</v>
      </c>
      <c r="CI66" s="7" t="n">
        <v>0.6727084662041685</v>
      </c>
      <c r="CJ66" s="7" t="n">
        <v>0.2628103073635944</v>
      </c>
      <c r="CK66" s="7" t="n">
        <v>0.2986582069470159</v>
      </c>
      <c r="CL66" s="7" t="n">
        <v>0.2073411894342292</v>
      </c>
      <c r="CM66" s="7" t="n">
        <v>0.2327623159390377</v>
      </c>
      <c r="CN66" s="7" t="n">
        <v>0.266238591922367</v>
      </c>
      <c r="CO66" s="7" t="n">
        <v>0.2662135216171136</v>
      </c>
      <c r="CP66" s="7" t="n">
        <v>0.2742273674826569</v>
      </c>
      <c r="CQ66" s="7" t="n">
        <v>0.2666987227434897</v>
      </c>
      <c r="CR66" s="7" t="n">
        <v>0.352031948124815</v>
      </c>
      <c r="CS66" s="7" t="n">
        <v>0.2830664509833865</v>
      </c>
      <c r="CT66" s="7" t="n">
        <v>0.3419577877334454</v>
      </c>
      <c r="CU66" s="7" t="n">
        <v>0.1843180877162193</v>
      </c>
      <c r="CV66" s="7" t="n">
        <v>0.3101063611118738</v>
      </c>
      <c r="CW66" s="7" t="n">
        <v>0.1805259761599466</v>
      </c>
      <c r="CX66" s="7" t="n">
        <v>0.2122662935383562</v>
      </c>
      <c r="CY66" s="7" t="n">
        <v>0.1777803274824932</v>
      </c>
      <c r="CZ66" s="7" t="n">
        <v>0.5176809433150904</v>
      </c>
      <c r="DA66" s="7" t="n">
        <v>0.157092110437128</v>
      </c>
      <c r="DB66" s="7" t="n">
        <v>0.3794474318445214</v>
      </c>
      <c r="DC66" s="7" t="n">
        <v>0.1801447930707551</v>
      </c>
      <c r="DD66" s="7" t="n">
        <v>0.1292005532780486</v>
      </c>
      <c r="DE66" s="7" t="n">
        <v>0.1763256717429398</v>
      </c>
      <c r="DF66" s="7" t="n">
        <v>0.3194996752154051</v>
      </c>
      <c r="DG66" s="7" t="n">
        <v>0.163884463891602</v>
      </c>
      <c r="DH66" s="7" t="n">
        <v>0.4039637985065863</v>
      </c>
      <c r="DI66" s="7" t="n">
        <v>0.26203894059741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0.2684601077798242</v>
      </c>
      <c r="D67" s="7" t="n">
        <v>0.3493286733562094</v>
      </c>
      <c r="E67" s="7" t="n">
        <v>0.07672674720604805</v>
      </c>
      <c r="F67" s="7" t="n">
        <v>0.3661531274831863</v>
      </c>
      <c r="G67" s="7" t="n">
        <v>0.07822337300443549</v>
      </c>
      <c r="H67" s="7" t="n">
        <v>0.349409804924191</v>
      </c>
      <c r="I67" s="7" t="n">
        <v>0.3994025848878416</v>
      </c>
      <c r="J67" s="7" t="n">
        <v>0.3899354246970448</v>
      </c>
      <c r="K67" s="7" t="n">
        <v>0.09469997991461854</v>
      </c>
      <c r="L67" s="7" t="n">
        <v>0.1810054753323966</v>
      </c>
      <c r="M67" s="7" t="n">
        <v>0.3539623178980607</v>
      </c>
      <c r="N67" s="7" t="n">
        <v>0.2013213928118841</v>
      </c>
      <c r="O67" s="7" t="n">
        <v>0.4463838055882359</v>
      </c>
      <c r="P67" s="7" t="n">
        <v>0.2727691079770044</v>
      </c>
      <c r="Q67" s="7" t="n">
        <v>0.2661340948541249</v>
      </c>
      <c r="R67" s="7" t="n">
        <v>0.2657717444904857</v>
      </c>
      <c r="S67" s="7" t="n">
        <v>0.1886042720445675</v>
      </c>
      <c r="T67" s="7" t="n">
        <v>0.1944118371892258</v>
      </c>
      <c r="U67" s="7" t="n">
        <v>0.4130217225782697</v>
      </c>
      <c r="V67" s="7" t="n">
        <v>0.3243515287384122</v>
      </c>
      <c r="W67" s="7" t="n">
        <v>0.3850356252980949</v>
      </c>
      <c r="X67" s="7" t="n">
        <v>0.2333479888325524</v>
      </c>
      <c r="Y67" s="7" t="n">
        <v>0.125367185137888</v>
      </c>
      <c r="Z67" s="7" t="n">
        <v>0.2707128292746331</v>
      </c>
      <c r="AA67" s="7" t="n">
        <v>0.593323545538974</v>
      </c>
      <c r="AB67" s="7" t="n">
        <v>0.2172349243276246</v>
      </c>
      <c r="AC67" s="7" t="n">
        <v>0.1023112984200162</v>
      </c>
      <c r="AD67" s="7" t="n">
        <v>0.9463771567699463</v>
      </c>
      <c r="AE67" s="7" t="n">
        <v>0.2581622966287835</v>
      </c>
      <c r="AF67" s="7" t="n">
        <v>0.2233424660093366</v>
      </c>
      <c r="AG67" s="7" t="n">
        <v>0.1590177028626476</v>
      </c>
      <c r="AH67" s="7" t="n">
        <v>0.3947998310392677</v>
      </c>
      <c r="AI67" s="7" t="n">
        <v>0.3613810640531432</v>
      </c>
      <c r="AJ67" s="7" t="n">
        <v>0.3072843524223728</v>
      </c>
      <c r="AK67" s="7" t="n">
        <v>0.461462209259659</v>
      </c>
      <c r="AL67" s="7" t="n">
        <v>0.4393464453351654</v>
      </c>
      <c r="AM67" s="7" t="n">
        <v>0.4429203577345869</v>
      </c>
      <c r="AN67" s="7" t="n">
        <v>0.2882122475027574</v>
      </c>
      <c r="AO67" s="7" t="n">
        <v>0.157439238483815</v>
      </c>
      <c r="AP67" s="7" t="n">
        <v>0.1860506296569234</v>
      </c>
      <c r="AQ67" s="7" t="n">
        <v>0.3232350533593257</v>
      </c>
      <c r="AR67" s="7" t="n">
        <v>0.2632200072858389</v>
      </c>
      <c r="AS67" s="7" t="n">
        <v>0.1023109499115987</v>
      </c>
      <c r="AT67" s="7" t="n">
        <v>0.1724245543641316</v>
      </c>
      <c r="AU67" s="7" t="n">
        <v>0.0173955912386682</v>
      </c>
      <c r="AV67" s="7" t="n">
        <v>0.1735862138312751</v>
      </c>
      <c r="AW67" s="7" t="n">
        <v>0.2831439821452345</v>
      </c>
      <c r="AX67" s="7" t="n">
        <v>0.173833162233072</v>
      </c>
      <c r="AY67" s="7" t="n">
        <v>0.006772919269827473</v>
      </c>
      <c r="AZ67" s="7" t="n">
        <v>0.4243078857499218</v>
      </c>
      <c r="BA67" s="7" t="n">
        <v>0.249207427419792</v>
      </c>
      <c r="BB67" s="7" t="n">
        <v>0.1493941648897414</v>
      </c>
      <c r="BC67" s="7" t="n">
        <v>0.3557642474185391</v>
      </c>
      <c r="BD67" s="7" t="n">
        <v>0.4087058288463615</v>
      </c>
      <c r="BE67" s="7" t="n">
        <v>0.3024431025044917</v>
      </c>
      <c r="BF67" s="7" t="n">
        <v>0.244662859698371</v>
      </c>
      <c r="BG67" s="7" t="n">
        <v>0.355259992963899</v>
      </c>
      <c r="BH67" s="7" t="n">
        <v>0.1738799069260838</v>
      </c>
      <c r="BI67" s="7" t="n">
        <v>0.2653819378378041</v>
      </c>
      <c r="BJ67" s="7" t="n">
        <v>0.2344583517147265</v>
      </c>
      <c r="BK67" s="7" t="n">
        <v>0.3669047797698051</v>
      </c>
      <c r="BL67" s="7" t="n">
        <v>0.19655663938805</v>
      </c>
      <c r="BM67" s="7" t="n">
        <v>0.1051654284516927</v>
      </c>
      <c r="BN67" s="7" t="n">
        <v>0.4560606139387323</v>
      </c>
      <c r="BO67" s="7" t="n">
        <v>0.2450794208478663</v>
      </c>
      <c r="BP67" s="7" t="n">
        <v>1</v>
      </c>
      <c r="BQ67" s="7" t="n">
        <v>0.2620833295604256</v>
      </c>
      <c r="BR67" s="7" t="n">
        <v>0.125114748012048</v>
      </c>
      <c r="BS67" s="7" t="n">
        <v>0.34042682368538</v>
      </c>
      <c r="BT67" s="7" t="n">
        <v>0.1554692019256653</v>
      </c>
      <c r="BU67" s="7" t="n">
        <v>0.1825448143859107</v>
      </c>
      <c r="BV67" s="7" t="n">
        <v>0.1845105911953408</v>
      </c>
      <c r="BW67" s="7" t="n">
        <v>0.07371760856917198</v>
      </c>
      <c r="BX67" s="7" t="n">
        <v>0.1206274221306426</v>
      </c>
      <c r="BY67" s="7" t="n">
        <v>0.02082591665090176</v>
      </c>
      <c r="BZ67" s="7" t="n">
        <v>0.1459755287142688</v>
      </c>
      <c r="CA67" s="7" t="n">
        <v>0.04193907895874374</v>
      </c>
      <c r="CB67" s="7" t="n">
        <v>0.1691570437744092</v>
      </c>
      <c r="CC67" s="7" t="n">
        <v>0.3336618011307822</v>
      </c>
      <c r="CD67" s="7" t="n">
        <v>0.2238873921162225</v>
      </c>
      <c r="CE67" s="7" t="n">
        <v>0.1736273511582727</v>
      </c>
      <c r="CF67" s="7" t="n">
        <v>0.1253729430854825</v>
      </c>
      <c r="CG67" s="7" t="n">
        <v>0.02768389558762573</v>
      </c>
      <c r="CH67" s="7" t="n">
        <v>0.1796218722095685</v>
      </c>
      <c r="CI67" s="7" t="n">
        <v>0.4174732065870366</v>
      </c>
      <c r="CJ67" s="7" t="n">
        <v>0.2240777247067985</v>
      </c>
      <c r="CK67" s="7" t="n">
        <v>0.2810750154367733</v>
      </c>
      <c r="CL67" s="7" t="n">
        <v>0.1741546795938033</v>
      </c>
      <c r="CM67" s="7" t="n">
        <v>-0.05049346209624041</v>
      </c>
      <c r="CN67" s="7" t="n">
        <v>0.1935559036455403</v>
      </c>
      <c r="CO67" s="7" t="n">
        <v>0.1024857406885808</v>
      </c>
      <c r="CP67" s="7" t="n">
        <v>0.1945491499688064</v>
      </c>
      <c r="CQ67" s="7" t="n">
        <v>0.2658810445179653</v>
      </c>
      <c r="CR67" s="7" t="n">
        <v>0.2764283411382719</v>
      </c>
      <c r="CS67" s="7" t="n">
        <v>0.1751344290112065</v>
      </c>
      <c r="CT67" s="7" t="n">
        <v>0.1381035294536959</v>
      </c>
      <c r="CU67" s="7" t="n">
        <v>0.1197524923702127</v>
      </c>
      <c r="CV67" s="7" t="n">
        <v>0.1784828408830997</v>
      </c>
      <c r="CW67" s="7" t="n">
        <v>0.1187847887750098</v>
      </c>
      <c r="CX67" s="7" t="n">
        <v>0.1670875494814327</v>
      </c>
      <c r="CY67" s="7" t="n">
        <v>0.1231598330169207</v>
      </c>
      <c r="CZ67" s="7" t="n">
        <v>0.1642288032484079</v>
      </c>
      <c r="DA67" s="7" t="n">
        <v>0.007426594613730766</v>
      </c>
      <c r="DB67" s="7" t="n">
        <v>0.2052833582956565</v>
      </c>
      <c r="DC67" s="7" t="n">
        <v>0.1190801962175502</v>
      </c>
      <c r="DD67" s="7" t="n">
        <v>0.05724341223857787</v>
      </c>
      <c r="DE67" s="7" t="n">
        <v>0.2225712092898923</v>
      </c>
      <c r="DF67" s="7" t="n">
        <v>0.2553393291739854</v>
      </c>
      <c r="DG67" s="7" t="n">
        <v>0.08672500715131837</v>
      </c>
      <c r="DH67" s="7" t="n">
        <v>0.1655805042153478</v>
      </c>
      <c r="DI67" s="7" t="n">
        <v>0.04708455274027597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0.648142557933457</v>
      </c>
      <c r="D68" s="7" t="n">
        <v>0.657036509246773</v>
      </c>
      <c r="E68" s="7" t="n">
        <v>0.2855800248073023</v>
      </c>
      <c r="F68" s="7" t="n">
        <v>0.6376441018033013</v>
      </c>
      <c r="G68" s="7" t="n">
        <v>0.4094477529456315</v>
      </c>
      <c r="H68" s="7" t="n">
        <v>0.8317586684231614</v>
      </c>
      <c r="I68" s="7" t="n">
        <v>0.4373922399019382</v>
      </c>
      <c r="J68" s="7" t="n">
        <v>0.7172185162526208</v>
      </c>
      <c r="K68" s="7" t="n">
        <v>0.3028481195935895</v>
      </c>
      <c r="L68" s="7" t="n">
        <v>0.4413596618800019</v>
      </c>
      <c r="M68" s="7" t="n">
        <v>0.7439897923523279</v>
      </c>
      <c r="N68" s="7" t="n">
        <v>0.3336671261313682</v>
      </c>
      <c r="O68" s="7" t="n">
        <v>0.1735883950177757</v>
      </c>
      <c r="P68" s="7" t="n">
        <v>0.9941208339170234</v>
      </c>
      <c r="Q68" s="7" t="n">
        <v>0.6024481904425544</v>
      </c>
      <c r="R68" s="7" t="n">
        <v>0.6822590939714686</v>
      </c>
      <c r="S68" s="7" t="n">
        <v>0.4962043019059701</v>
      </c>
      <c r="T68" s="7" t="n">
        <v>0.4545920778385388</v>
      </c>
      <c r="U68" s="7" t="n">
        <v>0.7711613989793612</v>
      </c>
      <c r="V68" s="7" t="n">
        <v>0.7032417922324412</v>
      </c>
      <c r="W68" s="7" t="n">
        <v>0.7360629203503242</v>
      </c>
      <c r="X68" s="7" t="n">
        <v>0.3572939250954737</v>
      </c>
      <c r="Y68" s="7" t="n">
        <v>0.3631726843102872</v>
      </c>
      <c r="Z68" s="7" t="n">
        <v>0.4737039639783263</v>
      </c>
      <c r="AA68" s="7" t="n">
        <v>0.2005833018828193</v>
      </c>
      <c r="AB68" s="7" t="n">
        <v>0.3007719570303531</v>
      </c>
      <c r="AC68" s="7" t="n">
        <v>0.2813115795742494</v>
      </c>
      <c r="AD68" s="7" t="n">
        <v>0.3531479892019491</v>
      </c>
      <c r="AE68" s="7" t="n">
        <v>0.5859388585712838</v>
      </c>
      <c r="AF68" s="7" t="n">
        <v>0.3096776188058292</v>
      </c>
      <c r="AG68" s="7" t="n">
        <v>0.3582991831444181</v>
      </c>
      <c r="AH68" s="7" t="n">
        <v>0.7048728735525348</v>
      </c>
      <c r="AI68" s="7" t="n">
        <v>0.6767054453067834</v>
      </c>
      <c r="AJ68" s="7" t="n">
        <v>0.6067798922090947</v>
      </c>
      <c r="AK68" s="7" t="n">
        <v>0.431265444163002</v>
      </c>
      <c r="AL68" s="7" t="n">
        <v>0.7206512195734378</v>
      </c>
      <c r="AM68" s="7" t="n">
        <v>0.1747231349995037</v>
      </c>
      <c r="AN68" s="7" t="n">
        <v>0.4068761766392217</v>
      </c>
      <c r="AO68" s="7" t="n">
        <v>0.3229036528075579</v>
      </c>
      <c r="AP68" s="7" t="n">
        <v>0.3990668154631814</v>
      </c>
      <c r="AQ68" s="7" t="n">
        <v>0.6671080962646261</v>
      </c>
      <c r="AR68" s="7" t="n">
        <v>0.6459022928684229</v>
      </c>
      <c r="AS68" s="7" t="n">
        <v>0.2813118185425473</v>
      </c>
      <c r="AT68" s="7" t="n">
        <v>0.5472582962018594</v>
      </c>
      <c r="AU68" s="7" t="n">
        <v>0.1052015407195649</v>
      </c>
      <c r="AV68" s="7" t="n">
        <v>0.5314892199562282</v>
      </c>
      <c r="AW68" s="7" t="n">
        <v>0.4011244642200203</v>
      </c>
      <c r="AX68" s="7" t="n">
        <v>0.6877842095108868</v>
      </c>
      <c r="AY68" s="7" t="n">
        <v>0.2747696679654222</v>
      </c>
      <c r="AZ68" s="7" t="n">
        <v>0.1356259330973243</v>
      </c>
      <c r="BA68" s="7" t="n">
        <v>0.3787273136285816</v>
      </c>
      <c r="BB68" s="7" t="n">
        <v>0.3713239056359166</v>
      </c>
      <c r="BC68" s="7" t="n">
        <v>0.5557728393706127</v>
      </c>
      <c r="BD68" s="7" t="n">
        <v>0.7081068227939148</v>
      </c>
      <c r="BE68" s="7" t="n">
        <v>0.8515683484158365</v>
      </c>
      <c r="BF68" s="7" t="n">
        <v>0.1951537273349994</v>
      </c>
      <c r="BG68" s="7" t="n">
        <v>0.7012743054753156</v>
      </c>
      <c r="BH68" s="7" t="n">
        <v>0.3927020048145571</v>
      </c>
      <c r="BI68" s="7" t="n">
        <v>0.5982014135172046</v>
      </c>
      <c r="BJ68" s="7" t="n">
        <v>0.8531077416417981</v>
      </c>
      <c r="BK68" s="7" t="n">
        <v>0.3081982596589832</v>
      </c>
      <c r="BL68" s="7" t="n">
        <v>0.231401327592087</v>
      </c>
      <c r="BM68" s="7" t="n">
        <v>0.397687716795551</v>
      </c>
      <c r="BN68" s="7" t="n">
        <v>0.1863385180438483</v>
      </c>
      <c r="BO68" s="7" t="n">
        <v>0.4374264369935152</v>
      </c>
      <c r="BP68" s="7" t="n">
        <v>0.2620833295604256</v>
      </c>
      <c r="BQ68" s="7" t="n">
        <v>1</v>
      </c>
      <c r="BR68" s="7" t="n">
        <v>0.2591999704478478</v>
      </c>
      <c r="BS68" s="7" t="n">
        <v>0.5322498414731035</v>
      </c>
      <c r="BT68" s="7" t="n">
        <v>0.5417905522378003</v>
      </c>
      <c r="BU68" s="7" t="n">
        <v>0.2855753364435095</v>
      </c>
      <c r="BV68" s="7" t="n">
        <v>0.3451174499698147</v>
      </c>
      <c r="BW68" s="7" t="n">
        <v>0.36575095053975</v>
      </c>
      <c r="BX68" s="7" t="n">
        <v>0.1801392256840635</v>
      </c>
      <c r="BY68" s="7" t="n">
        <v>0.1128631766839093</v>
      </c>
      <c r="BZ68" s="7" t="n">
        <v>0.1929154463857709</v>
      </c>
      <c r="CA68" s="7" t="n">
        <v>0.270277521336276</v>
      </c>
      <c r="CB68" s="7" t="n">
        <v>0.6850466853861193</v>
      </c>
      <c r="CC68" s="7" t="n">
        <v>0.6030573014856742</v>
      </c>
      <c r="CD68" s="7" t="n">
        <v>0.4972250281308569</v>
      </c>
      <c r="CE68" s="7" t="n">
        <v>0.5364036047252139</v>
      </c>
      <c r="CF68" s="7" t="n">
        <v>0.2513147379348577</v>
      </c>
      <c r="CG68" s="7" t="n">
        <v>0.3030407938126807</v>
      </c>
      <c r="CH68" s="7" t="n">
        <v>0.4121068428006002</v>
      </c>
      <c r="CI68" s="7" t="n">
        <v>0.2908615925954121</v>
      </c>
      <c r="CJ68" s="7" t="n">
        <v>0.2614986188509367</v>
      </c>
      <c r="CK68" s="7" t="n">
        <v>0.5295741471743349</v>
      </c>
      <c r="CL68" s="7" t="n">
        <v>0.3220120432538377</v>
      </c>
      <c r="CM68" s="7" t="n">
        <v>0.2661518455254322</v>
      </c>
      <c r="CN68" s="7" t="n">
        <v>0.4023594384076936</v>
      </c>
      <c r="CO68" s="7" t="n">
        <v>0.4144554931494977</v>
      </c>
      <c r="CP68" s="7" t="n">
        <v>0.3837638673531366</v>
      </c>
      <c r="CQ68" s="7" t="n">
        <v>0.4000240138340082</v>
      </c>
      <c r="CR68" s="7" t="n">
        <v>0.6921461019895853</v>
      </c>
      <c r="CS68" s="7" t="n">
        <v>0.6013897459243851</v>
      </c>
      <c r="CT68" s="7" t="n">
        <v>0.3515307644524634</v>
      </c>
      <c r="CU68" s="7" t="n">
        <v>0.3874171130519437</v>
      </c>
      <c r="CV68" s="7" t="n">
        <v>0.6445424580988857</v>
      </c>
      <c r="CW68" s="7" t="n">
        <v>0.3666368940657279</v>
      </c>
      <c r="CX68" s="7" t="n">
        <v>0.3664819077190419</v>
      </c>
      <c r="CY68" s="7" t="n">
        <v>0.3581930232143426</v>
      </c>
      <c r="CZ68" s="7" t="n">
        <v>0.5551281499862925</v>
      </c>
      <c r="DA68" s="7" t="n">
        <v>0.2751605884348157</v>
      </c>
      <c r="DB68" s="7" t="n">
        <v>0.479974095095362</v>
      </c>
      <c r="DC68" s="7" t="n">
        <v>0.3575361065417563</v>
      </c>
      <c r="DD68" s="7" t="n">
        <v>0.1434489753231709</v>
      </c>
      <c r="DE68" s="7" t="n">
        <v>0.2034545229663707</v>
      </c>
      <c r="DF68" s="7" t="n">
        <v>0.2339955957643295</v>
      </c>
      <c r="DG68" s="7" t="n">
        <v>0.2892551051945113</v>
      </c>
      <c r="DH68" s="7" t="n">
        <v>0.4848205559511304</v>
      </c>
      <c r="DI68" s="7" t="n">
        <v>0.3064353648574386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0.4683674089188986</v>
      </c>
      <c r="D69" s="7" t="n">
        <v>0.386137584746389</v>
      </c>
      <c r="E69" s="7" t="n">
        <v>0.2240017240995587</v>
      </c>
      <c r="F69" s="7" t="n">
        <v>0.1977736406938861</v>
      </c>
      <c r="G69" s="7" t="n">
        <v>0.2592861153355335</v>
      </c>
      <c r="H69" s="7" t="n">
        <v>0.30414049260904</v>
      </c>
      <c r="I69" s="7" t="n">
        <v>-0.05603029448531964</v>
      </c>
      <c r="J69" s="7" t="n">
        <v>0.4662169134705242</v>
      </c>
      <c r="K69" s="7" t="n">
        <v>0.8361937554560654</v>
      </c>
      <c r="L69" s="7" t="n">
        <v>0.7890552033166761</v>
      </c>
      <c r="M69" s="7" t="n">
        <v>0.04026099486107472</v>
      </c>
      <c r="N69" s="7" t="n">
        <v>-0.169590304608719</v>
      </c>
      <c r="O69" s="7" t="n">
        <v>-0.02042183749957831</v>
      </c>
      <c r="P69" s="7" t="n">
        <v>0.2428336548085065</v>
      </c>
      <c r="Q69" s="7" t="n">
        <v>-0.2219107337176883</v>
      </c>
      <c r="R69" s="7" t="n">
        <v>0.6457002817946856</v>
      </c>
      <c r="S69" s="7" t="n">
        <v>0.7790026814693767</v>
      </c>
      <c r="T69" s="7" t="n">
        <v>0.6683673633678364</v>
      </c>
      <c r="U69" s="7" t="n">
        <v>0.3942454231049074</v>
      </c>
      <c r="V69" s="7" t="n">
        <v>0.6188011130851427</v>
      </c>
      <c r="W69" s="7" t="n">
        <v>0.5205215353549844</v>
      </c>
      <c r="X69" s="7" t="n">
        <v>-0.1881226432674578</v>
      </c>
      <c r="Y69" s="7" t="n">
        <v>0.2669323516477807</v>
      </c>
      <c r="Z69" s="7" t="n">
        <v>0.2199643258829665</v>
      </c>
      <c r="AA69" s="7" t="n">
        <v>-0.008297662126995604</v>
      </c>
      <c r="AB69" s="7" t="n">
        <v>-0.200379870191238</v>
      </c>
      <c r="AC69" s="7" t="n">
        <v>0.2519402224579708</v>
      </c>
      <c r="AD69" s="7" t="n">
        <v>0.08385301347601719</v>
      </c>
      <c r="AE69" s="7" t="n">
        <v>-0.2507356326168059</v>
      </c>
      <c r="AF69" s="7" t="n">
        <v>-0.1998751643157957</v>
      </c>
      <c r="AG69" s="7" t="n">
        <v>0.9427541839592091</v>
      </c>
      <c r="AH69" s="7" t="n">
        <v>0.2710534687618175</v>
      </c>
      <c r="AI69" s="7" t="n">
        <v>0.08061073170034548</v>
      </c>
      <c r="AJ69" s="7" t="n">
        <v>-0.0676793676124792</v>
      </c>
      <c r="AK69" s="7" t="n">
        <v>0.3497299032471125</v>
      </c>
      <c r="AL69" s="7" t="n">
        <v>0.4052306240941773</v>
      </c>
      <c r="AM69" s="7" t="n">
        <v>-0.0247805027933945</v>
      </c>
      <c r="AN69" s="7" t="n">
        <v>0.4945100910675408</v>
      </c>
      <c r="AO69" s="7" t="n">
        <v>-0.07483417903447498</v>
      </c>
      <c r="AP69" s="7" t="n">
        <v>-0.1631250823104854</v>
      </c>
      <c r="AQ69" s="7" t="n">
        <v>0.06257584422788563</v>
      </c>
      <c r="AR69" s="7" t="n">
        <v>-0.18893803879297</v>
      </c>
      <c r="AS69" s="7" t="n">
        <v>0.2519404446081223</v>
      </c>
      <c r="AT69" s="7" t="n">
        <v>0.3031383105742285</v>
      </c>
      <c r="AU69" s="7" t="n">
        <v>0.6095548856281775</v>
      </c>
      <c r="AV69" s="7" t="n">
        <v>0.06816081450960172</v>
      </c>
      <c r="AW69" s="7" t="n">
        <v>0.5008857861462541</v>
      </c>
      <c r="AX69" s="7" t="n">
        <v>-0.1192336635665824</v>
      </c>
      <c r="AY69" s="7" t="n">
        <v>0.1379149940312193</v>
      </c>
      <c r="AZ69" s="7" t="n">
        <v>-0.03587472217692763</v>
      </c>
      <c r="BA69" s="7" t="n">
        <v>-0.1723071433532514</v>
      </c>
      <c r="BB69" s="7" t="n">
        <v>0.3857482481133738</v>
      </c>
      <c r="BC69" s="7" t="n">
        <v>0.1924992911803644</v>
      </c>
      <c r="BD69" s="7" t="n">
        <v>0.1126255169560889</v>
      </c>
      <c r="BE69" s="7" t="n">
        <v>0.3326017049575165</v>
      </c>
      <c r="BF69" s="7" t="n">
        <v>0.8743673686938103</v>
      </c>
      <c r="BG69" s="7" t="n">
        <v>0.3082979831914906</v>
      </c>
      <c r="BH69" s="7" t="n">
        <v>0.3686175114013246</v>
      </c>
      <c r="BI69" s="7" t="n">
        <v>-0.2191727273562686</v>
      </c>
      <c r="BJ69" s="7" t="n">
        <v>0.1287853051008679</v>
      </c>
      <c r="BK69" s="7" t="n">
        <v>0.09930391761934274</v>
      </c>
      <c r="BL69" s="7" t="n">
        <v>0.9490636004190655</v>
      </c>
      <c r="BM69" s="7" t="n">
        <v>0.8634136249803249</v>
      </c>
      <c r="BN69" s="7" t="n">
        <v>-0.01310045708401547</v>
      </c>
      <c r="BO69" s="7" t="n">
        <v>0.2318663441835205</v>
      </c>
      <c r="BP69" s="7" t="n">
        <v>0.125114748012048</v>
      </c>
      <c r="BQ69" s="7" t="n">
        <v>0.2591999704478478</v>
      </c>
      <c r="BR69" s="7" t="n">
        <v>1</v>
      </c>
      <c r="BS69" s="7" t="n">
        <v>0.1863088052202395</v>
      </c>
      <c r="BT69" s="7" t="n">
        <v>0.8169416319821243</v>
      </c>
      <c r="BU69" s="7" t="n">
        <v>-0.2085413537435278</v>
      </c>
      <c r="BV69" s="7" t="n">
        <v>-0.1656731348503435</v>
      </c>
      <c r="BW69" s="7" t="n">
        <v>0.8221365804625913</v>
      </c>
      <c r="BX69" s="7" t="n">
        <v>0.9095723090817109</v>
      </c>
      <c r="BY69" s="7" t="n">
        <v>0.6143119363127639</v>
      </c>
      <c r="BZ69" s="7" t="n">
        <v>0.921164508819353</v>
      </c>
      <c r="CA69" s="7" t="n">
        <v>0.3719360912658589</v>
      </c>
      <c r="CB69" s="7" t="n">
        <v>-0.1203840777647062</v>
      </c>
      <c r="CC69" s="7" t="n">
        <v>0.1889503821432485</v>
      </c>
      <c r="CD69" s="7" t="n">
        <v>0.3689627558290004</v>
      </c>
      <c r="CE69" s="7" t="n">
        <v>0.1677250977278676</v>
      </c>
      <c r="CF69" s="7" t="n">
        <v>0.9968599964078989</v>
      </c>
      <c r="CG69" s="7" t="n">
        <v>0.9009500224388678</v>
      </c>
      <c r="CH69" s="7" t="n">
        <v>0.8974096619124042</v>
      </c>
      <c r="CI69" s="7" t="n">
        <v>0.05604552764017692</v>
      </c>
      <c r="CJ69" s="7" t="n">
        <v>-0.2249797912030969</v>
      </c>
      <c r="CK69" s="7" t="n">
        <v>-0.1784879228492562</v>
      </c>
      <c r="CL69" s="7" t="n">
        <v>-0.2149730952271169</v>
      </c>
      <c r="CM69" s="7" t="n">
        <v>0.840370818819236</v>
      </c>
      <c r="CN69" s="7" t="n">
        <v>0.9286778941966478</v>
      </c>
      <c r="CO69" s="7" t="n">
        <v>0.8381187322876497</v>
      </c>
      <c r="CP69" s="7" t="n">
        <v>-0.2169199911065061</v>
      </c>
      <c r="CQ69" s="7" t="n">
        <v>0.8938785298122141</v>
      </c>
      <c r="CR69" s="7" t="n">
        <v>0.4233300716060865</v>
      </c>
      <c r="CS69" s="7" t="n">
        <v>-0.2174253124323796</v>
      </c>
      <c r="CT69" s="7" t="n">
        <v>0.3110822559112741</v>
      </c>
      <c r="CU69" s="7" t="n">
        <v>0.6680954605954551</v>
      </c>
      <c r="CV69" s="7" t="n">
        <v>-0.1613720948857073</v>
      </c>
      <c r="CW69" s="7" t="n">
        <v>0.71035258360122</v>
      </c>
      <c r="CX69" s="7" t="n">
        <v>0.3572604338290893</v>
      </c>
      <c r="CY69" s="7" t="n">
        <v>0.7103596387636008</v>
      </c>
      <c r="CZ69" s="7" t="n">
        <v>0.04643779744162264</v>
      </c>
      <c r="DA69" s="7" t="n">
        <v>0.137162285185458</v>
      </c>
      <c r="DB69" s="7" t="n">
        <v>0.399768209069183</v>
      </c>
      <c r="DC69" s="7" t="n">
        <v>0.7102723768825695</v>
      </c>
      <c r="DD69" s="7" t="n">
        <v>-0.1612506180341179</v>
      </c>
      <c r="DE69" s="7" t="n">
        <v>0.888105403792452</v>
      </c>
      <c r="DF69" s="7" t="n">
        <v>-0.2327907183886881</v>
      </c>
      <c r="DG69" s="7" t="n">
        <v>0.3305517320376721</v>
      </c>
      <c r="DH69" s="7" t="n">
        <v>0.7320206387606054</v>
      </c>
      <c r="DI69" s="7" t="n">
        <v>0.447457349743659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0.7373664816651709</v>
      </c>
      <c r="D70" s="7" t="n">
        <v>0.7270392275758829</v>
      </c>
      <c r="E70" s="7" t="n">
        <v>0.4689248293200393</v>
      </c>
      <c r="F70" s="7" t="n">
        <v>0.7224298235853073</v>
      </c>
      <c r="G70" s="7" t="n">
        <v>0.5226803205641262</v>
      </c>
      <c r="H70" s="7" t="n">
        <v>0.659293988473399</v>
      </c>
      <c r="I70" s="7" t="n">
        <v>0.5952772605515734</v>
      </c>
      <c r="J70" s="7" t="n">
        <v>0.7249825303004697</v>
      </c>
      <c r="K70" s="7" t="n">
        <v>0.1290444356098446</v>
      </c>
      <c r="L70" s="7" t="n">
        <v>0.1925433047050221</v>
      </c>
      <c r="M70" s="7" t="n">
        <v>0.6072464232237897</v>
      </c>
      <c r="N70" s="7" t="n">
        <v>0.4392473948134762</v>
      </c>
      <c r="O70" s="7" t="n">
        <v>0.4423761987652621</v>
      </c>
      <c r="P70" s="7" t="n">
        <v>0.5167928098387192</v>
      </c>
      <c r="Q70" s="7" t="n">
        <v>0.3668139262750797</v>
      </c>
      <c r="R70" s="7" t="n">
        <v>0.5836089096384995</v>
      </c>
      <c r="S70" s="7" t="n">
        <v>0.5641051968266537</v>
      </c>
      <c r="T70" s="7" t="n">
        <v>0.547780440116469</v>
      </c>
      <c r="U70" s="7" t="n">
        <v>0.739579496922255</v>
      </c>
      <c r="V70" s="7" t="n">
        <v>0.6527439846497008</v>
      </c>
      <c r="W70" s="7" t="n">
        <v>0.7289620160467101</v>
      </c>
      <c r="X70" s="7" t="n">
        <v>0.4055228261964144</v>
      </c>
      <c r="Y70" s="7" t="n">
        <v>0.5852942289881264</v>
      </c>
      <c r="Z70" s="7" t="n">
        <v>0.5631906116465044</v>
      </c>
      <c r="AA70" s="7" t="n">
        <v>0.4620888767983603</v>
      </c>
      <c r="AB70" s="7" t="n">
        <v>0.4300674923742883</v>
      </c>
      <c r="AC70" s="7" t="n">
        <v>0.3902860626615119</v>
      </c>
      <c r="AD70" s="7" t="n">
        <v>0.4585109233512976</v>
      </c>
      <c r="AE70" s="7" t="n">
        <v>0.3517267794238623</v>
      </c>
      <c r="AF70" s="7" t="n">
        <v>0.4421280234791205</v>
      </c>
      <c r="AG70" s="7" t="n">
        <v>0.194130106272965</v>
      </c>
      <c r="AH70" s="7" t="n">
        <v>0.4285722660615001</v>
      </c>
      <c r="AI70" s="7" t="n">
        <v>0.4031705252797959</v>
      </c>
      <c r="AJ70" s="7" t="n">
        <v>0.3785253376684457</v>
      </c>
      <c r="AK70" s="7" t="n">
        <v>0.6658518079245115</v>
      </c>
      <c r="AL70" s="7" t="n">
        <v>0.6213795782585319</v>
      </c>
      <c r="AM70" s="7" t="n">
        <v>0.4490685328566832</v>
      </c>
      <c r="AN70" s="7" t="n">
        <v>0.4401517492655341</v>
      </c>
      <c r="AO70" s="7" t="n">
        <v>0.4782978039211876</v>
      </c>
      <c r="AP70" s="7" t="n">
        <v>0.3704750023986523</v>
      </c>
      <c r="AQ70" s="7" t="n">
        <v>0.3777727943991601</v>
      </c>
      <c r="AR70" s="7" t="n">
        <v>0.3569982701381733</v>
      </c>
      <c r="AS70" s="7" t="n">
        <v>0.3902860771998601</v>
      </c>
      <c r="AT70" s="7" t="n">
        <v>0.4352629069151968</v>
      </c>
      <c r="AU70" s="7" t="n">
        <v>0.01289199889591149</v>
      </c>
      <c r="AV70" s="7" t="n">
        <v>0.4176140897287738</v>
      </c>
      <c r="AW70" s="7" t="n">
        <v>0.4467019364592969</v>
      </c>
      <c r="AX70" s="7" t="n">
        <v>0.3548956044322958</v>
      </c>
      <c r="AY70" s="7" t="n">
        <v>0.3930707445231924</v>
      </c>
      <c r="AZ70" s="7" t="n">
        <v>0.4061975612464269</v>
      </c>
      <c r="BA70" s="7" t="n">
        <v>0.3665237613009262</v>
      </c>
      <c r="BB70" s="7" t="n">
        <v>0.5089816501621599</v>
      </c>
      <c r="BC70" s="7" t="n">
        <v>0.5614691193811699</v>
      </c>
      <c r="BD70" s="7" t="n">
        <v>0.6964072730287506</v>
      </c>
      <c r="BE70" s="7" t="n">
        <v>0.5770141521869367</v>
      </c>
      <c r="BF70" s="7" t="n">
        <v>0.176271586199567</v>
      </c>
      <c r="BG70" s="7" t="n">
        <v>0.7197992723398066</v>
      </c>
      <c r="BH70" s="7" t="n">
        <v>0.5365639576608117</v>
      </c>
      <c r="BI70" s="7" t="n">
        <v>0.3487717918276774</v>
      </c>
      <c r="BJ70" s="7" t="n">
        <v>0.4508713701391618</v>
      </c>
      <c r="BK70" s="7" t="n">
        <v>0.474925697829458</v>
      </c>
      <c r="BL70" s="7" t="n">
        <v>0.2122502235351604</v>
      </c>
      <c r="BM70" s="7" t="n">
        <v>0.1798012464292276</v>
      </c>
      <c r="BN70" s="7" t="n">
        <v>0.4587583740888728</v>
      </c>
      <c r="BO70" s="7" t="n">
        <v>0.5862332153381523</v>
      </c>
      <c r="BP70" s="7" t="n">
        <v>0.34042682368538</v>
      </c>
      <c r="BQ70" s="7" t="n">
        <v>0.5322498414731035</v>
      </c>
      <c r="BR70" s="7" t="n">
        <v>0.1863088052202395</v>
      </c>
      <c r="BS70" s="7" t="n">
        <v>1</v>
      </c>
      <c r="BT70" s="7" t="n">
        <v>0.312351728420678</v>
      </c>
      <c r="BU70" s="7" t="n">
        <v>0.3574860672188692</v>
      </c>
      <c r="BV70" s="7" t="n">
        <v>0.3807600792688661</v>
      </c>
      <c r="BW70" s="7" t="n">
        <v>0.1262457365131241</v>
      </c>
      <c r="BX70" s="7" t="n">
        <v>0.1522233000368438</v>
      </c>
      <c r="BY70" s="7" t="n">
        <v>-0.01684719872386522</v>
      </c>
      <c r="BZ70" s="7" t="n">
        <v>0.1702710690426395</v>
      </c>
      <c r="CA70" s="7" t="n">
        <v>0.4564557320565168</v>
      </c>
      <c r="CB70" s="7" t="n">
        <v>0.3551328317884775</v>
      </c>
      <c r="CC70" s="7" t="n">
        <v>0.6622197478903474</v>
      </c>
      <c r="CD70" s="7" t="n">
        <v>0.680813877372375</v>
      </c>
      <c r="CE70" s="7" t="n">
        <v>0.4124486382226217</v>
      </c>
      <c r="CF70" s="7" t="n">
        <v>0.1922913446833582</v>
      </c>
      <c r="CG70" s="7" t="n">
        <v>0.1756882320911324</v>
      </c>
      <c r="CH70" s="7" t="n">
        <v>0.2771589609124335</v>
      </c>
      <c r="CI70" s="7" t="n">
        <v>0.5642661104699311</v>
      </c>
      <c r="CJ70" s="7" t="n">
        <v>0.3996727556329124</v>
      </c>
      <c r="CK70" s="7" t="n">
        <v>0.292442638545458</v>
      </c>
      <c r="CL70" s="7" t="n">
        <v>0.3844475489981182</v>
      </c>
      <c r="CM70" s="7" t="n">
        <v>0.1868951657961433</v>
      </c>
      <c r="CN70" s="7" t="n">
        <v>0.2930261611253016</v>
      </c>
      <c r="CO70" s="7" t="n">
        <v>0.1863913041921102</v>
      </c>
      <c r="CP70" s="7" t="n">
        <v>0.3369424468680758</v>
      </c>
      <c r="CQ70" s="7" t="n">
        <v>0.2290995586633816</v>
      </c>
      <c r="CR70" s="7" t="n">
        <v>0.3663661132792765</v>
      </c>
      <c r="CS70" s="7" t="n">
        <v>0.2973016524004921</v>
      </c>
      <c r="CT70" s="7" t="n">
        <v>0.4343539851145913</v>
      </c>
      <c r="CU70" s="7" t="n">
        <v>0.07505459083859108</v>
      </c>
      <c r="CV70" s="7" t="n">
        <v>0.3472384300183229</v>
      </c>
      <c r="CW70" s="7" t="n">
        <v>0.07890181476234172</v>
      </c>
      <c r="CX70" s="7" t="n">
        <v>0.560221938815035</v>
      </c>
      <c r="CY70" s="7" t="n">
        <v>0.07584789933630079</v>
      </c>
      <c r="CZ70" s="7" t="n">
        <v>0.4310843081780575</v>
      </c>
      <c r="DA70" s="7" t="n">
        <v>0.3920702549939846</v>
      </c>
      <c r="DB70" s="7" t="n">
        <v>0.5474219723089617</v>
      </c>
      <c r="DC70" s="7" t="n">
        <v>0.08793482617115705</v>
      </c>
      <c r="DD70" s="7" t="n">
        <v>0.3770728994782075</v>
      </c>
      <c r="DE70" s="7" t="n">
        <v>0.175273891197506</v>
      </c>
      <c r="DF70" s="7" t="n">
        <v>0.3545939626655454</v>
      </c>
      <c r="DG70" s="7" t="n">
        <v>0.4626154611841896</v>
      </c>
      <c r="DH70" s="7" t="n">
        <v>0.3572194383008894</v>
      </c>
      <c r="DI70" s="7" t="n">
        <v>0.4843393440028762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0.5200051313871326</v>
      </c>
      <c r="D71" s="7" t="n">
        <v>0.4476453071699886</v>
      </c>
      <c r="E71" s="7" t="n">
        <v>0.1058835261491812</v>
      </c>
      <c r="F71" s="7" t="n">
        <v>0.3144854991201917</v>
      </c>
      <c r="G71" s="7" t="n">
        <v>0.2138909159320995</v>
      </c>
      <c r="H71" s="7" t="n">
        <v>0.4015467890414315</v>
      </c>
      <c r="I71" s="7" t="n">
        <v>0.1834709816990837</v>
      </c>
      <c r="J71" s="7" t="n">
        <v>0.581926416118606</v>
      </c>
      <c r="K71" s="7" t="n">
        <v>0.7320938036984574</v>
      </c>
      <c r="L71" s="7" t="n">
        <v>0.7745353428734825</v>
      </c>
      <c r="M71" s="7" t="n">
        <v>0.4346679466312592</v>
      </c>
      <c r="N71" s="7" t="n">
        <v>0.05355436095645304</v>
      </c>
      <c r="O71" s="7" t="n">
        <v>0.02546923383718304</v>
      </c>
      <c r="P71" s="7" t="n">
        <v>0.534752045520862</v>
      </c>
      <c r="Q71" s="7" t="n">
        <v>0.1925672145020181</v>
      </c>
      <c r="R71" s="7" t="n">
        <v>0.8326826112422042</v>
      </c>
      <c r="S71" s="7" t="n">
        <v>0.6793588174389357</v>
      </c>
      <c r="T71" s="7" t="n">
        <v>0.5466798833423263</v>
      </c>
      <c r="U71" s="7" t="n">
        <v>0.5792051155012258</v>
      </c>
      <c r="V71" s="7" t="n">
        <v>0.7758776387494752</v>
      </c>
      <c r="W71" s="7" t="n">
        <v>0.6504900957774221</v>
      </c>
      <c r="X71" s="7" t="n">
        <v>0.04535860472303418</v>
      </c>
      <c r="Y71" s="7" t="n">
        <v>0.2067384115179772</v>
      </c>
      <c r="Z71" s="7" t="n">
        <v>0.1722981266209872</v>
      </c>
      <c r="AA71" s="7" t="n">
        <v>0.02774875618592134</v>
      </c>
      <c r="AB71" s="7" t="n">
        <v>0.02600417249118708</v>
      </c>
      <c r="AC71" s="7" t="n">
        <v>0.3179754239445842</v>
      </c>
      <c r="AD71" s="7" t="n">
        <v>0.1574270235084281</v>
      </c>
      <c r="AE71" s="7" t="n">
        <v>0.1581879601746961</v>
      </c>
      <c r="AF71" s="7" t="n">
        <v>0.03247707145853038</v>
      </c>
      <c r="AG71" s="7" t="n">
        <v>0.8529315122050977</v>
      </c>
      <c r="AH71" s="7" t="n">
        <v>0.5713436873151939</v>
      </c>
      <c r="AI71" s="7" t="n">
        <v>0.4291048660880575</v>
      </c>
      <c r="AJ71" s="7" t="n">
        <v>0.2951177033747711</v>
      </c>
      <c r="AK71" s="7" t="n">
        <v>0.3953507140817313</v>
      </c>
      <c r="AL71" s="7" t="n">
        <v>0.6432536405287672</v>
      </c>
      <c r="AM71" s="7" t="n">
        <v>0.02048337028182669</v>
      </c>
      <c r="AN71" s="7" t="n">
        <v>0.4349292737180319</v>
      </c>
      <c r="AO71" s="7" t="n">
        <v>0.09610945023112108</v>
      </c>
      <c r="AP71" s="7" t="n">
        <v>0.1224606333933881</v>
      </c>
      <c r="AQ71" s="7" t="n">
        <v>0.4265359623351624</v>
      </c>
      <c r="AR71" s="7" t="n">
        <v>0.2335647591308556</v>
      </c>
      <c r="AS71" s="7" t="n">
        <v>0.31797581328487</v>
      </c>
      <c r="AT71" s="7" t="n">
        <v>0.4190929959912632</v>
      </c>
      <c r="AU71" s="7" t="n">
        <v>0.4324181572226362</v>
      </c>
      <c r="AV71" s="7" t="n">
        <v>0.3052348743660857</v>
      </c>
      <c r="AW71" s="7" t="n">
        <v>0.4476376802573179</v>
      </c>
      <c r="AX71" s="7" t="n">
        <v>0.3425209896035571</v>
      </c>
      <c r="AY71" s="7" t="n">
        <v>0.06107559754031583</v>
      </c>
      <c r="AZ71" s="7" t="n">
        <v>0.0047186875043656</v>
      </c>
      <c r="BA71" s="7" t="n">
        <v>0.1266065311245834</v>
      </c>
      <c r="BB71" s="7" t="n">
        <v>0.2943577572274518</v>
      </c>
      <c r="BC71" s="7" t="n">
        <v>0.2952792458177469</v>
      </c>
      <c r="BD71" s="7" t="n">
        <v>0.3266387213202548</v>
      </c>
      <c r="BE71" s="7" t="n">
        <v>0.6559559564657285</v>
      </c>
      <c r="BF71" s="7" t="n">
        <v>0.6563190776893523</v>
      </c>
      <c r="BG71" s="7" t="n">
        <v>0.5049450112778988</v>
      </c>
      <c r="BH71" s="7" t="n">
        <v>0.2826092836797381</v>
      </c>
      <c r="BI71" s="7" t="n">
        <v>0.1843052960918568</v>
      </c>
      <c r="BJ71" s="7" t="n">
        <v>0.5132596099352271</v>
      </c>
      <c r="BK71" s="7" t="n">
        <v>0.2522157166391485</v>
      </c>
      <c r="BL71" s="7" t="n">
        <v>0.7240153990926713</v>
      </c>
      <c r="BM71" s="7" t="n">
        <v>0.8483802602928288</v>
      </c>
      <c r="BN71" s="7" t="n">
        <v>0.03329602080995187</v>
      </c>
      <c r="BO71" s="7" t="n">
        <v>0.4179668561098684</v>
      </c>
      <c r="BP71" s="7" t="n">
        <v>0.1554692019256653</v>
      </c>
      <c r="BQ71" s="7" t="n">
        <v>0.5417905522378003</v>
      </c>
      <c r="BR71" s="7" t="n">
        <v>0.8169416319821243</v>
      </c>
      <c r="BS71" s="7" t="n">
        <v>0.312351728420678</v>
      </c>
      <c r="BT71" s="7" t="n">
        <v>1</v>
      </c>
      <c r="BU71" s="7" t="n">
        <v>0.02464953245928672</v>
      </c>
      <c r="BV71" s="7" t="n">
        <v>0.08876114479095883</v>
      </c>
      <c r="BW71" s="7" t="n">
        <v>0.8042772713752533</v>
      </c>
      <c r="BX71" s="7" t="n">
        <v>0.6713692407460261</v>
      </c>
      <c r="BY71" s="7" t="n">
        <v>0.429803899836723</v>
      </c>
      <c r="BZ71" s="7" t="n">
        <v>0.6761484692072876</v>
      </c>
      <c r="CA71" s="7" t="n">
        <v>0.2407010555654795</v>
      </c>
      <c r="CB71" s="7" t="n">
        <v>0.3451671695195368</v>
      </c>
      <c r="CC71" s="7" t="n">
        <v>0.4273998165327628</v>
      </c>
      <c r="CD71" s="7" t="n">
        <v>0.3925035829022518</v>
      </c>
      <c r="CE71" s="7" t="n">
        <v>0.370369567455256</v>
      </c>
      <c r="CF71" s="7" t="n">
        <v>0.8057426972307399</v>
      </c>
      <c r="CG71" s="7" t="n">
        <v>0.8378113979846238</v>
      </c>
      <c r="CH71" s="7" t="n">
        <v>0.84762858913559</v>
      </c>
      <c r="CI71" s="7" t="n">
        <v>0.1571246317355901</v>
      </c>
      <c r="CJ71" s="7" t="n">
        <v>-0.01875225308252743</v>
      </c>
      <c r="CK71" s="7" t="n">
        <v>0.1534383301647198</v>
      </c>
      <c r="CL71" s="7" t="n">
        <v>0.03665754982062734</v>
      </c>
      <c r="CM71" s="7" t="n">
        <v>0.7477245263188169</v>
      </c>
      <c r="CN71" s="7" t="n">
        <v>0.8485842940745709</v>
      </c>
      <c r="CO71" s="7" t="n">
        <v>0.8304114598658295</v>
      </c>
      <c r="CP71" s="7" t="n">
        <v>0.07617667873158247</v>
      </c>
      <c r="CQ71" s="7" t="n">
        <v>0.816840764313488</v>
      </c>
      <c r="CR71" s="7" t="n">
        <v>0.6723557051498192</v>
      </c>
      <c r="CS71" s="7" t="n">
        <v>0.2221167721361995</v>
      </c>
      <c r="CT71" s="7" t="n">
        <v>0.4078124067918122</v>
      </c>
      <c r="CU71" s="7" t="n">
        <v>0.699531526308475</v>
      </c>
      <c r="CV71" s="7" t="n">
        <v>0.3012957720983779</v>
      </c>
      <c r="CW71" s="7" t="n">
        <v>0.7148504574641886</v>
      </c>
      <c r="CX71" s="7" t="n">
        <v>0.2077996594820159</v>
      </c>
      <c r="CY71" s="7" t="n">
        <v>0.7088451415916026</v>
      </c>
      <c r="CZ71" s="7" t="n">
        <v>0.4774822301295665</v>
      </c>
      <c r="DA71" s="7" t="n">
        <v>0.06044489521291586</v>
      </c>
      <c r="DB71" s="7" t="n">
        <v>0.3854392477157555</v>
      </c>
      <c r="DC71" s="7" t="n">
        <v>0.7072140814880689</v>
      </c>
      <c r="DD71" s="7" t="n">
        <v>-0.04197853705095046</v>
      </c>
      <c r="DE71" s="7" t="n">
        <v>0.6752188762407438</v>
      </c>
      <c r="DF71" s="7" t="n">
        <v>0.03080107826650759</v>
      </c>
      <c r="DG71" s="7" t="n">
        <v>0.2031936467117636</v>
      </c>
      <c r="DH71" s="7" t="n">
        <v>0.8008872918046582</v>
      </c>
      <c r="DI71" s="7" t="n">
        <v>0.2800166961614531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0.1704579395060662</v>
      </c>
      <c r="D72" s="7" t="n">
        <v>0.227712742928062</v>
      </c>
      <c r="E72" s="7" t="n">
        <v>-0.1195396955408453</v>
      </c>
      <c r="F72" s="7" t="n">
        <v>0.3373075411871278</v>
      </c>
      <c r="G72" s="7" t="n">
        <v>0.03796356941974974</v>
      </c>
      <c r="H72" s="7" t="n">
        <v>0.1337282282295089</v>
      </c>
      <c r="I72" s="7" t="n">
        <v>0.6921796833788882</v>
      </c>
      <c r="J72" s="7" t="n">
        <v>0.2717746717484228</v>
      </c>
      <c r="K72" s="7" t="n">
        <v>-0.1318516434473656</v>
      </c>
      <c r="L72" s="7" t="n">
        <v>-0.02883243103011046</v>
      </c>
      <c r="M72" s="7" t="n">
        <v>0.4193954165038087</v>
      </c>
      <c r="N72" s="7" t="n">
        <v>0.9566933458336991</v>
      </c>
      <c r="O72" s="7" t="n">
        <v>0.2645156808940182</v>
      </c>
      <c r="P72" s="7" t="n">
        <v>0.3014531851800163</v>
      </c>
      <c r="Q72" s="7" t="n">
        <v>0.4042404651339728</v>
      </c>
      <c r="R72" s="7" t="n">
        <v>0.2752772323596462</v>
      </c>
      <c r="S72" s="7" t="n">
        <v>-0.03720251483259211</v>
      </c>
      <c r="T72" s="7" t="n">
        <v>-0.06379347966455262</v>
      </c>
      <c r="U72" s="7" t="n">
        <v>0.3650021295760424</v>
      </c>
      <c r="V72" s="7" t="n">
        <v>0.2952657793803259</v>
      </c>
      <c r="W72" s="7" t="n">
        <v>0.2863170109289359</v>
      </c>
      <c r="X72" s="7" t="n">
        <v>0.9375892328606228</v>
      </c>
      <c r="Y72" s="7" t="n">
        <v>-0.04564866480530293</v>
      </c>
      <c r="Z72" s="7" t="n">
        <v>-0.01555944569529166</v>
      </c>
      <c r="AA72" s="7" t="n">
        <v>0.2588648079677165</v>
      </c>
      <c r="AB72" s="7" t="n">
        <v>0.9399519636862187</v>
      </c>
      <c r="AC72" s="7" t="n">
        <v>0.08836805881342151</v>
      </c>
      <c r="AD72" s="7" t="n">
        <v>0.2236402384226639</v>
      </c>
      <c r="AE72" s="7" t="n">
        <v>0.4037077672048326</v>
      </c>
      <c r="AF72" s="7" t="n">
        <v>0.9444407716051949</v>
      </c>
      <c r="AG72" s="7" t="n">
        <v>-0.1359405982691567</v>
      </c>
      <c r="AH72" s="7" t="n">
        <v>0.4859436951112435</v>
      </c>
      <c r="AI72" s="7" t="n">
        <v>0.5182333086336266</v>
      </c>
      <c r="AJ72" s="7" t="n">
        <v>0.5732724189897073</v>
      </c>
      <c r="AK72" s="7" t="n">
        <v>0.1885671413043736</v>
      </c>
      <c r="AL72" s="7" t="n">
        <v>0.3698649868335599</v>
      </c>
      <c r="AM72" s="7" t="n">
        <v>0.2622171108296157</v>
      </c>
      <c r="AN72" s="7" t="n">
        <v>-0.02616333961600217</v>
      </c>
      <c r="AO72" s="7" t="n">
        <v>0.1417554315487462</v>
      </c>
      <c r="AP72" s="7" t="n">
        <v>0.9188269622894217</v>
      </c>
      <c r="AQ72" s="7" t="n">
        <v>0.4849871786342988</v>
      </c>
      <c r="AR72" s="7" t="n">
        <v>0.4150806873675569</v>
      </c>
      <c r="AS72" s="7" t="n">
        <v>0.08836801410567387</v>
      </c>
      <c r="AT72" s="7" t="n">
        <v>0.2168579251389734</v>
      </c>
      <c r="AU72" s="7" t="n">
        <v>-0.2009939291010995</v>
      </c>
      <c r="AV72" s="7" t="n">
        <v>0.342495121690623</v>
      </c>
      <c r="AW72" s="7" t="n">
        <v>-0.02650452486915665</v>
      </c>
      <c r="AX72" s="7" t="n">
        <v>0.4597143144262457</v>
      </c>
      <c r="AY72" s="7" t="n">
        <v>-0.04893149381332922</v>
      </c>
      <c r="AZ72" s="7" t="n">
        <v>0.2285565976427949</v>
      </c>
      <c r="BA72" s="7" t="n">
        <v>0.8877300531872714</v>
      </c>
      <c r="BB72" s="7" t="n">
        <v>-0.02243876287579858</v>
      </c>
      <c r="BC72" s="7" t="n">
        <v>0.1251824405941897</v>
      </c>
      <c r="BD72" s="7" t="n">
        <v>0.3994524346925546</v>
      </c>
      <c r="BE72" s="7" t="n">
        <v>0.276771719911301</v>
      </c>
      <c r="BF72" s="7" t="n">
        <v>-0.2412246200786902</v>
      </c>
      <c r="BG72" s="7" t="n">
        <v>0.1662929191302183</v>
      </c>
      <c r="BH72" s="7" t="n">
        <v>-0.03155196038337284</v>
      </c>
      <c r="BI72" s="7" t="n">
        <v>0.3955412701247867</v>
      </c>
      <c r="BJ72" s="7" t="n">
        <v>0.3804308852402851</v>
      </c>
      <c r="BK72" s="7" t="n">
        <v>0.3343355779454042</v>
      </c>
      <c r="BL72" s="7" t="n">
        <v>-0.2284835672634296</v>
      </c>
      <c r="BM72" s="7" t="n">
        <v>-0.0682592301260989</v>
      </c>
      <c r="BN72" s="7" t="n">
        <v>0.2691377140434714</v>
      </c>
      <c r="BO72" s="7" t="n">
        <v>0.2213687025385825</v>
      </c>
      <c r="BP72" s="7" t="n">
        <v>0.1825448143859107</v>
      </c>
      <c r="BQ72" s="7" t="n">
        <v>0.2855753364435095</v>
      </c>
      <c r="BR72" s="7" t="n">
        <v>-0.2085413537435278</v>
      </c>
      <c r="BS72" s="7" t="n">
        <v>0.3574860672188692</v>
      </c>
      <c r="BT72" s="7" t="n">
        <v>0.02464953245928672</v>
      </c>
      <c r="BU72" s="7" t="n">
        <v>1</v>
      </c>
      <c r="BV72" s="7" t="n">
        <v>0.9828587553189952</v>
      </c>
      <c r="BW72" s="7" t="n">
        <v>-0.1265958981784731</v>
      </c>
      <c r="BX72" s="7" t="n">
        <v>-0.271014454825322</v>
      </c>
      <c r="BY72" s="7" t="n">
        <v>-0.1855542325683681</v>
      </c>
      <c r="BZ72" s="7" t="n">
        <v>-0.2603044309256235</v>
      </c>
      <c r="CA72" s="7" t="n">
        <v>-0.158977143035827</v>
      </c>
      <c r="CB72" s="7" t="n">
        <v>0.4571642880013386</v>
      </c>
      <c r="CC72" s="7" t="n">
        <v>0.2236229251612052</v>
      </c>
      <c r="CD72" s="7" t="n">
        <v>0.02666252140449756</v>
      </c>
      <c r="CE72" s="7" t="n">
        <v>0.2685443920062016</v>
      </c>
      <c r="CF72" s="7" t="n">
        <v>-0.2272779423087883</v>
      </c>
      <c r="CG72" s="7" t="n">
        <v>-0.1319389815184667</v>
      </c>
      <c r="CH72" s="7" t="n">
        <v>0.09183764273403972</v>
      </c>
      <c r="CI72" s="7" t="n">
        <v>0.3237182227231522</v>
      </c>
      <c r="CJ72" s="7" t="n">
        <v>0.9299378955609736</v>
      </c>
      <c r="CK72" s="7" t="n">
        <v>0.2968667304986687</v>
      </c>
      <c r="CL72" s="7" t="n">
        <v>0.9693128325915688</v>
      </c>
      <c r="CM72" s="7" t="n">
        <v>-0.1294180903257455</v>
      </c>
      <c r="CN72" s="7" t="n">
        <v>0.002313968571082231</v>
      </c>
      <c r="CO72" s="7" t="n">
        <v>-0.06130643315663954</v>
      </c>
      <c r="CP72" s="7" t="n">
        <v>0.8998286826908442</v>
      </c>
      <c r="CQ72" s="7" t="n">
        <v>-0.0982914041809705</v>
      </c>
      <c r="CR72" s="7" t="n">
        <v>0.3532889673236798</v>
      </c>
      <c r="CS72" s="7" t="n">
        <v>0.4099663887952014</v>
      </c>
      <c r="CT72" s="7" t="n">
        <v>0.1311944872267252</v>
      </c>
      <c r="CU72" s="7" t="n">
        <v>-0.02765919756952417</v>
      </c>
      <c r="CV72" s="7" t="n">
        <v>0.444411295559958</v>
      </c>
      <c r="CW72" s="7" t="n">
        <v>-0.04853461277540973</v>
      </c>
      <c r="CX72" s="7" t="n">
        <v>-0.1022142699301065</v>
      </c>
      <c r="CY72" s="7" t="n">
        <v>-0.0580574356504947</v>
      </c>
      <c r="CZ72" s="7" t="n">
        <v>0.3546933161834243</v>
      </c>
      <c r="DA72" s="7" t="n">
        <v>-0.04430001523713253</v>
      </c>
      <c r="DB72" s="7" t="n">
        <v>0.08285004829036974</v>
      </c>
      <c r="DC72" s="7" t="n">
        <v>-0.04644323616906972</v>
      </c>
      <c r="DD72" s="7" t="n">
        <v>0.0956712780415493</v>
      </c>
      <c r="DE72" s="7" t="n">
        <v>-0.2331958934662242</v>
      </c>
      <c r="DF72" s="7" t="n">
        <v>0.859256325425603</v>
      </c>
      <c r="DG72" s="7" t="n">
        <v>-0.1615579619975413</v>
      </c>
      <c r="DH72" s="7" t="n">
        <v>0.1062321395318283</v>
      </c>
      <c r="DI72" s="7" t="n">
        <v>-0.1912753805276788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0.2173632321417392</v>
      </c>
      <c r="D73" s="7" t="n">
        <v>0.2645628670274148</v>
      </c>
      <c r="E73" s="7" t="n">
        <v>-0.1059328229553124</v>
      </c>
      <c r="F73" s="7" t="n">
        <v>0.3596475667029673</v>
      </c>
      <c r="G73" s="7" t="n">
        <v>0.06069451828444769</v>
      </c>
      <c r="H73" s="7" t="n">
        <v>0.1884261597298097</v>
      </c>
      <c r="I73" s="7" t="n">
        <v>0.6832882443404338</v>
      </c>
      <c r="J73" s="7" t="n">
        <v>0.3159004964079377</v>
      </c>
      <c r="K73" s="7" t="n">
        <v>-0.08683115996058735</v>
      </c>
      <c r="L73" s="7" t="n">
        <v>0.02938634892919281</v>
      </c>
      <c r="M73" s="7" t="n">
        <v>0.4609708886897554</v>
      </c>
      <c r="N73" s="7" t="n">
        <v>0.9548729394384504</v>
      </c>
      <c r="O73" s="7" t="n">
        <v>0.2329956607476047</v>
      </c>
      <c r="P73" s="7" t="n">
        <v>0.3629488683709936</v>
      </c>
      <c r="Q73" s="7" t="n">
        <v>0.4549396097445442</v>
      </c>
      <c r="R73" s="7" t="n">
        <v>0.3408278868998643</v>
      </c>
      <c r="S73" s="7" t="n">
        <v>0.02270819567279411</v>
      </c>
      <c r="T73" s="7" t="n">
        <v>-0.007517773684212028</v>
      </c>
      <c r="U73" s="7" t="n">
        <v>0.4114959916205158</v>
      </c>
      <c r="V73" s="7" t="n">
        <v>0.352932273262583</v>
      </c>
      <c r="W73" s="7" t="n">
        <v>0.3353769991223098</v>
      </c>
      <c r="X73" s="7" t="n">
        <v>0.9351983536683041</v>
      </c>
      <c r="Y73" s="7" t="n">
        <v>-0.02975619637266481</v>
      </c>
      <c r="Z73" s="7" t="n">
        <v>0.01924261539634911</v>
      </c>
      <c r="AA73" s="7" t="n">
        <v>0.231946280035195</v>
      </c>
      <c r="AB73" s="7" t="n">
        <v>0.9223032360184407</v>
      </c>
      <c r="AC73" s="7" t="n">
        <v>0.1284377105671051</v>
      </c>
      <c r="AD73" s="7" t="n">
        <v>0.2344896438515303</v>
      </c>
      <c r="AE73" s="7" t="n">
        <v>0.4517125944529372</v>
      </c>
      <c r="AF73" s="7" t="n">
        <v>0.9278724347023045</v>
      </c>
      <c r="AG73" s="7" t="n">
        <v>-0.08848857747635258</v>
      </c>
      <c r="AH73" s="7" t="n">
        <v>0.5499567479336532</v>
      </c>
      <c r="AI73" s="7" t="n">
        <v>0.5774953464226634</v>
      </c>
      <c r="AJ73" s="7" t="n">
        <v>0.6161910145216414</v>
      </c>
      <c r="AK73" s="7" t="n">
        <v>0.1883692440808826</v>
      </c>
      <c r="AL73" s="7" t="n">
        <v>0.4176934272331654</v>
      </c>
      <c r="AM73" s="7" t="n">
        <v>0.2315880860831988</v>
      </c>
      <c r="AN73" s="7" t="n">
        <v>0.02269760535445665</v>
      </c>
      <c r="AO73" s="7" t="n">
        <v>0.1746341229276192</v>
      </c>
      <c r="AP73" s="7" t="n">
        <v>0.9664873343079261</v>
      </c>
      <c r="AQ73" s="7" t="n">
        <v>0.5466553933008749</v>
      </c>
      <c r="AR73" s="7" t="n">
        <v>0.4705242620753742</v>
      </c>
      <c r="AS73" s="7" t="n">
        <v>0.1284376979699919</v>
      </c>
      <c r="AT73" s="7" t="n">
        <v>0.2950131629699038</v>
      </c>
      <c r="AU73" s="7" t="n">
        <v>-0.1775392804764833</v>
      </c>
      <c r="AV73" s="7" t="n">
        <v>0.4072851571977573</v>
      </c>
      <c r="AW73" s="7" t="n">
        <v>0.02553501210927654</v>
      </c>
      <c r="AX73" s="7" t="n">
        <v>0.507999600178652</v>
      </c>
      <c r="AY73" s="7" t="n">
        <v>-0.0338245803386074</v>
      </c>
      <c r="AZ73" s="7" t="n">
        <v>0.1961329698913409</v>
      </c>
      <c r="BA73" s="7" t="n">
        <v>0.9155042339656853</v>
      </c>
      <c r="BB73" s="7" t="n">
        <v>0.01591005129481585</v>
      </c>
      <c r="BC73" s="7" t="n">
        <v>0.1685258744626604</v>
      </c>
      <c r="BD73" s="7" t="n">
        <v>0.4240664804833926</v>
      </c>
      <c r="BE73" s="7" t="n">
        <v>0.3463546736500301</v>
      </c>
      <c r="BF73" s="7" t="n">
        <v>-0.2088731829420569</v>
      </c>
      <c r="BG73" s="7" t="n">
        <v>0.2097551361181953</v>
      </c>
      <c r="BH73" s="7" t="n">
        <v>0.005728270649951779</v>
      </c>
      <c r="BI73" s="7" t="n">
        <v>0.4483676459877416</v>
      </c>
      <c r="BJ73" s="7" t="n">
        <v>0.4443364889420778</v>
      </c>
      <c r="BK73" s="7" t="n">
        <v>0.3636719066808096</v>
      </c>
      <c r="BL73" s="7" t="n">
        <v>-0.1938439336598314</v>
      </c>
      <c r="BM73" s="7" t="n">
        <v>-0.01857869996514009</v>
      </c>
      <c r="BN73" s="7" t="n">
        <v>0.2407857216001443</v>
      </c>
      <c r="BO73" s="7" t="n">
        <v>0.2339975859708319</v>
      </c>
      <c r="BP73" s="7" t="n">
        <v>0.1845105911953408</v>
      </c>
      <c r="BQ73" s="7" t="n">
        <v>0.3451174499698147</v>
      </c>
      <c r="BR73" s="7" t="n">
        <v>-0.1656731348503435</v>
      </c>
      <c r="BS73" s="7" t="n">
        <v>0.3807600792688661</v>
      </c>
      <c r="BT73" s="7" t="n">
        <v>0.08876114479095883</v>
      </c>
      <c r="BU73" s="7" t="n">
        <v>0.9828587553189952</v>
      </c>
      <c r="BV73" s="7" t="n">
        <v>1</v>
      </c>
      <c r="BW73" s="7" t="n">
        <v>-0.0751367149111659</v>
      </c>
      <c r="BX73" s="7" t="n">
        <v>-0.2339642051334549</v>
      </c>
      <c r="BY73" s="7" t="n">
        <v>-0.1603660508509794</v>
      </c>
      <c r="BZ73" s="7" t="n">
        <v>-0.2222468528513615</v>
      </c>
      <c r="CA73" s="7" t="n">
        <v>-0.1409818762524576</v>
      </c>
      <c r="CB73" s="7" t="n">
        <v>0.5049061626940503</v>
      </c>
      <c r="CC73" s="7" t="n">
        <v>0.2608667759719293</v>
      </c>
      <c r="CD73" s="7" t="n">
        <v>0.06702189968232983</v>
      </c>
      <c r="CE73" s="7" t="n">
        <v>0.3483036690330134</v>
      </c>
      <c r="CF73" s="7" t="n">
        <v>-0.1868487444429159</v>
      </c>
      <c r="CG73" s="7" t="n">
        <v>-0.07698635791204736</v>
      </c>
      <c r="CH73" s="7" t="n">
        <v>0.1332753840711297</v>
      </c>
      <c r="CI73" s="7" t="n">
        <v>0.3136452558445873</v>
      </c>
      <c r="CJ73" s="7" t="n">
        <v>0.8923234390085656</v>
      </c>
      <c r="CK73" s="7" t="n">
        <v>0.3507564373551498</v>
      </c>
      <c r="CL73" s="7" t="n">
        <v>0.9830652391508371</v>
      </c>
      <c r="CM73" s="7" t="n">
        <v>-0.07460218170005288</v>
      </c>
      <c r="CN73" s="7" t="n">
        <v>0.05047810438019946</v>
      </c>
      <c r="CO73" s="7" t="n">
        <v>-0.0156450816548236</v>
      </c>
      <c r="CP73" s="7" t="n">
        <v>0.9341245874203035</v>
      </c>
      <c r="CQ73" s="7" t="n">
        <v>-0.0555574115236671</v>
      </c>
      <c r="CR73" s="7" t="n">
        <v>0.4267743956255045</v>
      </c>
      <c r="CS73" s="7" t="n">
        <v>0.4585241966030122</v>
      </c>
      <c r="CT73" s="7" t="n">
        <v>0.1741048353176637</v>
      </c>
      <c r="CU73" s="7" t="n">
        <v>0.01807314306604552</v>
      </c>
      <c r="CV73" s="7" t="n">
        <v>0.4926908667400487</v>
      </c>
      <c r="CW73" s="7" t="n">
        <v>-0.001333047715281298</v>
      </c>
      <c r="CX73" s="7" t="n">
        <v>-0.07330895895808467</v>
      </c>
      <c r="CY73" s="7" t="n">
        <v>-0.01092796610216755</v>
      </c>
      <c r="CZ73" s="7" t="n">
        <v>0.3764180021645802</v>
      </c>
      <c r="DA73" s="7" t="n">
        <v>-0.03007190241166649</v>
      </c>
      <c r="DB73" s="7" t="n">
        <v>0.1188923117049547</v>
      </c>
      <c r="DC73" s="7" t="n">
        <v>0.0009325244796314062</v>
      </c>
      <c r="DD73" s="7" t="n">
        <v>0.1150459436583143</v>
      </c>
      <c r="DE73" s="7" t="n">
        <v>-0.1962268161777616</v>
      </c>
      <c r="DF73" s="7" t="n">
        <v>0.8393416108707847</v>
      </c>
      <c r="DG73" s="7" t="n">
        <v>-0.1428303640087578</v>
      </c>
      <c r="DH73" s="7" t="n">
        <v>0.1638823471672791</v>
      </c>
      <c r="DI73" s="7" t="n">
        <v>-0.1636784264030494</v>
      </c>
    </row>
    <row r="74">
      <c r="A74" s="6" t="inlineStr">
        <is>
          <t>930821.CSI</t>
        </is>
      </c>
      <c r="B74" s="6" t="inlineStr">
        <is>
          <t>中证虚拟现实主题指数</t>
        </is>
      </c>
      <c r="C74" s="7" t="n">
        <v>0.4252046208728552</v>
      </c>
      <c r="D74" s="7" t="n">
        <v>0.3036299230857008</v>
      </c>
      <c r="E74" s="7" t="n">
        <v>0.229182537182064</v>
      </c>
      <c r="F74" s="7" t="n">
        <v>0.1432806006484921</v>
      </c>
      <c r="G74" s="7" t="n">
        <v>0.1818134890683823</v>
      </c>
      <c r="H74" s="7" t="n">
        <v>0.3314433658715552</v>
      </c>
      <c r="I74" s="7" t="n">
        <v>-0.07815457883810863</v>
      </c>
      <c r="J74" s="7" t="n">
        <v>0.4033354174446586</v>
      </c>
      <c r="K74" s="7" t="n">
        <v>0.7112227300427363</v>
      </c>
      <c r="L74" s="7" t="n">
        <v>0.6962211373403127</v>
      </c>
      <c r="M74" s="7" t="n">
        <v>0.09885542380242475</v>
      </c>
      <c r="N74" s="7" t="n">
        <v>-0.1165835258506931</v>
      </c>
      <c r="O74" s="7" t="n">
        <v>-0.1323147085619042</v>
      </c>
      <c r="P74" s="7" t="n">
        <v>0.3565866186085999</v>
      </c>
      <c r="Q74" s="7" t="n">
        <v>-0.03533748582652716</v>
      </c>
      <c r="R74" s="7" t="n">
        <v>0.7145199191267727</v>
      </c>
      <c r="S74" s="7" t="n">
        <v>0.6227949657004944</v>
      </c>
      <c r="T74" s="7" t="n">
        <v>0.5378529274183936</v>
      </c>
      <c r="U74" s="7" t="n">
        <v>0.362914101122256</v>
      </c>
      <c r="V74" s="7" t="n">
        <v>0.6644849572851289</v>
      </c>
      <c r="W74" s="7" t="n">
        <v>0.4837575936215657</v>
      </c>
      <c r="X74" s="7" t="n">
        <v>-0.1584225009838063</v>
      </c>
      <c r="Y74" s="7" t="n">
        <v>0.2895321413075593</v>
      </c>
      <c r="Z74" s="7" t="n">
        <v>0.1905728083503183</v>
      </c>
      <c r="AA74" s="7" t="n">
        <v>-0.1303781849434218</v>
      </c>
      <c r="AB74" s="7" t="n">
        <v>-0.1791152894137845</v>
      </c>
      <c r="AC74" s="7" t="n">
        <v>0.2458724281061515</v>
      </c>
      <c r="AD74" s="7" t="n">
        <v>0.03923326551852762</v>
      </c>
      <c r="AE74" s="7" t="n">
        <v>-0.07541782094036108</v>
      </c>
      <c r="AF74" s="7" t="n">
        <v>-0.1798290647649232</v>
      </c>
      <c r="AG74" s="7" t="n">
        <v>0.8402855877559996</v>
      </c>
      <c r="AH74" s="7" t="n">
        <v>0.3490226240175041</v>
      </c>
      <c r="AI74" s="7" t="n">
        <v>0.1710166041170634</v>
      </c>
      <c r="AJ74" s="7" t="n">
        <v>0.02609120576676841</v>
      </c>
      <c r="AK74" s="7" t="n">
        <v>0.2317456214421569</v>
      </c>
      <c r="AL74" s="7" t="n">
        <v>0.3999676570485766</v>
      </c>
      <c r="AM74" s="7" t="n">
        <v>-0.1386121569249227</v>
      </c>
      <c r="AN74" s="7" t="n">
        <v>0.4115438333691152</v>
      </c>
      <c r="AO74" s="7" t="n">
        <v>0.07310508836561029</v>
      </c>
      <c r="AP74" s="7" t="n">
        <v>-0.0621075419574038</v>
      </c>
      <c r="AQ74" s="7" t="n">
        <v>0.1728259673886444</v>
      </c>
      <c r="AR74" s="7" t="n">
        <v>-0.008034908826713124</v>
      </c>
      <c r="AS74" s="7" t="n">
        <v>0.2458726750412696</v>
      </c>
      <c r="AT74" s="7" t="n">
        <v>0.2406202012849939</v>
      </c>
      <c r="AU74" s="7" t="n">
        <v>0.7680403563544623</v>
      </c>
      <c r="AV74" s="7" t="n">
        <v>0.08733808405341553</v>
      </c>
      <c r="AW74" s="7" t="n">
        <v>0.4367986461485176</v>
      </c>
      <c r="AX74" s="7" t="n">
        <v>0.05844939146049295</v>
      </c>
      <c r="AY74" s="7" t="n">
        <v>0.09054447989969126</v>
      </c>
      <c r="AZ74" s="7" t="n">
        <v>-0.1412566610043242</v>
      </c>
      <c r="BA74" s="7" t="n">
        <v>-0.1273153885019796</v>
      </c>
      <c r="BB74" s="7" t="n">
        <v>0.3339363494186932</v>
      </c>
      <c r="BC74" s="7" t="n">
        <v>0.2146224021354636</v>
      </c>
      <c r="BD74" s="7" t="n">
        <v>0.1035265546694721</v>
      </c>
      <c r="BE74" s="7" t="n">
        <v>0.4933520734124675</v>
      </c>
      <c r="BF74" s="7" t="n">
        <v>0.6682447847875684</v>
      </c>
      <c r="BG74" s="7" t="n">
        <v>0.3509493473272882</v>
      </c>
      <c r="BH74" s="7" t="n">
        <v>0.3137120286969755</v>
      </c>
      <c r="BI74" s="7" t="n">
        <v>-0.03716190641009683</v>
      </c>
      <c r="BJ74" s="7" t="n">
        <v>0.2893095558404763</v>
      </c>
      <c r="BK74" s="7" t="n">
        <v>0.1054437387539298</v>
      </c>
      <c r="BL74" s="7" t="n">
        <v>0.7510484707886486</v>
      </c>
      <c r="BM74" s="7" t="n">
        <v>0.8236023736711586</v>
      </c>
      <c r="BN74" s="7" t="n">
        <v>-0.1229203235249466</v>
      </c>
      <c r="BO74" s="7" t="n">
        <v>0.2103913570328998</v>
      </c>
      <c r="BP74" s="7" t="n">
        <v>0.07371760856917198</v>
      </c>
      <c r="BQ74" s="7" t="n">
        <v>0.36575095053975</v>
      </c>
      <c r="BR74" s="7" t="n">
        <v>0.8221365804625913</v>
      </c>
      <c r="BS74" s="7" t="n">
        <v>0.1262457365131241</v>
      </c>
      <c r="BT74" s="7" t="n">
        <v>0.8042772713752533</v>
      </c>
      <c r="BU74" s="7" t="n">
        <v>-0.1265958981784731</v>
      </c>
      <c r="BV74" s="7" t="n">
        <v>-0.0751367149111659</v>
      </c>
      <c r="BW74" s="7" t="n">
        <v>1</v>
      </c>
      <c r="BX74" s="7" t="n">
        <v>0.7341596587160292</v>
      </c>
      <c r="BY74" s="7" t="n">
        <v>0.7822973927218028</v>
      </c>
      <c r="BZ74" s="7" t="n">
        <v>0.740429889757053</v>
      </c>
      <c r="CA74" s="7" t="n">
        <v>0.3958480187437673</v>
      </c>
      <c r="CB74" s="7" t="n">
        <v>0.05904098714308482</v>
      </c>
      <c r="CC74" s="7" t="n">
        <v>0.2541032007369827</v>
      </c>
      <c r="CD74" s="7" t="n">
        <v>0.4063853924885403</v>
      </c>
      <c r="CE74" s="7" t="n">
        <v>0.1742689177744558</v>
      </c>
      <c r="CF74" s="7" t="n">
        <v>0.8166661160952606</v>
      </c>
      <c r="CG74" s="7" t="n">
        <v>0.876206600949456</v>
      </c>
      <c r="CH74" s="7" t="n">
        <v>0.8107433261434086</v>
      </c>
      <c r="CI74" s="7" t="n">
        <v>-0.06023099502508276</v>
      </c>
      <c r="CJ74" s="7" t="n">
        <v>-0.2238408773129298</v>
      </c>
      <c r="CK74" s="7" t="n">
        <v>-0.007161723796296176</v>
      </c>
      <c r="CL74" s="7" t="n">
        <v>-0.1334645635100569</v>
      </c>
      <c r="CM74" s="7" t="n">
        <v>0.7748406793485826</v>
      </c>
      <c r="CN74" s="7" t="n">
        <v>0.8321174735069727</v>
      </c>
      <c r="CO74" s="7" t="n">
        <v>0.8073328821246073</v>
      </c>
      <c r="CP74" s="7" t="n">
        <v>-0.1526900709332938</v>
      </c>
      <c r="CQ74" s="7" t="n">
        <v>0.7513429535256347</v>
      </c>
      <c r="CR74" s="7" t="n">
        <v>0.4695743878164951</v>
      </c>
      <c r="CS74" s="7" t="n">
        <v>-0.01908228477927181</v>
      </c>
      <c r="CT74" s="7" t="n">
        <v>0.3391744814211607</v>
      </c>
      <c r="CU74" s="7" t="n">
        <v>0.6319290845481659</v>
      </c>
      <c r="CV74" s="7" t="n">
        <v>0.01824639693228711</v>
      </c>
      <c r="CW74" s="7" t="n">
        <v>0.6614867374107444</v>
      </c>
      <c r="CX74" s="7" t="n">
        <v>0.2535033685069262</v>
      </c>
      <c r="CY74" s="7" t="n">
        <v>0.6586745301020295</v>
      </c>
      <c r="CZ74" s="7" t="n">
        <v>0.1173132073887891</v>
      </c>
      <c r="DA74" s="7" t="n">
        <v>0.08898310021642532</v>
      </c>
      <c r="DB74" s="7" t="n">
        <v>0.3026181854291305</v>
      </c>
      <c r="DC74" s="7" t="n">
        <v>0.6528147152609944</v>
      </c>
      <c r="DD74" s="7" t="n">
        <v>-0.05042115018606107</v>
      </c>
      <c r="DE74" s="7" t="n">
        <v>0.6912233554359993</v>
      </c>
      <c r="DF74" s="7" t="n">
        <v>-0.2151767114384981</v>
      </c>
      <c r="DG74" s="7" t="n">
        <v>0.3498482108365687</v>
      </c>
      <c r="DH74" s="7" t="n">
        <v>0.7160582922460776</v>
      </c>
      <c r="DI74" s="7" t="n">
        <v>0.3579293446964169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0.4270190542230262</v>
      </c>
      <c r="D75" s="7" t="n">
        <v>0.3420901585991971</v>
      </c>
      <c r="E75" s="7" t="n">
        <v>0.270079269922833</v>
      </c>
      <c r="F75" s="7" t="n">
        <v>0.1506290151943751</v>
      </c>
      <c r="G75" s="7" t="n">
        <v>0.2481420557910994</v>
      </c>
      <c r="H75" s="7" t="n">
        <v>0.2646420730454535</v>
      </c>
      <c r="I75" s="7" t="n">
        <v>-0.08617747341735653</v>
      </c>
      <c r="J75" s="7" t="n">
        <v>0.4047756363095367</v>
      </c>
      <c r="K75" s="7" t="n">
        <v>0.7265775656124291</v>
      </c>
      <c r="L75" s="7" t="n">
        <v>0.6662961318690923</v>
      </c>
      <c r="M75" s="7" t="n">
        <v>0.004587812544340994</v>
      </c>
      <c r="N75" s="7" t="n">
        <v>-0.2296728203291755</v>
      </c>
      <c r="O75" s="7" t="n">
        <v>0.001287401354134294</v>
      </c>
      <c r="P75" s="7" t="n">
        <v>0.1814319269641966</v>
      </c>
      <c r="Q75" s="7" t="n">
        <v>-0.2551205349722666</v>
      </c>
      <c r="R75" s="7" t="n">
        <v>0.5933791214399967</v>
      </c>
      <c r="S75" s="7" t="n">
        <v>0.7080259527711175</v>
      </c>
      <c r="T75" s="7" t="n">
        <v>0.6135910819362437</v>
      </c>
      <c r="U75" s="7" t="n">
        <v>0.3292963617894079</v>
      </c>
      <c r="V75" s="7" t="n">
        <v>0.5724055464173586</v>
      </c>
      <c r="W75" s="7" t="n">
        <v>0.4610237955789873</v>
      </c>
      <c r="X75" s="7" t="n">
        <v>-0.2403428796121656</v>
      </c>
      <c r="Y75" s="7" t="n">
        <v>0.2965370684314992</v>
      </c>
      <c r="Z75" s="7" t="n">
        <v>0.2414771796624682</v>
      </c>
      <c r="AA75" s="7" t="n">
        <v>0.004405848525559451</v>
      </c>
      <c r="AB75" s="7" t="n">
        <v>-0.2647634220403492</v>
      </c>
      <c r="AC75" s="7" t="n">
        <v>0.2127413875168797</v>
      </c>
      <c r="AD75" s="7" t="n">
        <v>0.05843229896153917</v>
      </c>
      <c r="AE75" s="7" t="n">
        <v>-0.2805572415742601</v>
      </c>
      <c r="AF75" s="7" t="n">
        <v>-0.262716008399802</v>
      </c>
      <c r="AG75" s="7" t="n">
        <v>0.8228322349463478</v>
      </c>
      <c r="AH75" s="7" t="n">
        <v>0.2246880835895758</v>
      </c>
      <c r="AI75" s="7" t="n">
        <v>0.02266404996905718</v>
      </c>
      <c r="AJ75" s="7" t="n">
        <v>-0.09000594824733524</v>
      </c>
      <c r="AK75" s="7" t="n">
        <v>0.2952428168303111</v>
      </c>
      <c r="AL75" s="7" t="n">
        <v>0.3389420128353381</v>
      </c>
      <c r="AM75" s="7" t="n">
        <v>-0.004439055222120466</v>
      </c>
      <c r="AN75" s="7" t="n">
        <v>0.4813276931539186</v>
      </c>
      <c r="AO75" s="7" t="n">
        <v>-0.1129401083342511</v>
      </c>
      <c r="AP75" s="7" t="n">
        <v>-0.2284045144440914</v>
      </c>
      <c r="AQ75" s="7" t="n">
        <v>0.01480961402442044</v>
      </c>
      <c r="AR75" s="7" t="n">
        <v>-0.2106253224421387</v>
      </c>
      <c r="AS75" s="7" t="n">
        <v>0.2127415124601103</v>
      </c>
      <c r="AT75" s="7" t="n">
        <v>0.2454673007429639</v>
      </c>
      <c r="AU75" s="7" t="n">
        <v>0.708243975322167</v>
      </c>
      <c r="AV75" s="7" t="n">
        <v>0.009628067438401691</v>
      </c>
      <c r="AW75" s="7" t="n">
        <v>0.4907508830065082</v>
      </c>
      <c r="AX75" s="7" t="n">
        <v>-0.1414257792686679</v>
      </c>
      <c r="AY75" s="7" t="n">
        <v>0.1503049809378278</v>
      </c>
      <c r="AZ75" s="7" t="n">
        <v>-0.01693073750808051</v>
      </c>
      <c r="BA75" s="7" t="n">
        <v>-0.2273906204468257</v>
      </c>
      <c r="BB75" s="7" t="n">
        <v>0.2980143158297458</v>
      </c>
      <c r="BC75" s="7" t="n">
        <v>0.2130704660626458</v>
      </c>
      <c r="BD75" s="7" t="n">
        <v>0.05606314568678634</v>
      </c>
      <c r="BE75" s="7" t="n">
        <v>0.2800314268734602</v>
      </c>
      <c r="BF75" s="7" t="n">
        <v>0.9484575606995573</v>
      </c>
      <c r="BG75" s="7" t="n">
        <v>0.252548374355452</v>
      </c>
      <c r="BH75" s="7" t="n">
        <v>0.2909491142428777</v>
      </c>
      <c r="BI75" s="7" t="n">
        <v>-0.2463499135595795</v>
      </c>
      <c r="BJ75" s="7" t="n">
        <v>0.1131237135175606</v>
      </c>
      <c r="BK75" s="7" t="n">
        <v>0.07151548714997794</v>
      </c>
      <c r="BL75" s="7" t="n">
        <v>0.9678642065751191</v>
      </c>
      <c r="BM75" s="7" t="n">
        <v>0.6666545006821015</v>
      </c>
      <c r="BN75" s="7" t="n">
        <v>0.008574315068971099</v>
      </c>
      <c r="BO75" s="7" t="n">
        <v>0.1877550747061346</v>
      </c>
      <c r="BP75" s="7" t="n">
        <v>0.1206274221306426</v>
      </c>
      <c r="BQ75" s="7" t="n">
        <v>0.1801392256840635</v>
      </c>
      <c r="BR75" s="7" t="n">
        <v>0.9095723090817109</v>
      </c>
      <c r="BS75" s="7" t="n">
        <v>0.1522233000368438</v>
      </c>
      <c r="BT75" s="7" t="n">
        <v>0.6713692407460261</v>
      </c>
      <c r="BU75" s="7" t="n">
        <v>-0.271014454825322</v>
      </c>
      <c r="BV75" s="7" t="n">
        <v>-0.2339642051334549</v>
      </c>
      <c r="BW75" s="7" t="n">
        <v>0.7341596587160292</v>
      </c>
      <c r="BX75" s="7" t="n">
        <v>1</v>
      </c>
      <c r="BY75" s="7" t="n">
        <v>0.7019085393119059</v>
      </c>
      <c r="BZ75" s="7" t="n">
        <v>0.9864952912646202</v>
      </c>
      <c r="CA75" s="7" t="n">
        <v>0.3784685859808791</v>
      </c>
      <c r="CB75" s="7" t="n">
        <v>-0.1437070546778617</v>
      </c>
      <c r="CC75" s="7" t="n">
        <v>0.1163334812001451</v>
      </c>
      <c r="CD75" s="7" t="n">
        <v>0.3908971036118834</v>
      </c>
      <c r="CE75" s="7" t="n">
        <v>0.1127715530351616</v>
      </c>
      <c r="CF75" s="7" t="n">
        <v>0.9234246335001192</v>
      </c>
      <c r="CG75" s="7" t="n">
        <v>0.8097287855737931</v>
      </c>
      <c r="CH75" s="7" t="n">
        <v>0.799626623919001</v>
      </c>
      <c r="CI75" s="7" t="n">
        <v>0.05559828279791126</v>
      </c>
      <c r="CJ75" s="7" t="n">
        <v>-0.2800428559437662</v>
      </c>
      <c r="CK75" s="7" t="n">
        <v>-0.1829135202167688</v>
      </c>
      <c r="CL75" s="7" t="n">
        <v>-0.2807284344849701</v>
      </c>
      <c r="CM75" s="7" t="n">
        <v>0.8078351050589698</v>
      </c>
      <c r="CN75" s="7" t="n">
        <v>0.8347700897264595</v>
      </c>
      <c r="CO75" s="7" t="n">
        <v>0.6323608824011738</v>
      </c>
      <c r="CP75" s="7" t="n">
        <v>-0.2758736003268323</v>
      </c>
      <c r="CQ75" s="7" t="n">
        <v>0.8095746197437451</v>
      </c>
      <c r="CR75" s="7" t="n">
        <v>0.3169106122154504</v>
      </c>
      <c r="CS75" s="7" t="n">
        <v>-0.2387435389177036</v>
      </c>
      <c r="CT75" s="7" t="n">
        <v>0.2766767934420292</v>
      </c>
      <c r="CU75" s="7" t="n">
        <v>0.4695820997896866</v>
      </c>
      <c r="CV75" s="7" t="n">
        <v>-0.187902409018246</v>
      </c>
      <c r="CW75" s="7" t="n">
        <v>0.5118594356742961</v>
      </c>
      <c r="CX75" s="7" t="n">
        <v>0.3415518892591203</v>
      </c>
      <c r="CY75" s="7" t="n">
        <v>0.5127733099151255</v>
      </c>
      <c r="CZ75" s="7" t="n">
        <v>0.01246129689129719</v>
      </c>
      <c r="DA75" s="7" t="n">
        <v>0.1485542827216451</v>
      </c>
      <c r="DB75" s="7" t="n">
        <v>0.3687372367217197</v>
      </c>
      <c r="DC75" s="7" t="n">
        <v>0.5126267151128251</v>
      </c>
      <c r="DD75" s="7" t="n">
        <v>-0.19163578546142</v>
      </c>
      <c r="DE75" s="7" t="n">
        <v>0.9562797268407902</v>
      </c>
      <c r="DF75" s="7" t="n">
        <v>-0.2903795816155869</v>
      </c>
      <c r="DG75" s="7" t="n">
        <v>0.3668216509346543</v>
      </c>
      <c r="DH75" s="7" t="n">
        <v>0.7239757220090314</v>
      </c>
      <c r="DI75" s="7" t="n">
        <v>0.4164758650733104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0.2819865982888671</v>
      </c>
      <c r="D76" s="7" t="n">
        <v>0.1593851126923107</v>
      </c>
      <c r="E76" s="7" t="n">
        <v>0.303500124947664</v>
      </c>
      <c r="F76" s="7" t="n">
        <v>0.01514933742483691</v>
      </c>
      <c r="G76" s="7" t="n">
        <v>0.1498159430202791</v>
      </c>
      <c r="H76" s="7" t="n">
        <v>0.1740430198544271</v>
      </c>
      <c r="I76" s="7" t="n">
        <v>-0.1597415200437113</v>
      </c>
      <c r="J76" s="7" t="n">
        <v>0.1940739202497153</v>
      </c>
      <c r="K76" s="7" t="n">
        <v>0.4649875347992016</v>
      </c>
      <c r="L76" s="7" t="n">
        <v>0.4151007700478829</v>
      </c>
      <c r="M76" s="7" t="n">
        <v>-0.1155034094694144</v>
      </c>
      <c r="N76" s="7" t="n">
        <v>-0.1726197634338593</v>
      </c>
      <c r="O76" s="7" t="n">
        <v>-0.1495758859840626</v>
      </c>
      <c r="P76" s="7" t="n">
        <v>0.1119434804256558</v>
      </c>
      <c r="Q76" s="7" t="n">
        <v>-0.2130384551004411</v>
      </c>
      <c r="R76" s="7" t="n">
        <v>0.4948863864538986</v>
      </c>
      <c r="S76" s="7" t="n">
        <v>0.4506002567147707</v>
      </c>
      <c r="T76" s="7" t="n">
        <v>0.4308657047885967</v>
      </c>
      <c r="U76" s="7" t="n">
        <v>0.1394030187750061</v>
      </c>
      <c r="V76" s="7" t="n">
        <v>0.4583395275481113</v>
      </c>
      <c r="W76" s="7" t="n">
        <v>0.2686869153114907</v>
      </c>
      <c r="X76" s="7" t="n">
        <v>-0.2208244475054332</v>
      </c>
      <c r="Y76" s="7" t="n">
        <v>0.3368294835652364</v>
      </c>
      <c r="Z76" s="7" t="n">
        <v>0.1455575659867888</v>
      </c>
      <c r="AA76" s="7" t="n">
        <v>-0.1498495174031569</v>
      </c>
      <c r="AB76" s="7" t="n">
        <v>-0.2393850557932095</v>
      </c>
      <c r="AC76" s="7" t="n">
        <v>0.136672230994091</v>
      </c>
      <c r="AD76" s="7" t="n">
        <v>-0.01498884397067348</v>
      </c>
      <c r="AE76" s="7" t="n">
        <v>-0.2442751290760539</v>
      </c>
      <c r="AF76" s="7" t="n">
        <v>-0.2441078989670578</v>
      </c>
      <c r="AG76" s="7" t="n">
        <v>0.5251060066399063</v>
      </c>
      <c r="AH76" s="7" t="n">
        <v>0.1071917902323873</v>
      </c>
      <c r="AI76" s="7" t="n">
        <v>-0.06840663211830951</v>
      </c>
      <c r="AJ76" s="7" t="n">
        <v>-0.1372226981238772</v>
      </c>
      <c r="AK76" s="7" t="n">
        <v>0.1034990242416936</v>
      </c>
      <c r="AL76" s="7" t="n">
        <v>0.1320820462358573</v>
      </c>
      <c r="AM76" s="7" t="n">
        <v>-0.1515602755903433</v>
      </c>
      <c r="AN76" s="7" t="n">
        <v>0.2907489962501233</v>
      </c>
      <c r="AO76" s="7" t="n">
        <v>0.007673699809195062</v>
      </c>
      <c r="AP76" s="7" t="n">
        <v>-0.1643490386739096</v>
      </c>
      <c r="AQ76" s="7" t="n">
        <v>-0.06278787759016675</v>
      </c>
      <c r="AR76" s="7" t="n">
        <v>-0.1903669457588225</v>
      </c>
      <c r="AS76" s="7" t="n">
        <v>0.1366722733039182</v>
      </c>
      <c r="AT76" s="7" t="n">
        <v>0.05876155712725036</v>
      </c>
      <c r="AU76" s="7" t="n">
        <v>0.9716114222524295</v>
      </c>
      <c r="AV76" s="7" t="n">
        <v>-0.1122382341055001</v>
      </c>
      <c r="AW76" s="7" t="n">
        <v>0.3094049280017833</v>
      </c>
      <c r="AX76" s="7" t="n">
        <v>-0.1522924528622206</v>
      </c>
      <c r="AY76" s="7" t="n">
        <v>0.1232195495933897</v>
      </c>
      <c r="AZ76" s="7" t="n">
        <v>-0.1600364681664486</v>
      </c>
      <c r="BA76" s="7" t="n">
        <v>-0.2482282506126598</v>
      </c>
      <c r="BB76" s="7" t="n">
        <v>0.2722402962784315</v>
      </c>
      <c r="BC76" s="7" t="n">
        <v>0.08564801650316684</v>
      </c>
      <c r="BD76" s="7" t="n">
        <v>-0.07259187206867787</v>
      </c>
      <c r="BE76" s="7" t="n">
        <v>0.2052057290847907</v>
      </c>
      <c r="BF76" s="7" t="n">
        <v>0.6014918347485465</v>
      </c>
      <c r="BG76" s="7" t="n">
        <v>0.1027311123031641</v>
      </c>
      <c r="BH76" s="7" t="n">
        <v>0.2502469636276293</v>
      </c>
      <c r="BI76" s="7" t="n">
        <v>-0.2101388775595764</v>
      </c>
      <c r="BJ76" s="7" t="n">
        <v>0.04477641447148852</v>
      </c>
      <c r="BK76" s="7" t="n">
        <v>-0.04938760482529247</v>
      </c>
      <c r="BL76" s="7" t="n">
        <v>0.649347357685816</v>
      </c>
      <c r="BM76" s="7" t="n">
        <v>0.4341833213486635</v>
      </c>
      <c r="BN76" s="7" t="n">
        <v>-0.1325441451241886</v>
      </c>
      <c r="BO76" s="7" t="n">
        <v>0.04671883629848084</v>
      </c>
      <c r="BP76" s="7" t="n">
        <v>0.02082591665090176</v>
      </c>
      <c r="BQ76" s="7" t="n">
        <v>0.1128631766839093</v>
      </c>
      <c r="BR76" s="7" t="n">
        <v>0.6143119363127639</v>
      </c>
      <c r="BS76" s="7" t="n">
        <v>-0.01684719872386522</v>
      </c>
      <c r="BT76" s="7" t="n">
        <v>0.429803899836723</v>
      </c>
      <c r="BU76" s="7" t="n">
        <v>-0.1855542325683681</v>
      </c>
      <c r="BV76" s="7" t="n">
        <v>-0.1603660508509794</v>
      </c>
      <c r="BW76" s="7" t="n">
        <v>0.7822973927218028</v>
      </c>
      <c r="BX76" s="7" t="n">
        <v>0.7019085393119059</v>
      </c>
      <c r="BY76" s="7" t="n">
        <v>1</v>
      </c>
      <c r="BZ76" s="7" t="n">
        <v>0.6982421687191871</v>
      </c>
      <c r="CA76" s="7" t="n">
        <v>0.4448052108802661</v>
      </c>
      <c r="CB76" s="7" t="n">
        <v>-0.150273588190021</v>
      </c>
      <c r="CC76" s="7" t="n">
        <v>0.08343417798816681</v>
      </c>
      <c r="CD76" s="7" t="n">
        <v>0.3665324331873429</v>
      </c>
      <c r="CE76" s="7" t="n">
        <v>-0.02574429836170154</v>
      </c>
      <c r="CF76" s="7" t="n">
        <v>0.6220545591578734</v>
      </c>
      <c r="CG76" s="7" t="n">
        <v>0.5873697951608271</v>
      </c>
      <c r="CH76" s="7" t="n">
        <v>0.523325201391874</v>
      </c>
      <c r="CI76" s="7" t="n">
        <v>-0.1369458544029231</v>
      </c>
      <c r="CJ76" s="7" t="n">
        <v>-0.2629481629984942</v>
      </c>
      <c r="CK76" s="7" t="n">
        <v>-0.1406593901397369</v>
      </c>
      <c r="CL76" s="7" t="n">
        <v>-0.1843355784125018</v>
      </c>
      <c r="CM76" s="7" t="n">
        <v>0.5832028626832059</v>
      </c>
      <c r="CN76" s="7" t="n">
        <v>0.569956766249739</v>
      </c>
      <c r="CO76" s="7" t="n">
        <v>0.4089184716668882</v>
      </c>
      <c r="CP76" s="7" t="n">
        <v>-0.2555494257280544</v>
      </c>
      <c r="CQ76" s="7" t="n">
        <v>0.4794797601720862</v>
      </c>
      <c r="CR76" s="7" t="n">
        <v>0.1397108985512717</v>
      </c>
      <c r="CS76" s="7" t="n">
        <v>-0.1901850763247232</v>
      </c>
      <c r="CT76" s="7" t="n">
        <v>0.2247103336677738</v>
      </c>
      <c r="CU76" s="7" t="n">
        <v>0.2495639209800322</v>
      </c>
      <c r="CV76" s="7" t="n">
        <v>-0.1762347451740615</v>
      </c>
      <c r="CW76" s="7" t="n">
        <v>0.291115988619454</v>
      </c>
      <c r="CX76" s="7" t="n">
        <v>0.2336091502243802</v>
      </c>
      <c r="CY76" s="7" t="n">
        <v>0.2903507015172345</v>
      </c>
      <c r="CZ76" s="7" t="n">
        <v>-0.009850966756903619</v>
      </c>
      <c r="DA76" s="7" t="n">
        <v>0.120288964723572</v>
      </c>
      <c r="DB76" s="7" t="n">
        <v>0.2039712797996867</v>
      </c>
      <c r="DC76" s="7" t="n">
        <v>0.287315121266417</v>
      </c>
      <c r="DD76" s="7" t="n">
        <v>-0.06413007938694883</v>
      </c>
      <c r="DE76" s="7" t="n">
        <v>0.6290119450764348</v>
      </c>
      <c r="DF76" s="7" t="n">
        <v>-0.3098475458950085</v>
      </c>
      <c r="DG76" s="7" t="n">
        <v>0.4346810178154938</v>
      </c>
      <c r="DH76" s="7" t="n">
        <v>0.5414158751391807</v>
      </c>
      <c r="DI76" s="7" t="n">
        <v>0.3217107095025643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0.432216571914151</v>
      </c>
      <c r="D77" s="7" t="n">
        <v>0.3457772135689688</v>
      </c>
      <c r="E77" s="7" t="n">
        <v>0.2681651390362355</v>
      </c>
      <c r="F77" s="7" t="n">
        <v>0.1512000721793831</v>
      </c>
      <c r="G77" s="7" t="n">
        <v>0.247701584662546</v>
      </c>
      <c r="H77" s="7" t="n">
        <v>0.2705783669705097</v>
      </c>
      <c r="I77" s="7" t="n">
        <v>-0.07871337779674362</v>
      </c>
      <c r="J77" s="7" t="n">
        <v>0.4062354335100438</v>
      </c>
      <c r="K77" s="7" t="n">
        <v>0.7186445907508804</v>
      </c>
      <c r="L77" s="7" t="n">
        <v>0.6560573053766497</v>
      </c>
      <c r="M77" s="7" t="n">
        <v>0.006223276563272661</v>
      </c>
      <c r="N77" s="7" t="n">
        <v>-0.2098135515012624</v>
      </c>
      <c r="O77" s="7" t="n">
        <v>0.01426708446837172</v>
      </c>
      <c r="P77" s="7" t="n">
        <v>0.1889782182853284</v>
      </c>
      <c r="Q77" s="7" t="n">
        <v>-0.2809455457751829</v>
      </c>
      <c r="R77" s="7" t="n">
        <v>0.6068028655414547</v>
      </c>
      <c r="S77" s="7" t="n">
        <v>0.725316618005595</v>
      </c>
      <c r="T77" s="7" t="n">
        <v>0.6359696724275046</v>
      </c>
      <c r="U77" s="7" t="n">
        <v>0.3309203055620659</v>
      </c>
      <c r="V77" s="7" t="n">
        <v>0.582117889945538</v>
      </c>
      <c r="W77" s="7" t="n">
        <v>0.4646645103579169</v>
      </c>
      <c r="X77" s="7" t="n">
        <v>-0.2223736884044508</v>
      </c>
      <c r="Y77" s="7" t="n">
        <v>0.2950806744279204</v>
      </c>
      <c r="Z77" s="7" t="n">
        <v>0.2179859514755804</v>
      </c>
      <c r="AA77" s="7" t="n">
        <v>0.02609449343496669</v>
      </c>
      <c r="AB77" s="7" t="n">
        <v>-0.2409990485216728</v>
      </c>
      <c r="AC77" s="7" t="n">
        <v>0.2107068386664365</v>
      </c>
      <c r="AD77" s="7" t="n">
        <v>0.09870204976020015</v>
      </c>
      <c r="AE77" s="7" t="n">
        <v>-0.3068592818527354</v>
      </c>
      <c r="AF77" s="7" t="n">
        <v>-0.2394314427174125</v>
      </c>
      <c r="AG77" s="7" t="n">
        <v>0.8235804848006411</v>
      </c>
      <c r="AH77" s="7" t="n">
        <v>0.2149548683225443</v>
      </c>
      <c r="AI77" s="7" t="n">
        <v>0.01703434638585182</v>
      </c>
      <c r="AJ77" s="7" t="n">
        <v>-0.1043947429644074</v>
      </c>
      <c r="AK77" s="7" t="n">
        <v>0.3173167339773671</v>
      </c>
      <c r="AL77" s="7" t="n">
        <v>0.33565018995322</v>
      </c>
      <c r="AM77" s="7" t="n">
        <v>0.008965071918982286</v>
      </c>
      <c r="AN77" s="7" t="n">
        <v>0.4858011026225822</v>
      </c>
      <c r="AO77" s="7" t="n">
        <v>-0.1054745869402798</v>
      </c>
      <c r="AP77" s="7" t="n">
        <v>-0.2130821106796663</v>
      </c>
      <c r="AQ77" s="7" t="n">
        <v>0.003955475639655721</v>
      </c>
      <c r="AR77" s="7" t="n">
        <v>-0.2369729997510549</v>
      </c>
      <c r="AS77" s="7" t="n">
        <v>0.2107069862687685</v>
      </c>
      <c r="AT77" s="7" t="n">
        <v>0.2603375485689918</v>
      </c>
      <c r="AU77" s="7" t="n">
        <v>0.7146051919748967</v>
      </c>
      <c r="AV77" s="7" t="n">
        <v>0.006823159743343948</v>
      </c>
      <c r="AW77" s="7" t="n">
        <v>0.4932171432953317</v>
      </c>
      <c r="AX77" s="7" t="n">
        <v>-0.1676197085075085</v>
      </c>
      <c r="AY77" s="7" t="n">
        <v>0.1474268068131959</v>
      </c>
      <c r="AZ77" s="7" t="n">
        <v>-0.006783758546060214</v>
      </c>
      <c r="BA77" s="7" t="n">
        <v>-0.2111284722714715</v>
      </c>
      <c r="BB77" s="7" t="n">
        <v>0.3402455504558103</v>
      </c>
      <c r="BC77" s="7" t="n">
        <v>0.1774707160302006</v>
      </c>
      <c r="BD77" s="7" t="n">
        <v>0.05495825660323637</v>
      </c>
      <c r="BE77" s="7" t="n">
        <v>0.2731059473066115</v>
      </c>
      <c r="BF77" s="7" t="n">
        <v>0.9504308846081269</v>
      </c>
      <c r="BG77" s="7" t="n">
        <v>0.2795422912811633</v>
      </c>
      <c r="BH77" s="7" t="n">
        <v>0.3282673371815345</v>
      </c>
      <c r="BI77" s="7" t="n">
        <v>-0.2725048619207013</v>
      </c>
      <c r="BJ77" s="7" t="n">
        <v>0.09388548073023399</v>
      </c>
      <c r="BK77" s="7" t="n">
        <v>0.06203668978358421</v>
      </c>
      <c r="BL77" s="7" t="n">
        <v>0.9725753539586243</v>
      </c>
      <c r="BM77" s="7" t="n">
        <v>0.6676450665869056</v>
      </c>
      <c r="BN77" s="7" t="n">
        <v>0.02387105585422148</v>
      </c>
      <c r="BO77" s="7" t="n">
        <v>0.1834198883367081</v>
      </c>
      <c r="BP77" s="7" t="n">
        <v>0.1459755287142688</v>
      </c>
      <c r="BQ77" s="7" t="n">
        <v>0.1929154463857709</v>
      </c>
      <c r="BR77" s="7" t="n">
        <v>0.921164508819353</v>
      </c>
      <c r="BS77" s="7" t="n">
        <v>0.1702710690426395</v>
      </c>
      <c r="BT77" s="7" t="n">
        <v>0.6761484692072876</v>
      </c>
      <c r="BU77" s="7" t="n">
        <v>-0.2603044309256235</v>
      </c>
      <c r="BV77" s="7" t="n">
        <v>-0.2222468528513615</v>
      </c>
      <c r="BW77" s="7" t="n">
        <v>0.740429889757053</v>
      </c>
      <c r="BX77" s="7" t="n">
        <v>0.9864952912646202</v>
      </c>
      <c r="BY77" s="7" t="n">
        <v>0.6982421687191871</v>
      </c>
      <c r="BZ77" s="7" t="n">
        <v>1</v>
      </c>
      <c r="CA77" s="7" t="n">
        <v>0.3877594270932537</v>
      </c>
      <c r="CB77" s="7" t="n">
        <v>-0.1697061148420526</v>
      </c>
      <c r="CC77" s="7" t="n">
        <v>0.1212567306631902</v>
      </c>
      <c r="CD77" s="7" t="n">
        <v>0.3908178060971791</v>
      </c>
      <c r="CE77" s="7" t="n">
        <v>0.1123623883394977</v>
      </c>
      <c r="CF77" s="7" t="n">
        <v>0.9333060552618018</v>
      </c>
      <c r="CG77" s="7" t="n">
        <v>0.7933240325470037</v>
      </c>
      <c r="CH77" s="7" t="n">
        <v>0.7903306034045297</v>
      </c>
      <c r="CI77" s="7" t="n">
        <v>0.06355196883514046</v>
      </c>
      <c r="CJ77" s="7" t="n">
        <v>-0.2579642263893343</v>
      </c>
      <c r="CK77" s="7" t="n">
        <v>-0.2092219086514389</v>
      </c>
      <c r="CL77" s="7" t="n">
        <v>-0.2678901833080454</v>
      </c>
      <c r="CM77" s="7" t="n">
        <v>0.7731834729637653</v>
      </c>
      <c r="CN77" s="7" t="n">
        <v>0.835054688557237</v>
      </c>
      <c r="CO77" s="7" t="n">
        <v>0.6337176979752815</v>
      </c>
      <c r="CP77" s="7" t="n">
        <v>-0.260708129120969</v>
      </c>
      <c r="CQ77" s="7" t="n">
        <v>0.8084343821035874</v>
      </c>
      <c r="CR77" s="7" t="n">
        <v>0.3039193971537347</v>
      </c>
      <c r="CS77" s="7" t="n">
        <v>-0.2664023667378402</v>
      </c>
      <c r="CT77" s="7" t="n">
        <v>0.2788200205506083</v>
      </c>
      <c r="CU77" s="7" t="n">
        <v>0.468940844366346</v>
      </c>
      <c r="CV77" s="7" t="n">
        <v>-0.2160467772231599</v>
      </c>
      <c r="CW77" s="7" t="n">
        <v>0.5131179693565645</v>
      </c>
      <c r="CX77" s="7" t="n">
        <v>0.3578388836671751</v>
      </c>
      <c r="CY77" s="7" t="n">
        <v>0.514704249649686</v>
      </c>
      <c r="CZ77" s="7" t="n">
        <v>0.00613577379470651</v>
      </c>
      <c r="DA77" s="7" t="n">
        <v>0.1461529966840638</v>
      </c>
      <c r="DB77" s="7" t="n">
        <v>0.3717292420409822</v>
      </c>
      <c r="DC77" s="7" t="n">
        <v>0.5153735102789507</v>
      </c>
      <c r="DD77" s="7" t="n">
        <v>-0.1879424368104478</v>
      </c>
      <c r="DE77" s="7" t="n">
        <v>0.9630197419268078</v>
      </c>
      <c r="DF77" s="7" t="n">
        <v>-0.273875316248427</v>
      </c>
      <c r="DG77" s="7" t="n">
        <v>0.3743467283946581</v>
      </c>
      <c r="DH77" s="7" t="n">
        <v>0.7205119683808134</v>
      </c>
      <c r="DI77" s="7" t="n">
        <v>0.4235677458791687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0.7799254453278812</v>
      </c>
      <c r="D78" s="7" t="n">
        <v>0.6795029046875557</v>
      </c>
      <c r="E78" s="7" t="n">
        <v>0.9326586264617658</v>
      </c>
      <c r="F78" s="7" t="n">
        <v>0.557095486644698</v>
      </c>
      <c r="G78" s="7" t="n">
        <v>0.836107117799929</v>
      </c>
      <c r="H78" s="7" t="n">
        <v>0.5881548393183414</v>
      </c>
      <c r="I78" s="7" t="n">
        <v>0.04828765560134061</v>
      </c>
      <c r="J78" s="7" t="n">
        <v>0.5565855731819332</v>
      </c>
      <c r="K78" s="7" t="n">
        <v>0.2656668826290258</v>
      </c>
      <c r="L78" s="7" t="n">
        <v>0.2069110311754024</v>
      </c>
      <c r="M78" s="7" t="n">
        <v>0.04760300534168578</v>
      </c>
      <c r="N78" s="7" t="n">
        <v>0.0104634490565184</v>
      </c>
      <c r="O78" s="7" t="n">
        <v>0.07394283439647317</v>
      </c>
      <c r="P78" s="7" t="n">
        <v>0.2435163550932459</v>
      </c>
      <c r="Q78" s="7" t="n">
        <v>-0.1532602686214435</v>
      </c>
      <c r="R78" s="7" t="n">
        <v>0.4263808200084253</v>
      </c>
      <c r="S78" s="7" t="n">
        <v>0.7020606153680562</v>
      </c>
      <c r="T78" s="7" t="n">
        <v>0.7594150536430087</v>
      </c>
      <c r="U78" s="7" t="n">
        <v>0.416943296876925</v>
      </c>
      <c r="V78" s="7" t="n">
        <v>0.5421786817937986</v>
      </c>
      <c r="W78" s="7" t="n">
        <v>0.570458212250449</v>
      </c>
      <c r="X78" s="7" t="n">
        <v>-0.06063217088333961</v>
      </c>
      <c r="Y78" s="7" t="n">
        <v>0.9509152848430361</v>
      </c>
      <c r="Z78" s="7" t="n">
        <v>0.6899051865467313</v>
      </c>
      <c r="AA78" s="7" t="n">
        <v>0.07942335279555106</v>
      </c>
      <c r="AB78" s="7" t="n">
        <v>-0.01802713252937838</v>
      </c>
      <c r="AC78" s="7" t="n">
        <v>0.3387839593932521</v>
      </c>
      <c r="AD78" s="7" t="n">
        <v>0.124949582953379</v>
      </c>
      <c r="AE78" s="7" t="n">
        <v>-0.1802376642153327</v>
      </c>
      <c r="AF78" s="7" t="n">
        <v>-0.02814844195270201</v>
      </c>
      <c r="AG78" s="7" t="n">
        <v>0.2948736121609207</v>
      </c>
      <c r="AH78" s="7" t="n">
        <v>-0.04406490431993867</v>
      </c>
      <c r="AI78" s="7" t="n">
        <v>-0.1338742709508352</v>
      </c>
      <c r="AJ78" s="7" t="n">
        <v>-0.2190713726630268</v>
      </c>
      <c r="AK78" s="7" t="n">
        <v>0.4203974500579434</v>
      </c>
      <c r="AL78" s="7" t="n">
        <v>0.1815321975827644</v>
      </c>
      <c r="AM78" s="7" t="n">
        <v>0.07538821383290929</v>
      </c>
      <c r="AN78" s="7" t="n">
        <v>0.6233658593322231</v>
      </c>
      <c r="AO78" s="7" t="n">
        <v>0.5358986184488032</v>
      </c>
      <c r="AP78" s="7" t="n">
        <v>-0.1428612912491173</v>
      </c>
      <c r="AQ78" s="7" t="n">
        <v>-0.1484651158046046</v>
      </c>
      <c r="AR78" s="7" t="n">
        <v>-0.1715893865101344</v>
      </c>
      <c r="AS78" s="7" t="n">
        <v>0.3387839672367409</v>
      </c>
      <c r="AT78" s="7" t="n">
        <v>0.3168982307795438</v>
      </c>
      <c r="AU78" s="7" t="n">
        <v>0.4927347432499137</v>
      </c>
      <c r="AV78" s="7" t="n">
        <v>0.08759918973785966</v>
      </c>
      <c r="AW78" s="7" t="n">
        <v>0.6330438047035212</v>
      </c>
      <c r="AX78" s="7" t="n">
        <v>-0.1368719244744175</v>
      </c>
      <c r="AY78" s="7" t="n">
        <v>0.8123900440479522</v>
      </c>
      <c r="AZ78" s="7" t="n">
        <v>0.03664217857318824</v>
      </c>
      <c r="BA78" s="7" t="n">
        <v>-0.2136688854163899</v>
      </c>
      <c r="BB78" s="7" t="n">
        <v>0.7250522351538997</v>
      </c>
      <c r="BC78" s="7" t="n">
        <v>0.4671509875014294</v>
      </c>
      <c r="BD78" s="7" t="n">
        <v>0.3280011597587185</v>
      </c>
      <c r="BE78" s="7" t="n">
        <v>0.2460877229477339</v>
      </c>
      <c r="BF78" s="7" t="n">
        <v>0.3283255309548089</v>
      </c>
      <c r="BG78" s="7" t="n">
        <v>0.5401514710042791</v>
      </c>
      <c r="BH78" s="7" t="n">
        <v>0.7214192835239488</v>
      </c>
      <c r="BI78" s="7" t="n">
        <v>-0.1683328242803001</v>
      </c>
      <c r="BJ78" s="7" t="n">
        <v>0.07494277769332214</v>
      </c>
      <c r="BK78" s="7" t="n">
        <v>0.01580996488126972</v>
      </c>
      <c r="BL78" s="7" t="n">
        <v>0.3871046108311222</v>
      </c>
      <c r="BM78" s="7" t="n">
        <v>0.248603446303173</v>
      </c>
      <c r="BN78" s="7" t="n">
        <v>0.08724104301819703</v>
      </c>
      <c r="BO78" s="7" t="n">
        <v>0.1828396347648039</v>
      </c>
      <c r="BP78" s="7" t="n">
        <v>0.04193907895874374</v>
      </c>
      <c r="BQ78" s="7" t="n">
        <v>0.270277521336276</v>
      </c>
      <c r="BR78" s="7" t="n">
        <v>0.3719360912658589</v>
      </c>
      <c r="BS78" s="7" t="n">
        <v>0.4564557320565168</v>
      </c>
      <c r="BT78" s="7" t="n">
        <v>0.2407010555654795</v>
      </c>
      <c r="BU78" s="7" t="n">
        <v>-0.158977143035827</v>
      </c>
      <c r="BV78" s="7" t="n">
        <v>-0.1409818762524576</v>
      </c>
      <c r="BW78" s="7" t="n">
        <v>0.3958480187437673</v>
      </c>
      <c r="BX78" s="7" t="n">
        <v>0.3784685859808791</v>
      </c>
      <c r="BY78" s="7" t="n">
        <v>0.4448052108802661</v>
      </c>
      <c r="BZ78" s="7" t="n">
        <v>0.3877594270932537</v>
      </c>
      <c r="CA78" s="7" t="n">
        <v>1</v>
      </c>
      <c r="CB78" s="7" t="n">
        <v>-0.1383145386939331</v>
      </c>
      <c r="CC78" s="7" t="n">
        <v>0.3361569700181295</v>
      </c>
      <c r="CD78" s="7" t="n">
        <v>0.8234474627514877</v>
      </c>
      <c r="CE78" s="7" t="n">
        <v>0.1734588083666029</v>
      </c>
      <c r="CF78" s="7" t="n">
        <v>0.376125962964717</v>
      </c>
      <c r="CG78" s="7" t="n">
        <v>0.2994468165653441</v>
      </c>
      <c r="CH78" s="7" t="n">
        <v>0.2499345713926271</v>
      </c>
      <c r="CI78" s="7" t="n">
        <v>0.08835930400319937</v>
      </c>
      <c r="CJ78" s="7" t="n">
        <v>-0.0551358735401304</v>
      </c>
      <c r="CK78" s="7" t="n">
        <v>-0.1821852444672251</v>
      </c>
      <c r="CL78" s="7" t="n">
        <v>-0.1119852175085319</v>
      </c>
      <c r="CM78" s="7" t="n">
        <v>0.3358125982422778</v>
      </c>
      <c r="CN78" s="7" t="n">
        <v>0.3137444955672059</v>
      </c>
      <c r="CO78" s="7" t="n">
        <v>0.2552945509219975</v>
      </c>
      <c r="CP78" s="7" t="n">
        <v>-0.2447800555578838</v>
      </c>
      <c r="CQ78" s="7" t="n">
        <v>0.2528084667839973</v>
      </c>
      <c r="CR78" s="7" t="n">
        <v>-0.008196642546958559</v>
      </c>
      <c r="CS78" s="7" t="n">
        <v>-0.2122551043386722</v>
      </c>
      <c r="CT78" s="7" t="n">
        <v>0.3778947137326133</v>
      </c>
      <c r="CU78" s="7" t="n">
        <v>0.1198857742765</v>
      </c>
      <c r="CV78" s="7" t="n">
        <v>-0.1516289989105552</v>
      </c>
      <c r="CW78" s="7" t="n">
        <v>0.134114072250074</v>
      </c>
      <c r="CX78" s="7" t="n">
        <v>0.8063607814825117</v>
      </c>
      <c r="CY78" s="7" t="n">
        <v>0.1375597478045623</v>
      </c>
      <c r="CZ78" s="7" t="n">
        <v>0.08830747351953069</v>
      </c>
      <c r="DA78" s="7" t="n">
        <v>0.8093087101243597</v>
      </c>
      <c r="DB78" s="7" t="n">
        <v>0.6984225881757254</v>
      </c>
      <c r="DC78" s="7" t="n">
        <v>0.138788430631427</v>
      </c>
      <c r="DD78" s="7" t="n">
        <v>0.487589398815598</v>
      </c>
      <c r="DE78" s="7" t="n">
        <v>0.3413330958494902</v>
      </c>
      <c r="DF78" s="7" t="n">
        <v>-0.2404452552794682</v>
      </c>
      <c r="DG78" s="7" t="n">
        <v>0.9651811717112725</v>
      </c>
      <c r="DH78" s="7" t="n">
        <v>0.3190909432627846</v>
      </c>
      <c r="DI78" s="7" t="n">
        <v>0.9094210135589653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0.2955549385668174</v>
      </c>
      <c r="D79" s="7" t="n">
        <v>0.337952180833165</v>
      </c>
      <c r="E79" s="7" t="n">
        <v>-0.0857520917350582</v>
      </c>
      <c r="F79" s="7" t="n">
        <v>0.4062439004845345</v>
      </c>
      <c r="G79" s="7" t="n">
        <v>0.09324219880263007</v>
      </c>
      <c r="H79" s="7" t="n">
        <v>0.3981433412878673</v>
      </c>
      <c r="I79" s="7" t="n">
        <v>0.4993867062218236</v>
      </c>
      <c r="J79" s="7" t="n">
        <v>0.4613734937283889</v>
      </c>
      <c r="K79" s="7" t="n">
        <v>-0.03489572964553813</v>
      </c>
      <c r="L79" s="7" t="n">
        <v>0.184939863834373</v>
      </c>
      <c r="M79" s="7" t="n">
        <v>0.8140732452538642</v>
      </c>
      <c r="N79" s="7" t="n">
        <v>0.4127849958221967</v>
      </c>
      <c r="O79" s="7" t="n">
        <v>0.1620138443991236</v>
      </c>
      <c r="P79" s="7" t="n">
        <v>0.7228665135750746</v>
      </c>
      <c r="Q79" s="7" t="n">
        <v>0.9059567294246159</v>
      </c>
      <c r="R79" s="7" t="n">
        <v>0.468070459034969</v>
      </c>
      <c r="S79" s="7" t="n">
        <v>0.06077433838765554</v>
      </c>
      <c r="T79" s="7" t="n">
        <v>0.01912249386341131</v>
      </c>
      <c r="U79" s="7" t="n">
        <v>0.6009256429467718</v>
      </c>
      <c r="V79" s="7" t="n">
        <v>0.4759463991793494</v>
      </c>
      <c r="W79" s="7" t="n">
        <v>0.4794977415434918</v>
      </c>
      <c r="X79" s="7" t="n">
        <v>0.4728192005763054</v>
      </c>
      <c r="Y79" s="7" t="n">
        <v>0.008709816203178664</v>
      </c>
      <c r="Z79" s="7" t="n">
        <v>0.146837369155733</v>
      </c>
      <c r="AA79" s="7" t="n">
        <v>0.1555017406930649</v>
      </c>
      <c r="AB79" s="7" t="n">
        <v>0.3986324159765788</v>
      </c>
      <c r="AC79" s="7" t="n">
        <v>0.1689566691573475</v>
      </c>
      <c r="AD79" s="7" t="n">
        <v>0.2482073858507731</v>
      </c>
      <c r="AE79" s="7" t="n">
        <v>0.9055155403080595</v>
      </c>
      <c r="AF79" s="7" t="n">
        <v>0.4077968354226114</v>
      </c>
      <c r="AG79" s="7" t="n">
        <v>-0.002791684230020113</v>
      </c>
      <c r="AH79" s="7" t="n">
        <v>0.8077158883234443</v>
      </c>
      <c r="AI79" s="7" t="n">
        <v>0.8510577631924418</v>
      </c>
      <c r="AJ79" s="7" t="n">
        <v>0.8510284612477139</v>
      </c>
      <c r="AK79" s="7" t="n">
        <v>0.2172459085694156</v>
      </c>
      <c r="AL79" s="7" t="n">
        <v>0.6800494168331193</v>
      </c>
      <c r="AM79" s="7" t="n">
        <v>0.1632515049050157</v>
      </c>
      <c r="AN79" s="7" t="n">
        <v>0.1113852354963788</v>
      </c>
      <c r="AO79" s="7" t="n">
        <v>0.3383567558588746</v>
      </c>
      <c r="AP79" s="7" t="n">
        <v>0.5564477241235148</v>
      </c>
      <c r="AQ79" s="7" t="n">
        <v>0.8770716314484094</v>
      </c>
      <c r="AR79" s="7" t="n">
        <v>0.9344584838009975</v>
      </c>
      <c r="AS79" s="7" t="n">
        <v>0.1689569136171446</v>
      </c>
      <c r="AT79" s="7" t="n">
        <v>0.3938534646598947</v>
      </c>
      <c r="AU79" s="7" t="n">
        <v>-0.155926251996969</v>
      </c>
      <c r="AV79" s="7" t="n">
        <v>0.5262962005637222</v>
      </c>
      <c r="AW79" s="7" t="n">
        <v>0.1116088504476176</v>
      </c>
      <c r="AX79" s="7" t="n">
        <v>0.9993991099642231</v>
      </c>
      <c r="AY79" s="7" t="n">
        <v>-0.06223922555433073</v>
      </c>
      <c r="AZ79" s="7" t="n">
        <v>0.1375109317685254</v>
      </c>
      <c r="BA79" s="7" t="n">
        <v>0.553691346426852</v>
      </c>
      <c r="BB79" s="7" t="n">
        <v>-0.04216375766269857</v>
      </c>
      <c r="BC79" s="7" t="n">
        <v>0.4222048471009808</v>
      </c>
      <c r="BD79" s="7" t="n">
        <v>0.5885421300340755</v>
      </c>
      <c r="BE79" s="7" t="n">
        <v>0.7108887129567885</v>
      </c>
      <c r="BF79" s="7" t="n">
        <v>-0.1261516066307301</v>
      </c>
      <c r="BG79" s="7" t="n">
        <v>0.4217256139392167</v>
      </c>
      <c r="BH79" s="7" t="n">
        <v>-0.008649425408723276</v>
      </c>
      <c r="BI79" s="7" t="n">
        <v>0.8946817037571545</v>
      </c>
      <c r="BJ79" s="7" t="n">
        <v>0.8786979039848294</v>
      </c>
      <c r="BK79" s="7" t="n">
        <v>0.3553735503929163</v>
      </c>
      <c r="BL79" s="7" t="n">
        <v>-0.1250115608277734</v>
      </c>
      <c r="BM79" s="7" t="n">
        <v>0.05741566745957167</v>
      </c>
      <c r="BN79" s="7" t="n">
        <v>0.172256808667596</v>
      </c>
      <c r="BO79" s="7" t="n">
        <v>0.3559128578780691</v>
      </c>
      <c r="BP79" s="7" t="n">
        <v>0.1691570437744092</v>
      </c>
      <c r="BQ79" s="7" t="n">
        <v>0.6850466853861193</v>
      </c>
      <c r="BR79" s="7" t="n">
        <v>-0.1203840777647062</v>
      </c>
      <c r="BS79" s="7" t="n">
        <v>0.3551328317884775</v>
      </c>
      <c r="BT79" s="7" t="n">
        <v>0.3451671695195368</v>
      </c>
      <c r="BU79" s="7" t="n">
        <v>0.4571642880013386</v>
      </c>
      <c r="BV79" s="7" t="n">
        <v>0.5049061626940503</v>
      </c>
      <c r="BW79" s="7" t="n">
        <v>0.05904098714308482</v>
      </c>
      <c r="BX79" s="7" t="n">
        <v>-0.1437070546778617</v>
      </c>
      <c r="BY79" s="7" t="n">
        <v>-0.150273588190021</v>
      </c>
      <c r="BZ79" s="7" t="n">
        <v>-0.1697061148420526</v>
      </c>
      <c r="CA79" s="7" t="n">
        <v>-0.1383145386939331</v>
      </c>
      <c r="CB79" s="7" t="n">
        <v>1</v>
      </c>
      <c r="CC79" s="7" t="n">
        <v>0.4622445815353644</v>
      </c>
      <c r="CD79" s="7" t="n">
        <v>0.1945635566094857</v>
      </c>
      <c r="CE79" s="7" t="n">
        <v>0.4870980548755544</v>
      </c>
      <c r="CF79" s="7" t="n">
        <v>-0.1273382981228788</v>
      </c>
      <c r="CG79" s="7" t="n">
        <v>0.01537753768221484</v>
      </c>
      <c r="CH79" s="7" t="n">
        <v>0.1081964837252284</v>
      </c>
      <c r="CI79" s="7" t="n">
        <v>0.2674629850861742</v>
      </c>
      <c r="CJ79" s="7" t="n">
        <v>0.369409002843988</v>
      </c>
      <c r="CK79" s="7" t="n">
        <v>0.7560422811982304</v>
      </c>
      <c r="CL79" s="7" t="n">
        <v>0.4740734876001703</v>
      </c>
      <c r="CM79" s="7" t="n">
        <v>-0.01259891523058855</v>
      </c>
      <c r="CN79" s="7" t="n">
        <v>0.08214822431128314</v>
      </c>
      <c r="CO79" s="7" t="n">
        <v>0.06933602229406587</v>
      </c>
      <c r="CP79" s="7" t="n">
        <v>0.5696158167531264</v>
      </c>
      <c r="CQ79" s="7" t="n">
        <v>0.07240261258979344</v>
      </c>
      <c r="CR79" s="7" t="n">
        <v>0.6934074946211359</v>
      </c>
      <c r="CS79" s="7" t="n">
        <v>0.9433101277598958</v>
      </c>
      <c r="CT79" s="7" t="n">
        <v>0.2401150885604263</v>
      </c>
      <c r="CU79" s="7" t="n">
        <v>0.09336854580088179</v>
      </c>
      <c r="CV79" s="7" t="n">
        <v>0.9899302631966964</v>
      </c>
      <c r="CW79" s="7" t="n">
        <v>0.05261528055517448</v>
      </c>
      <c r="CX79" s="7" t="n">
        <v>-0.08649509420052776</v>
      </c>
      <c r="CY79" s="7" t="n">
        <v>0.0414716106028731</v>
      </c>
      <c r="CZ79" s="7" t="n">
        <v>0.7548000004445344</v>
      </c>
      <c r="DA79" s="7" t="n">
        <v>-0.06510906866425403</v>
      </c>
      <c r="DB79" s="7" t="n">
        <v>0.2187592536892686</v>
      </c>
      <c r="DC79" s="7" t="n">
        <v>0.03802848996817462</v>
      </c>
      <c r="DD79" s="7" t="n">
        <v>0.1661595131328314</v>
      </c>
      <c r="DE79" s="7" t="n">
        <v>-0.1301190019927846</v>
      </c>
      <c r="DF79" s="7" t="n">
        <v>0.4395236265408742</v>
      </c>
      <c r="DG79" s="7" t="n">
        <v>-0.1125467094750578</v>
      </c>
      <c r="DH79" s="7" t="n">
        <v>0.3223990174407253</v>
      </c>
      <c r="DI79" s="7" t="n">
        <v>-0.1551809605417505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0.5980185031401289</v>
      </c>
      <c r="D80" s="7" t="n">
        <v>0.6210425109538515</v>
      </c>
      <c r="E80" s="7" t="n">
        <v>0.3348320094521509</v>
      </c>
      <c r="F80" s="7" t="n">
        <v>0.6374646469323533</v>
      </c>
      <c r="G80" s="7" t="n">
        <v>0.4101097277612904</v>
      </c>
      <c r="H80" s="7" t="n">
        <v>0.5898796692936134</v>
      </c>
      <c r="I80" s="7" t="n">
        <v>0.5209560295526415</v>
      </c>
      <c r="J80" s="7" t="n">
        <v>0.6938701802466012</v>
      </c>
      <c r="K80" s="7" t="n">
        <v>0.1700430814099279</v>
      </c>
      <c r="L80" s="7" t="n">
        <v>0.2724502238834571</v>
      </c>
      <c r="M80" s="7" t="n">
        <v>0.7090376952539853</v>
      </c>
      <c r="N80" s="7" t="n">
        <v>0.2722803953112686</v>
      </c>
      <c r="O80" s="7" t="n">
        <v>0.3459829390851406</v>
      </c>
      <c r="P80" s="7" t="n">
        <v>0.6062858673259978</v>
      </c>
      <c r="Q80" s="7" t="n">
        <v>0.4295880313358557</v>
      </c>
      <c r="R80" s="7" t="n">
        <v>0.5778064571218492</v>
      </c>
      <c r="S80" s="7" t="n">
        <v>0.4691349127211522</v>
      </c>
      <c r="T80" s="7" t="n">
        <v>0.4077890408707545</v>
      </c>
      <c r="U80" s="7" t="n">
        <v>0.7346622764303714</v>
      </c>
      <c r="V80" s="7" t="n">
        <v>0.652001718142903</v>
      </c>
      <c r="W80" s="7" t="n">
        <v>0.704650388254045</v>
      </c>
      <c r="X80" s="7" t="n">
        <v>0.2501655675957313</v>
      </c>
      <c r="Y80" s="7" t="n">
        <v>0.4660008089594127</v>
      </c>
      <c r="Z80" s="7" t="n">
        <v>0.4184160276742833</v>
      </c>
      <c r="AA80" s="7" t="n">
        <v>0.3687756755402286</v>
      </c>
      <c r="AB80" s="7" t="n">
        <v>0.2634493414292252</v>
      </c>
      <c r="AC80" s="7" t="n">
        <v>0.6897393003756346</v>
      </c>
      <c r="AD80" s="7" t="n">
        <v>0.4250002549347753</v>
      </c>
      <c r="AE80" s="7" t="n">
        <v>0.4095132331541628</v>
      </c>
      <c r="AF80" s="7" t="n">
        <v>0.2662823963627302</v>
      </c>
      <c r="AG80" s="7" t="n">
        <v>0.2577850748278546</v>
      </c>
      <c r="AH80" s="7" t="n">
        <v>0.501222607528387</v>
      </c>
      <c r="AI80" s="7" t="n">
        <v>0.4940651494748443</v>
      </c>
      <c r="AJ80" s="7" t="n">
        <v>0.3700312996517608</v>
      </c>
      <c r="AK80" s="7" t="n">
        <v>0.7171534453927664</v>
      </c>
      <c r="AL80" s="7" t="n">
        <v>0.7203777847502914</v>
      </c>
      <c r="AM80" s="7" t="n">
        <v>0.3514878844329897</v>
      </c>
      <c r="AN80" s="7" t="n">
        <v>0.4976358464794499</v>
      </c>
      <c r="AO80" s="7" t="n">
        <v>0.3497145347684902</v>
      </c>
      <c r="AP80" s="7" t="n">
        <v>0.2836185249937863</v>
      </c>
      <c r="AQ80" s="7" t="n">
        <v>0.4792773261182784</v>
      </c>
      <c r="AR80" s="7" t="n">
        <v>0.4471037370230716</v>
      </c>
      <c r="AS80" s="7" t="n">
        <v>0.6897393807497649</v>
      </c>
      <c r="AT80" s="7" t="n">
        <v>0.3654966059497196</v>
      </c>
      <c r="AU80" s="7" t="n">
        <v>0.097511043576694</v>
      </c>
      <c r="AV80" s="7" t="n">
        <v>0.3925421245214918</v>
      </c>
      <c r="AW80" s="7" t="n">
        <v>0.5029457069491173</v>
      </c>
      <c r="AX80" s="7" t="n">
        <v>0.4624429970550313</v>
      </c>
      <c r="AY80" s="7" t="n">
        <v>0.286626636670219</v>
      </c>
      <c r="AZ80" s="7" t="n">
        <v>0.3039186432326912</v>
      </c>
      <c r="BA80" s="7" t="n">
        <v>0.2628152249677017</v>
      </c>
      <c r="BB80" s="7" t="n">
        <v>0.3800926015694959</v>
      </c>
      <c r="BC80" s="7" t="n">
        <v>0.5074600069190975</v>
      </c>
      <c r="BD80" s="7" t="n">
        <v>0.6625449413033693</v>
      </c>
      <c r="BE80" s="7" t="n">
        <v>0.6489974183132163</v>
      </c>
      <c r="BF80" s="7" t="n">
        <v>0.1538351363069014</v>
      </c>
      <c r="BG80" s="7" t="n">
        <v>0.6234529008209486</v>
      </c>
      <c r="BH80" s="7" t="n">
        <v>0.4195784570862635</v>
      </c>
      <c r="BI80" s="7" t="n">
        <v>0.412977569702637</v>
      </c>
      <c r="BJ80" s="7" t="n">
        <v>0.581929163968541</v>
      </c>
      <c r="BK80" s="7" t="n">
        <v>0.4246561810829176</v>
      </c>
      <c r="BL80" s="7" t="n">
        <v>0.1826380709739713</v>
      </c>
      <c r="BM80" s="7" t="n">
        <v>0.2862499815450397</v>
      </c>
      <c r="BN80" s="7" t="n">
        <v>0.3607715023578861</v>
      </c>
      <c r="BO80" s="7" t="n">
        <v>0.6559351032640182</v>
      </c>
      <c r="BP80" s="7" t="n">
        <v>0.3336618011307822</v>
      </c>
      <c r="BQ80" s="7" t="n">
        <v>0.6030573014856742</v>
      </c>
      <c r="BR80" s="7" t="n">
        <v>0.1889503821432485</v>
      </c>
      <c r="BS80" s="7" t="n">
        <v>0.6622197478903474</v>
      </c>
      <c r="BT80" s="7" t="n">
        <v>0.4273998165327628</v>
      </c>
      <c r="BU80" s="7" t="n">
        <v>0.2236229251612052</v>
      </c>
      <c r="BV80" s="7" t="n">
        <v>0.2608667759719293</v>
      </c>
      <c r="BW80" s="7" t="n">
        <v>0.2541032007369827</v>
      </c>
      <c r="BX80" s="7" t="n">
        <v>0.1163334812001451</v>
      </c>
      <c r="BY80" s="7" t="n">
        <v>0.08343417798816681</v>
      </c>
      <c r="BZ80" s="7" t="n">
        <v>0.1212567306631902</v>
      </c>
      <c r="CA80" s="7" t="n">
        <v>0.3361569700181295</v>
      </c>
      <c r="CB80" s="7" t="n">
        <v>0.4622445815353644</v>
      </c>
      <c r="CC80" s="7" t="n">
        <v>1</v>
      </c>
      <c r="CD80" s="7" t="n">
        <v>0.6656591965190444</v>
      </c>
      <c r="CE80" s="7" t="n">
        <v>0.3937518069491264</v>
      </c>
      <c r="CF80" s="7" t="n">
        <v>0.1868014501105082</v>
      </c>
      <c r="CG80" s="7" t="n">
        <v>0.2204490344599389</v>
      </c>
      <c r="CH80" s="7" t="n">
        <v>0.2875222682893171</v>
      </c>
      <c r="CI80" s="7" t="n">
        <v>0.5374691493294341</v>
      </c>
      <c r="CJ80" s="7" t="n">
        <v>0.22281316909487</v>
      </c>
      <c r="CK80" s="7" t="n">
        <v>0.3767342178696454</v>
      </c>
      <c r="CL80" s="7" t="n">
        <v>0.2630857816996959</v>
      </c>
      <c r="CM80" s="7" t="n">
        <v>0.1886710722815411</v>
      </c>
      <c r="CN80" s="7" t="n">
        <v>0.2703920080159454</v>
      </c>
      <c r="CO80" s="7" t="n">
        <v>0.3050860329254984</v>
      </c>
      <c r="CP80" s="7" t="n">
        <v>0.2511120314294783</v>
      </c>
      <c r="CQ80" s="7" t="n">
        <v>0.3040211365427854</v>
      </c>
      <c r="CR80" s="7" t="n">
        <v>0.4321758918780845</v>
      </c>
      <c r="CS80" s="7" t="n">
        <v>0.3763074337971849</v>
      </c>
      <c r="CT80" s="7" t="n">
        <v>0.7305193474695455</v>
      </c>
      <c r="CU80" s="7" t="n">
        <v>0.2153918126914783</v>
      </c>
      <c r="CV80" s="7" t="n">
        <v>0.4339542432515462</v>
      </c>
      <c r="CW80" s="7" t="n">
        <v>0.1965239474841605</v>
      </c>
      <c r="CX80" s="7" t="n">
        <v>0.3546744444328186</v>
      </c>
      <c r="CY80" s="7" t="n">
        <v>0.1906826658451033</v>
      </c>
      <c r="CZ80" s="7" t="n">
        <v>0.5421885265148233</v>
      </c>
      <c r="DA80" s="7" t="n">
        <v>0.2839307523437105</v>
      </c>
      <c r="DB80" s="7" t="n">
        <v>0.5189211585167763</v>
      </c>
      <c r="DC80" s="7" t="n">
        <v>0.1900560631048283</v>
      </c>
      <c r="DD80" s="7" t="n">
        <v>0.2007870050310141</v>
      </c>
      <c r="DE80" s="7" t="n">
        <v>0.1589286271239928</v>
      </c>
      <c r="DF80" s="7" t="n">
        <v>0.2106736198855272</v>
      </c>
      <c r="DG80" s="7" t="n">
        <v>0.3452102849156844</v>
      </c>
      <c r="DH80" s="7" t="n">
        <v>0.3640388364912076</v>
      </c>
      <c r="DI80" s="7" t="n">
        <v>0.3354976432290745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0.8414165233878257</v>
      </c>
      <c r="D81" s="7" t="n">
        <v>0.7780426279444997</v>
      </c>
      <c r="E81" s="7" t="n">
        <v>0.8352872644758953</v>
      </c>
      <c r="F81" s="7" t="n">
        <v>0.6993856631594955</v>
      </c>
      <c r="G81" s="7" t="n">
        <v>0.7746541814531629</v>
      </c>
      <c r="H81" s="7" t="n">
        <v>0.7457686211163272</v>
      </c>
      <c r="I81" s="7" t="n">
        <v>0.2985802922319504</v>
      </c>
      <c r="J81" s="7" t="n">
        <v>0.737963883569615</v>
      </c>
      <c r="K81" s="7" t="n">
        <v>0.2466929626809744</v>
      </c>
      <c r="L81" s="7" t="n">
        <v>0.2766363342799717</v>
      </c>
      <c r="M81" s="7" t="n">
        <v>0.4187099697764701</v>
      </c>
      <c r="N81" s="7" t="n">
        <v>0.1538304770670271</v>
      </c>
      <c r="O81" s="7" t="n">
        <v>0.2216292685755673</v>
      </c>
      <c r="P81" s="7" t="n">
        <v>0.4834197720108389</v>
      </c>
      <c r="Q81" s="7" t="n">
        <v>0.1732176798676147</v>
      </c>
      <c r="R81" s="7" t="n">
        <v>0.6286949228335101</v>
      </c>
      <c r="S81" s="7" t="n">
        <v>0.7065873042773515</v>
      </c>
      <c r="T81" s="7" t="n">
        <v>0.7061831462497818</v>
      </c>
      <c r="U81" s="7" t="n">
        <v>0.6723699860312879</v>
      </c>
      <c r="V81" s="7" t="n">
        <v>0.7358690680062845</v>
      </c>
      <c r="W81" s="7" t="n">
        <v>0.7606078231797708</v>
      </c>
      <c r="X81" s="7" t="n">
        <v>0.100457519540474</v>
      </c>
      <c r="Y81" s="7" t="n">
        <v>0.8919450354654541</v>
      </c>
      <c r="Z81" s="7" t="n">
        <v>0.7447652944920621</v>
      </c>
      <c r="AA81" s="7" t="n">
        <v>0.2315123338589543</v>
      </c>
      <c r="AB81" s="7" t="n">
        <v>0.1172257921134731</v>
      </c>
      <c r="AC81" s="7" t="n">
        <v>0.5525614026005075</v>
      </c>
      <c r="AD81" s="7" t="n">
        <v>0.3243553491836421</v>
      </c>
      <c r="AE81" s="7" t="n">
        <v>0.1484010380664075</v>
      </c>
      <c r="AF81" s="7" t="n">
        <v>0.116764612473446</v>
      </c>
      <c r="AG81" s="7" t="n">
        <v>0.3342076317141964</v>
      </c>
      <c r="AH81" s="7" t="n">
        <v>0.2913930450233192</v>
      </c>
      <c r="AI81" s="7" t="n">
        <v>0.2009417321500808</v>
      </c>
      <c r="AJ81" s="7" t="n">
        <v>0.1117399223369989</v>
      </c>
      <c r="AK81" s="7" t="n">
        <v>0.622236682931975</v>
      </c>
      <c r="AL81" s="7" t="n">
        <v>0.5208918468241116</v>
      </c>
      <c r="AM81" s="7" t="n">
        <v>0.2238642329997037</v>
      </c>
      <c r="AN81" s="7" t="n">
        <v>0.6785017837901416</v>
      </c>
      <c r="AO81" s="7" t="n">
        <v>0.4865148174789275</v>
      </c>
      <c r="AP81" s="7" t="n">
        <v>0.07157123536110871</v>
      </c>
      <c r="AQ81" s="7" t="n">
        <v>0.2013453378650258</v>
      </c>
      <c r="AR81" s="7" t="n">
        <v>0.1800370732400022</v>
      </c>
      <c r="AS81" s="7" t="n">
        <v>0.5525613942777755</v>
      </c>
      <c r="AT81" s="7" t="n">
        <v>0.4243424527494276</v>
      </c>
      <c r="AU81" s="7" t="n">
        <v>0.4071344823629447</v>
      </c>
      <c r="AV81" s="7" t="n">
        <v>0.2726095829230963</v>
      </c>
      <c r="AW81" s="7" t="n">
        <v>0.6956347539111168</v>
      </c>
      <c r="AX81" s="7" t="n">
        <v>0.1960282941725701</v>
      </c>
      <c r="AY81" s="7" t="n">
        <v>0.7145559934248311</v>
      </c>
      <c r="AZ81" s="7" t="n">
        <v>0.1777412757037909</v>
      </c>
      <c r="BA81" s="7" t="n">
        <v>0.02221838721622963</v>
      </c>
      <c r="BB81" s="7" t="n">
        <v>0.6184402517415465</v>
      </c>
      <c r="BC81" s="7" t="n">
        <v>0.7255537882243008</v>
      </c>
      <c r="BD81" s="7" t="n">
        <v>0.5851685087883465</v>
      </c>
      <c r="BE81" s="7" t="n">
        <v>0.544253471767923</v>
      </c>
      <c r="BF81" s="7" t="n">
        <v>0.3748504172140873</v>
      </c>
      <c r="BG81" s="7" t="n">
        <v>0.7120678509838521</v>
      </c>
      <c r="BH81" s="7" t="n">
        <v>0.6379482078906343</v>
      </c>
      <c r="BI81" s="7" t="n">
        <v>0.1545145574696325</v>
      </c>
      <c r="BJ81" s="7" t="n">
        <v>0.3939999277827936</v>
      </c>
      <c r="BK81" s="7" t="n">
        <v>0.2484347136511657</v>
      </c>
      <c r="BL81" s="7" t="n">
        <v>0.4129437953828162</v>
      </c>
      <c r="BM81" s="7" t="n">
        <v>0.2837341507215617</v>
      </c>
      <c r="BN81" s="7" t="n">
        <v>0.2359777482708423</v>
      </c>
      <c r="BO81" s="7" t="n">
        <v>0.4083193129708255</v>
      </c>
      <c r="BP81" s="7" t="n">
        <v>0.2238873921162225</v>
      </c>
      <c r="BQ81" s="7" t="n">
        <v>0.4972250281308569</v>
      </c>
      <c r="BR81" s="7" t="n">
        <v>0.3689627558290004</v>
      </c>
      <c r="BS81" s="7" t="n">
        <v>0.680813877372375</v>
      </c>
      <c r="BT81" s="7" t="n">
        <v>0.3925035829022518</v>
      </c>
      <c r="BU81" s="7" t="n">
        <v>0.02666252140449756</v>
      </c>
      <c r="BV81" s="7" t="n">
        <v>0.06702189968232983</v>
      </c>
      <c r="BW81" s="7" t="n">
        <v>0.4063853924885403</v>
      </c>
      <c r="BX81" s="7" t="n">
        <v>0.3908971036118834</v>
      </c>
      <c r="BY81" s="7" t="n">
        <v>0.3665324331873429</v>
      </c>
      <c r="BZ81" s="7" t="n">
        <v>0.3908178060971791</v>
      </c>
      <c r="CA81" s="7" t="n">
        <v>0.8234474627514877</v>
      </c>
      <c r="CB81" s="7" t="n">
        <v>0.1945635566094857</v>
      </c>
      <c r="CC81" s="7" t="n">
        <v>0.6656591965190444</v>
      </c>
      <c r="CD81" s="7" t="n">
        <v>1</v>
      </c>
      <c r="CE81" s="7" t="n">
        <v>0.3382221049132113</v>
      </c>
      <c r="CF81" s="7" t="n">
        <v>0.3731106891886501</v>
      </c>
      <c r="CG81" s="7" t="n">
        <v>0.3328653723101197</v>
      </c>
      <c r="CH81" s="7" t="n">
        <v>0.3515116027927536</v>
      </c>
      <c r="CI81" s="7" t="n">
        <v>0.3095313151940844</v>
      </c>
      <c r="CJ81" s="7" t="n">
        <v>0.06321756828167006</v>
      </c>
      <c r="CK81" s="7" t="n">
        <v>0.1426106280704973</v>
      </c>
      <c r="CL81" s="7" t="n">
        <v>0.07555002417445297</v>
      </c>
      <c r="CM81" s="7" t="n">
        <v>0.348753098673012</v>
      </c>
      <c r="CN81" s="7" t="n">
        <v>0.3849251117713192</v>
      </c>
      <c r="CO81" s="7" t="n">
        <v>0.2861082394291512</v>
      </c>
      <c r="CP81" s="7" t="n">
        <v>-0.01733101147477931</v>
      </c>
      <c r="CQ81" s="7" t="n">
        <v>0.3389251542988836</v>
      </c>
      <c r="CR81" s="7" t="n">
        <v>0.2457689177296249</v>
      </c>
      <c r="CS81" s="7" t="n">
        <v>0.1154201810518801</v>
      </c>
      <c r="CT81" s="7" t="n">
        <v>0.6056211100534626</v>
      </c>
      <c r="CU81" s="7" t="n">
        <v>0.128421574343327</v>
      </c>
      <c r="CV81" s="7" t="n">
        <v>0.180605248029329</v>
      </c>
      <c r="CW81" s="7" t="n">
        <v>0.1356932423371754</v>
      </c>
      <c r="CX81" s="7" t="n">
        <v>0.6869910235463592</v>
      </c>
      <c r="CY81" s="7" t="n">
        <v>0.1346392271112934</v>
      </c>
      <c r="CZ81" s="7" t="n">
        <v>0.3716918999798187</v>
      </c>
      <c r="DA81" s="7" t="n">
        <v>0.7090818778618946</v>
      </c>
      <c r="DB81" s="7" t="n">
        <v>0.7139681733601557</v>
      </c>
      <c r="DC81" s="7" t="n">
        <v>0.1380131016323268</v>
      </c>
      <c r="DD81" s="7" t="n">
        <v>0.3622420973182209</v>
      </c>
      <c r="DE81" s="7" t="n">
        <v>0.386641556668802</v>
      </c>
      <c r="DF81" s="7" t="n">
        <v>-0.03478222499990976</v>
      </c>
      <c r="DG81" s="7" t="n">
        <v>0.8401778455520502</v>
      </c>
      <c r="DH81" s="7" t="n">
        <v>0.4609830130100036</v>
      </c>
      <c r="DI81" s="7" t="n">
        <v>0.7495463218910197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0.5358016404852508</v>
      </c>
      <c r="D82" s="7" t="n">
        <v>0.5059286362305607</v>
      </c>
      <c r="E82" s="7" t="n">
        <v>0.2009025232888561</v>
      </c>
      <c r="F82" s="7" t="n">
        <v>0.4655290417741955</v>
      </c>
      <c r="G82" s="7" t="n">
        <v>0.3144262775486424</v>
      </c>
      <c r="H82" s="7" t="n">
        <v>0.5059512765100963</v>
      </c>
      <c r="I82" s="7" t="n">
        <v>0.3965022552181337</v>
      </c>
      <c r="J82" s="7" t="n">
        <v>0.5528110550979594</v>
      </c>
      <c r="K82" s="7" t="n">
        <v>0.2190890260173668</v>
      </c>
      <c r="L82" s="7" t="n">
        <v>0.3469450471762329</v>
      </c>
      <c r="M82" s="7" t="n">
        <v>0.4811000641200377</v>
      </c>
      <c r="N82" s="7" t="n">
        <v>0.3725159699366295</v>
      </c>
      <c r="O82" s="7" t="n">
        <v>0.1848588387794991</v>
      </c>
      <c r="P82" s="7" t="n">
        <v>0.5344002890486689</v>
      </c>
      <c r="Q82" s="7" t="n">
        <v>0.5199728597517103</v>
      </c>
      <c r="R82" s="7" t="n">
        <v>0.5584231642983261</v>
      </c>
      <c r="S82" s="7" t="n">
        <v>0.3945515662937358</v>
      </c>
      <c r="T82" s="7" t="n">
        <v>0.352606174662647</v>
      </c>
      <c r="U82" s="7" t="n">
        <v>0.554695526251051</v>
      </c>
      <c r="V82" s="7" t="n">
        <v>0.560769580445301</v>
      </c>
      <c r="W82" s="7" t="n">
        <v>0.5722787252683006</v>
      </c>
      <c r="X82" s="7" t="n">
        <v>0.3652311913673644</v>
      </c>
      <c r="Y82" s="7" t="n">
        <v>0.2356452629255838</v>
      </c>
      <c r="Z82" s="7" t="n">
        <v>0.3359231839283962</v>
      </c>
      <c r="AA82" s="7" t="n">
        <v>0.1752260022847234</v>
      </c>
      <c r="AB82" s="7" t="n">
        <v>0.3460843190103997</v>
      </c>
      <c r="AC82" s="7" t="n">
        <v>0.1546945867255607</v>
      </c>
      <c r="AD82" s="7" t="n">
        <v>0.2367774095614668</v>
      </c>
      <c r="AE82" s="7" t="n">
        <v>0.5089802425756568</v>
      </c>
      <c r="AF82" s="7" t="n">
        <v>0.3402637014730451</v>
      </c>
      <c r="AG82" s="7" t="n">
        <v>0.2616049072113955</v>
      </c>
      <c r="AH82" s="7" t="n">
        <v>0.595096006009421</v>
      </c>
      <c r="AI82" s="7" t="n">
        <v>0.5847998679569147</v>
      </c>
      <c r="AJ82" s="7" t="n">
        <v>0.5605344599295655</v>
      </c>
      <c r="AK82" s="7" t="n">
        <v>0.248912125714223</v>
      </c>
      <c r="AL82" s="7" t="n">
        <v>0.5426215914979482</v>
      </c>
      <c r="AM82" s="7" t="n">
        <v>0.1896331749773256</v>
      </c>
      <c r="AN82" s="7" t="n">
        <v>0.3584704767090605</v>
      </c>
      <c r="AO82" s="7" t="n">
        <v>0.3043132194425113</v>
      </c>
      <c r="AP82" s="7" t="n">
        <v>0.4369413236315245</v>
      </c>
      <c r="AQ82" s="7" t="n">
        <v>0.5667065302277656</v>
      </c>
      <c r="AR82" s="7" t="n">
        <v>0.5212725813393474</v>
      </c>
      <c r="AS82" s="7" t="n">
        <v>0.1546949231861301</v>
      </c>
      <c r="AT82" s="7" t="n">
        <v>0.9466787907233059</v>
      </c>
      <c r="AU82" s="7" t="n">
        <v>-0.07425838552396846</v>
      </c>
      <c r="AV82" s="7" t="n">
        <v>0.9770891846701475</v>
      </c>
      <c r="AW82" s="7" t="n">
        <v>0.3619093291480295</v>
      </c>
      <c r="AX82" s="7" t="n">
        <v>0.483897787133784</v>
      </c>
      <c r="AY82" s="7" t="n">
        <v>0.1935156477029908</v>
      </c>
      <c r="AZ82" s="7" t="n">
        <v>0.1541857142331476</v>
      </c>
      <c r="BA82" s="7" t="n">
        <v>0.3869810094806312</v>
      </c>
      <c r="BB82" s="7" t="n">
        <v>0.2215018967289979</v>
      </c>
      <c r="BC82" s="7" t="n">
        <v>0.4058284896191338</v>
      </c>
      <c r="BD82" s="7" t="n">
        <v>0.4847969212088297</v>
      </c>
      <c r="BE82" s="7" t="n">
        <v>0.6187967874672869</v>
      </c>
      <c r="BF82" s="7" t="n">
        <v>0.1320770684575434</v>
      </c>
      <c r="BG82" s="7" t="n">
        <v>0.4942019350993602</v>
      </c>
      <c r="BH82" s="7" t="n">
        <v>0.2490843342731584</v>
      </c>
      <c r="BI82" s="7" t="n">
        <v>0.5171210249277663</v>
      </c>
      <c r="BJ82" s="7" t="n">
        <v>0.5624423317413129</v>
      </c>
      <c r="BK82" s="7" t="n">
        <v>0.3512898097944259</v>
      </c>
      <c r="BL82" s="7" t="n">
        <v>0.140963661525404</v>
      </c>
      <c r="BM82" s="7" t="n">
        <v>0.2848676722061895</v>
      </c>
      <c r="BN82" s="7" t="n">
        <v>0.2055391322007806</v>
      </c>
      <c r="BO82" s="7" t="n">
        <v>0.2874451955647544</v>
      </c>
      <c r="BP82" s="7" t="n">
        <v>0.1736273511582727</v>
      </c>
      <c r="BQ82" s="7" t="n">
        <v>0.5364036047252139</v>
      </c>
      <c r="BR82" s="7" t="n">
        <v>0.1677250977278676</v>
      </c>
      <c r="BS82" s="7" t="n">
        <v>0.4124486382226217</v>
      </c>
      <c r="BT82" s="7" t="n">
        <v>0.370369567455256</v>
      </c>
      <c r="BU82" s="7" t="n">
        <v>0.2685443920062016</v>
      </c>
      <c r="BV82" s="7" t="n">
        <v>0.3483036690330134</v>
      </c>
      <c r="BW82" s="7" t="n">
        <v>0.1742689177744558</v>
      </c>
      <c r="BX82" s="7" t="n">
        <v>0.1127715530351616</v>
      </c>
      <c r="BY82" s="7" t="n">
        <v>-0.02574429836170154</v>
      </c>
      <c r="BZ82" s="7" t="n">
        <v>0.1123623883394977</v>
      </c>
      <c r="CA82" s="7" t="n">
        <v>0.1734588083666029</v>
      </c>
      <c r="CB82" s="7" t="n">
        <v>0.4870980548755544</v>
      </c>
      <c r="CC82" s="7" t="n">
        <v>0.3937518069491264</v>
      </c>
      <c r="CD82" s="7" t="n">
        <v>0.3382221049132113</v>
      </c>
      <c r="CE82" s="7" t="n">
        <v>1</v>
      </c>
      <c r="CF82" s="7" t="n">
        <v>0.1635189908054176</v>
      </c>
      <c r="CG82" s="7" t="n">
        <v>0.2401079808314479</v>
      </c>
      <c r="CH82" s="7" t="n">
        <v>0.2928795987525313</v>
      </c>
      <c r="CI82" s="7" t="n">
        <v>0.270785988794858</v>
      </c>
      <c r="CJ82" s="7" t="n">
        <v>0.2855975234094818</v>
      </c>
      <c r="CK82" s="7" t="n">
        <v>0.490820207894119</v>
      </c>
      <c r="CL82" s="7" t="n">
        <v>0.3604099983981391</v>
      </c>
      <c r="CM82" s="7" t="n">
        <v>0.2602011711282299</v>
      </c>
      <c r="CN82" s="7" t="n">
        <v>0.2665290805651918</v>
      </c>
      <c r="CO82" s="7" t="n">
        <v>0.2804659268759374</v>
      </c>
      <c r="CP82" s="7" t="n">
        <v>0.3956869596530913</v>
      </c>
      <c r="CQ82" s="7" t="n">
        <v>0.2785258449912807</v>
      </c>
      <c r="CR82" s="7" t="n">
        <v>0.5721986089780379</v>
      </c>
      <c r="CS82" s="7" t="n">
        <v>0.4707849416794477</v>
      </c>
      <c r="CT82" s="7" t="n">
        <v>0.1887658416797543</v>
      </c>
      <c r="CU82" s="7" t="n">
        <v>0.2837789217562472</v>
      </c>
      <c r="CV82" s="7" t="n">
        <v>0.474357575038629</v>
      </c>
      <c r="CW82" s="7" t="n">
        <v>0.2663139523188077</v>
      </c>
      <c r="CX82" s="7" t="n">
        <v>0.2542051210707178</v>
      </c>
      <c r="CY82" s="7" t="n">
        <v>0.2604310491373313</v>
      </c>
      <c r="CZ82" s="7" t="n">
        <v>0.3524685547683181</v>
      </c>
      <c r="DA82" s="7" t="n">
        <v>0.191981886292332</v>
      </c>
      <c r="DB82" s="7" t="n">
        <v>0.3984347200573111</v>
      </c>
      <c r="DC82" s="7" t="n">
        <v>0.2632651679332856</v>
      </c>
      <c r="DD82" s="7" t="n">
        <v>0.1791390961348974</v>
      </c>
      <c r="DE82" s="7" t="n">
        <v>0.1232211548223541</v>
      </c>
      <c r="DF82" s="7" t="n">
        <v>0.2967633061696895</v>
      </c>
      <c r="DG82" s="7" t="n">
        <v>0.1492137036768083</v>
      </c>
      <c r="DH82" s="7" t="n">
        <v>0.3918484409402715</v>
      </c>
      <c r="DI82" s="7" t="n">
        <v>0.2555498060862097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0.4682150616942743</v>
      </c>
      <c r="D83" s="7" t="n">
        <v>0.3872716659898786</v>
      </c>
      <c r="E83" s="7" t="n">
        <v>0.2280856824350038</v>
      </c>
      <c r="F83" s="7" t="n">
        <v>0.1979872732313555</v>
      </c>
      <c r="G83" s="7" t="n">
        <v>0.2607219782241207</v>
      </c>
      <c r="H83" s="7" t="n">
        <v>0.3023370128891576</v>
      </c>
      <c r="I83" s="7" t="n">
        <v>-0.05625068625190421</v>
      </c>
      <c r="J83" s="7" t="n">
        <v>0.4658282836003725</v>
      </c>
      <c r="K83" s="7" t="n">
        <v>0.8324646755591195</v>
      </c>
      <c r="L83" s="7" t="n">
        <v>0.7811437455744971</v>
      </c>
      <c r="M83" s="7" t="n">
        <v>0.03924807423422211</v>
      </c>
      <c r="N83" s="7" t="n">
        <v>-0.1901330958331949</v>
      </c>
      <c r="O83" s="7" t="n">
        <v>-0.007317771943996363</v>
      </c>
      <c r="P83" s="7" t="n">
        <v>0.2357652785771951</v>
      </c>
      <c r="Q83" s="7" t="n">
        <v>-0.2328732973028016</v>
      </c>
      <c r="R83" s="7" t="n">
        <v>0.6390290390945826</v>
      </c>
      <c r="S83" s="7" t="n">
        <v>0.7756701367439967</v>
      </c>
      <c r="T83" s="7" t="n">
        <v>0.6671535349298759</v>
      </c>
      <c r="U83" s="7" t="n">
        <v>0.3931673465679936</v>
      </c>
      <c r="V83" s="7" t="n">
        <v>0.6152857934540515</v>
      </c>
      <c r="W83" s="7" t="n">
        <v>0.5193013043935786</v>
      </c>
      <c r="X83" s="7" t="n">
        <v>-0.2059135055551957</v>
      </c>
      <c r="Y83" s="7" t="n">
        <v>0.2733244484147038</v>
      </c>
      <c r="Z83" s="7" t="n">
        <v>0.2243861184874707</v>
      </c>
      <c r="AA83" s="7" t="n">
        <v>0.003883731310581277</v>
      </c>
      <c r="AB83" s="7" t="n">
        <v>-0.2183546922053942</v>
      </c>
      <c r="AC83" s="7" t="n">
        <v>0.2444103756457531</v>
      </c>
      <c r="AD83" s="7" t="n">
        <v>0.08591921783889395</v>
      </c>
      <c r="AE83" s="7" t="n">
        <v>-0.2618906829207104</v>
      </c>
      <c r="AF83" s="7" t="n">
        <v>-0.217530528721637</v>
      </c>
      <c r="AG83" s="7" t="n">
        <v>0.9380937633124287</v>
      </c>
      <c r="AH83" s="7" t="n">
        <v>0.2628067585463565</v>
      </c>
      <c r="AI83" s="7" t="n">
        <v>0.07032090805609971</v>
      </c>
      <c r="AJ83" s="7" t="n">
        <v>-0.0737037782001523</v>
      </c>
      <c r="AK83" s="7" t="n">
        <v>0.3531393549586057</v>
      </c>
      <c r="AL83" s="7" t="n">
        <v>0.4029977411894348</v>
      </c>
      <c r="AM83" s="7" t="n">
        <v>-0.01121916687075202</v>
      </c>
      <c r="AN83" s="7" t="n">
        <v>0.4965741700210539</v>
      </c>
      <c r="AO83" s="7" t="n">
        <v>-0.07553263630253346</v>
      </c>
      <c r="AP83" s="7" t="n">
        <v>-0.1857289912071588</v>
      </c>
      <c r="AQ83" s="7" t="n">
        <v>0.0521796441748892</v>
      </c>
      <c r="AR83" s="7" t="n">
        <v>-0.1996006443029028</v>
      </c>
      <c r="AS83" s="7" t="n">
        <v>0.2444105893871948</v>
      </c>
      <c r="AT83" s="7" t="n">
        <v>0.2979498599977626</v>
      </c>
      <c r="AU83" s="7" t="n">
        <v>0.6189169258682278</v>
      </c>
      <c r="AV83" s="7" t="n">
        <v>0.06667352549251794</v>
      </c>
      <c r="AW83" s="7" t="n">
        <v>0.5033866197392397</v>
      </c>
      <c r="AX83" s="7" t="n">
        <v>-0.1262320369994553</v>
      </c>
      <c r="AY83" s="7" t="n">
        <v>0.1390011682048483</v>
      </c>
      <c r="AZ83" s="7" t="n">
        <v>-0.02060271976973647</v>
      </c>
      <c r="BA83" s="7" t="n">
        <v>-0.1883108368795653</v>
      </c>
      <c r="BB83" s="7" t="n">
        <v>0.3778365757797375</v>
      </c>
      <c r="BC83" s="7" t="n">
        <v>0.1925370178463726</v>
      </c>
      <c r="BD83" s="7" t="n">
        <v>0.1129774934222938</v>
      </c>
      <c r="BE83" s="7" t="n">
        <v>0.3300836593460316</v>
      </c>
      <c r="BF83" s="7" t="n">
        <v>0.8909217412097978</v>
      </c>
      <c r="BG83" s="7" t="n">
        <v>0.3063566577566034</v>
      </c>
      <c r="BH83" s="7" t="n">
        <v>0.3630251158582213</v>
      </c>
      <c r="BI83" s="7" t="n">
        <v>-0.2313009909766271</v>
      </c>
      <c r="BJ83" s="7" t="n">
        <v>0.1245874124524754</v>
      </c>
      <c r="BK83" s="7" t="n">
        <v>0.09525141365652956</v>
      </c>
      <c r="BL83" s="7" t="n">
        <v>0.9570200107130282</v>
      </c>
      <c r="BM83" s="7" t="n">
        <v>0.8491191353282499</v>
      </c>
      <c r="BN83" s="7" t="n">
        <v>0.0003417802205097984</v>
      </c>
      <c r="BO83" s="7" t="n">
        <v>0.2449674288895008</v>
      </c>
      <c r="BP83" s="7" t="n">
        <v>0.1253729430854825</v>
      </c>
      <c r="BQ83" s="7" t="n">
        <v>0.2513147379348577</v>
      </c>
      <c r="BR83" s="7" t="n">
        <v>0.9968599964078989</v>
      </c>
      <c r="BS83" s="7" t="n">
        <v>0.1922913446833582</v>
      </c>
      <c r="BT83" s="7" t="n">
        <v>0.8057426972307399</v>
      </c>
      <c r="BU83" s="7" t="n">
        <v>-0.2272779423087883</v>
      </c>
      <c r="BV83" s="7" t="n">
        <v>-0.1868487444429159</v>
      </c>
      <c r="BW83" s="7" t="n">
        <v>0.8166661160952606</v>
      </c>
      <c r="BX83" s="7" t="n">
        <v>0.9234246335001192</v>
      </c>
      <c r="BY83" s="7" t="n">
        <v>0.6220545591578734</v>
      </c>
      <c r="BZ83" s="7" t="n">
        <v>0.9333060552618018</v>
      </c>
      <c r="CA83" s="7" t="n">
        <v>0.376125962964717</v>
      </c>
      <c r="CB83" s="7" t="n">
        <v>-0.1273382981228788</v>
      </c>
      <c r="CC83" s="7" t="n">
        <v>0.1868014501105082</v>
      </c>
      <c r="CD83" s="7" t="n">
        <v>0.3731106891886501</v>
      </c>
      <c r="CE83" s="7" t="n">
        <v>0.1635189908054176</v>
      </c>
      <c r="CF83" s="7" t="n">
        <v>1</v>
      </c>
      <c r="CG83" s="7" t="n">
        <v>0.8949572475248969</v>
      </c>
      <c r="CH83" s="7" t="n">
        <v>0.8945736847850518</v>
      </c>
      <c r="CI83" s="7" t="n">
        <v>0.06994783074644392</v>
      </c>
      <c r="CJ83" s="7" t="n">
        <v>-0.2396805226190495</v>
      </c>
      <c r="CK83" s="7" t="n">
        <v>-0.188623791293459</v>
      </c>
      <c r="CL83" s="7" t="n">
        <v>-0.2366285157964386</v>
      </c>
      <c r="CM83" s="7" t="n">
        <v>0.8371956823997119</v>
      </c>
      <c r="CN83" s="7" t="n">
        <v>0.9221652383759408</v>
      </c>
      <c r="CO83" s="7" t="n">
        <v>0.8224024891477112</v>
      </c>
      <c r="CP83" s="7" t="n">
        <v>-0.2345705370541145</v>
      </c>
      <c r="CQ83" s="7" t="n">
        <v>0.8930365099580054</v>
      </c>
      <c r="CR83" s="7" t="n">
        <v>0.4091305917965615</v>
      </c>
      <c r="CS83" s="7" t="n">
        <v>-0.2277248780933203</v>
      </c>
      <c r="CT83" s="7" t="n">
        <v>0.3028039004402887</v>
      </c>
      <c r="CU83" s="7" t="n">
        <v>0.6512186461371134</v>
      </c>
      <c r="CV83" s="7" t="n">
        <v>-0.1689675538429753</v>
      </c>
      <c r="CW83" s="7" t="n">
        <v>0.6939449457170598</v>
      </c>
      <c r="CX83" s="7" t="n">
        <v>0.3628129589759814</v>
      </c>
      <c r="CY83" s="7" t="n">
        <v>0.6943344986311714</v>
      </c>
      <c r="CZ83" s="7" t="n">
        <v>0.04727940958714868</v>
      </c>
      <c r="DA83" s="7" t="n">
        <v>0.138082349639553</v>
      </c>
      <c r="DB83" s="7" t="n">
        <v>0.4013724268000909</v>
      </c>
      <c r="DC83" s="7" t="n">
        <v>0.695753297237496</v>
      </c>
      <c r="DD83" s="7" t="n">
        <v>-0.1579822326416922</v>
      </c>
      <c r="DE83" s="7" t="n">
        <v>0.9012726910498965</v>
      </c>
      <c r="DF83" s="7" t="n">
        <v>-0.2460827851414356</v>
      </c>
      <c r="DG83" s="7" t="n">
        <v>0.3367441301194677</v>
      </c>
      <c r="DH83" s="7" t="n">
        <v>0.7375942756125483</v>
      </c>
      <c r="DI83" s="7" t="n">
        <v>0.4504456006730484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0.4206431892478056</v>
      </c>
      <c r="D84" s="7" t="n">
        <v>0.3119659676211001</v>
      </c>
      <c r="E84" s="7" t="n">
        <v>0.1411330256307424</v>
      </c>
      <c r="F84" s="7" t="n">
        <v>0.1250444572796015</v>
      </c>
      <c r="G84" s="7" t="n">
        <v>0.1643424718407744</v>
      </c>
      <c r="H84" s="7" t="n">
        <v>0.2885067733621177</v>
      </c>
      <c r="I84" s="7" t="n">
        <v>-0.1081946018619215</v>
      </c>
      <c r="J84" s="7" t="n">
        <v>0.4180720496345391</v>
      </c>
      <c r="K84" s="7" t="n">
        <v>0.8197182129570494</v>
      </c>
      <c r="L84" s="7" t="n">
        <v>0.7964080458186359</v>
      </c>
      <c r="M84" s="7" t="n">
        <v>0.07497055845526582</v>
      </c>
      <c r="N84" s="7" t="n">
        <v>-0.1282923797539626</v>
      </c>
      <c r="O84" s="7" t="n">
        <v>-0.1510198482292974</v>
      </c>
      <c r="P84" s="7" t="n">
        <v>0.2955810349098216</v>
      </c>
      <c r="Q84" s="7" t="n">
        <v>-0.08152862118863628</v>
      </c>
      <c r="R84" s="7" t="n">
        <v>0.6795260252533784</v>
      </c>
      <c r="S84" s="7" t="n">
        <v>0.6897213033410862</v>
      </c>
      <c r="T84" s="7" t="n">
        <v>0.5776003426688282</v>
      </c>
      <c r="U84" s="7" t="n">
        <v>0.3681457018903573</v>
      </c>
      <c r="V84" s="7" t="n">
        <v>0.6158603252738237</v>
      </c>
      <c r="W84" s="7" t="n">
        <v>0.482575082180942</v>
      </c>
      <c r="X84" s="7" t="n">
        <v>-0.1707193676468982</v>
      </c>
      <c r="Y84" s="7" t="n">
        <v>0.1958433705566497</v>
      </c>
      <c r="Z84" s="7" t="n">
        <v>0.1971924325644261</v>
      </c>
      <c r="AA84" s="7" t="n">
        <v>-0.1541945552648039</v>
      </c>
      <c r="AB84" s="7" t="n">
        <v>-0.1882102211753078</v>
      </c>
      <c r="AC84" s="7" t="n">
        <v>0.2358343743345151</v>
      </c>
      <c r="AD84" s="7" t="n">
        <v>-0.02983160921232096</v>
      </c>
      <c r="AE84" s="7" t="n">
        <v>-0.1142484437661065</v>
      </c>
      <c r="AF84" s="7" t="n">
        <v>-0.1841653935911464</v>
      </c>
      <c r="AG84" s="7" t="n">
        <v>0.9306255505850022</v>
      </c>
      <c r="AH84" s="7" t="n">
        <v>0.3368259760239609</v>
      </c>
      <c r="AI84" s="7" t="n">
        <v>0.1403078953540945</v>
      </c>
      <c r="AJ84" s="7" t="n">
        <v>0.03286551299143017</v>
      </c>
      <c r="AK84" s="7" t="n">
        <v>0.2229948156663454</v>
      </c>
      <c r="AL84" s="7" t="n">
        <v>0.4069979320973909</v>
      </c>
      <c r="AM84" s="7" t="n">
        <v>-0.1570797404606026</v>
      </c>
      <c r="AN84" s="7" t="n">
        <v>0.3849177507062503</v>
      </c>
      <c r="AO84" s="7" t="n">
        <v>-0.03451725055666692</v>
      </c>
      <c r="AP84" s="7" t="n">
        <v>-0.07051691117620004</v>
      </c>
      <c r="AQ84" s="7" t="n">
        <v>0.142539596302845</v>
      </c>
      <c r="AR84" s="7" t="n">
        <v>-0.0478246424646949</v>
      </c>
      <c r="AS84" s="7" t="n">
        <v>0.2358346086651333</v>
      </c>
      <c r="AT84" s="7" t="n">
        <v>0.3327228331832301</v>
      </c>
      <c r="AU84" s="7" t="n">
        <v>0.5473634057614013</v>
      </c>
      <c r="AV84" s="7" t="n">
        <v>0.1649867068733983</v>
      </c>
      <c r="AW84" s="7" t="n">
        <v>0.3982162530524458</v>
      </c>
      <c r="AX84" s="7" t="n">
        <v>0.01549196834246157</v>
      </c>
      <c r="AY84" s="7" t="n">
        <v>0.06226671403401868</v>
      </c>
      <c r="AZ84" s="7" t="n">
        <v>-0.1534367517676506</v>
      </c>
      <c r="BA84" s="7" t="n">
        <v>-0.1353915336879415</v>
      </c>
      <c r="BB84" s="7" t="n">
        <v>0.3374343793227746</v>
      </c>
      <c r="BC84" s="7" t="n">
        <v>0.2102995849617659</v>
      </c>
      <c r="BD84" s="7" t="n">
        <v>0.07301424554078541</v>
      </c>
      <c r="BE84" s="7" t="n">
        <v>0.4301719553086051</v>
      </c>
      <c r="BF84" s="7" t="n">
        <v>0.7193608023976872</v>
      </c>
      <c r="BG84" s="7" t="n">
        <v>0.288192448781726</v>
      </c>
      <c r="BH84" s="7" t="n">
        <v>0.3240652219553875</v>
      </c>
      <c r="BI84" s="7" t="n">
        <v>-0.07605403090773352</v>
      </c>
      <c r="BJ84" s="7" t="n">
        <v>0.2499140598031138</v>
      </c>
      <c r="BK84" s="7" t="n">
        <v>0.09373146083057939</v>
      </c>
      <c r="BL84" s="7" t="n">
        <v>0.8112426301627315</v>
      </c>
      <c r="BM84" s="7" t="n">
        <v>0.9147018349069662</v>
      </c>
      <c r="BN84" s="7" t="n">
        <v>-0.1485655939942369</v>
      </c>
      <c r="BO84" s="7" t="n">
        <v>0.2457081047121496</v>
      </c>
      <c r="BP84" s="7" t="n">
        <v>0.02768389558762573</v>
      </c>
      <c r="BQ84" s="7" t="n">
        <v>0.3030407938126807</v>
      </c>
      <c r="BR84" s="7" t="n">
        <v>0.9009500224388678</v>
      </c>
      <c r="BS84" s="7" t="n">
        <v>0.1756882320911324</v>
      </c>
      <c r="BT84" s="7" t="n">
        <v>0.8378113979846238</v>
      </c>
      <c r="BU84" s="7" t="n">
        <v>-0.1319389815184667</v>
      </c>
      <c r="BV84" s="7" t="n">
        <v>-0.07698635791204736</v>
      </c>
      <c r="BW84" s="7" t="n">
        <v>0.876206600949456</v>
      </c>
      <c r="BX84" s="7" t="n">
        <v>0.8097287855737931</v>
      </c>
      <c r="BY84" s="7" t="n">
        <v>0.5873697951608271</v>
      </c>
      <c r="BZ84" s="7" t="n">
        <v>0.7933240325470037</v>
      </c>
      <c r="CA84" s="7" t="n">
        <v>0.2994468165653441</v>
      </c>
      <c r="CB84" s="7" t="n">
        <v>0.01537753768221484</v>
      </c>
      <c r="CC84" s="7" t="n">
        <v>0.2204490344599389</v>
      </c>
      <c r="CD84" s="7" t="n">
        <v>0.3328653723101197</v>
      </c>
      <c r="CE84" s="7" t="n">
        <v>0.2401079808314479</v>
      </c>
      <c r="CF84" s="7" t="n">
        <v>0.8949572475248969</v>
      </c>
      <c r="CG84" s="7" t="n">
        <v>1</v>
      </c>
      <c r="CH84" s="7" t="n">
        <v>0.909483326528059</v>
      </c>
      <c r="CI84" s="7" t="n">
        <v>-0.04347404545010393</v>
      </c>
      <c r="CJ84" s="7" t="n">
        <v>-0.2231056035258497</v>
      </c>
      <c r="CK84" s="7" t="n">
        <v>-0.032731831965247</v>
      </c>
      <c r="CL84" s="7" t="n">
        <v>-0.1432092302152809</v>
      </c>
      <c r="CM84" s="7" t="n">
        <v>0.9426027655653078</v>
      </c>
      <c r="CN84" s="7" t="n">
        <v>0.9083409410466908</v>
      </c>
      <c r="CO84" s="7" t="n">
        <v>0.8936362614906305</v>
      </c>
      <c r="CP84" s="7" t="n">
        <v>-0.1544105167543129</v>
      </c>
      <c r="CQ84" s="7" t="n">
        <v>0.8156589081962685</v>
      </c>
      <c r="CR84" s="7" t="n">
        <v>0.5248362139553718</v>
      </c>
      <c r="CS84" s="7" t="n">
        <v>-0.07606654647693528</v>
      </c>
      <c r="CT84" s="7" t="n">
        <v>0.295368895344352</v>
      </c>
      <c r="CU84" s="7" t="n">
        <v>0.7398156036567664</v>
      </c>
      <c r="CV84" s="7" t="n">
        <v>-0.03066864668894758</v>
      </c>
      <c r="CW84" s="7" t="n">
        <v>0.7676256351359728</v>
      </c>
      <c r="CX84" s="7" t="n">
        <v>0.2790951830670263</v>
      </c>
      <c r="CY84" s="7" t="n">
        <v>0.7670751811721845</v>
      </c>
      <c r="CZ84" s="7" t="n">
        <v>0.06097975755362579</v>
      </c>
      <c r="DA84" s="7" t="n">
        <v>0.06175244969981942</v>
      </c>
      <c r="DB84" s="7" t="n">
        <v>0.2840067702995637</v>
      </c>
      <c r="DC84" s="7" t="n">
        <v>0.760011198980785</v>
      </c>
      <c r="DD84" s="7" t="n">
        <v>-0.1267825865242142</v>
      </c>
      <c r="DE84" s="7" t="n">
        <v>0.7297223765987233</v>
      </c>
      <c r="DF84" s="7" t="n">
        <v>-0.2010760476234157</v>
      </c>
      <c r="DG84" s="7" t="n">
        <v>0.2350289394627682</v>
      </c>
      <c r="DH84" s="7" t="n">
        <v>0.6851407587514913</v>
      </c>
      <c r="DI84" s="7" t="n">
        <v>0.38737252341867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0.5103989581831422</v>
      </c>
      <c r="D85" s="7" t="n">
        <v>0.4636635904673382</v>
      </c>
      <c r="E85" s="7" t="n">
        <v>0.1345948511252776</v>
      </c>
      <c r="F85" s="7" t="n">
        <v>0.3169311766338453</v>
      </c>
      <c r="G85" s="7" t="n">
        <v>0.2401820934588833</v>
      </c>
      <c r="H85" s="7" t="n">
        <v>0.3815400970976073</v>
      </c>
      <c r="I85" s="7" t="n">
        <v>0.1487177665863011</v>
      </c>
      <c r="J85" s="7" t="n">
        <v>0.5766155732515886</v>
      </c>
      <c r="K85" s="7" t="n">
        <v>0.8670204669220547</v>
      </c>
      <c r="L85" s="7" t="n">
        <v>0.8589559957172764</v>
      </c>
      <c r="M85" s="7" t="n">
        <v>0.225381682647701</v>
      </c>
      <c r="N85" s="7" t="n">
        <v>0.0816919811638869</v>
      </c>
      <c r="O85" s="7" t="n">
        <v>0.0549550812479411</v>
      </c>
      <c r="P85" s="7" t="n">
        <v>0.4055903237274758</v>
      </c>
      <c r="Q85" s="7" t="n">
        <v>-0.01387831631534501</v>
      </c>
      <c r="R85" s="7" t="n">
        <v>0.7400476074346131</v>
      </c>
      <c r="S85" s="7" t="n">
        <v>0.7240302183337481</v>
      </c>
      <c r="T85" s="7" t="n">
        <v>0.5901803026325501</v>
      </c>
      <c r="U85" s="7" t="n">
        <v>0.5512066948230813</v>
      </c>
      <c r="V85" s="7" t="n">
        <v>0.7035512265018694</v>
      </c>
      <c r="W85" s="7" t="n">
        <v>0.6276794729061683</v>
      </c>
      <c r="X85" s="7" t="n">
        <v>0.08274902250814051</v>
      </c>
      <c r="Y85" s="7" t="n">
        <v>0.2044760178680527</v>
      </c>
      <c r="Z85" s="7" t="n">
        <v>0.2362890689038091</v>
      </c>
      <c r="AA85" s="7" t="n">
        <v>0.06093896167750737</v>
      </c>
      <c r="AB85" s="7" t="n">
        <v>0.04110620746092385</v>
      </c>
      <c r="AC85" s="7" t="n">
        <v>0.3062062372911331</v>
      </c>
      <c r="AD85" s="7" t="n">
        <v>0.1389961444327418</v>
      </c>
      <c r="AE85" s="7" t="n">
        <v>-0.04245112803191297</v>
      </c>
      <c r="AF85" s="7" t="n">
        <v>0.04331252975784089</v>
      </c>
      <c r="AG85" s="7" t="n">
        <v>0.9494954844848273</v>
      </c>
      <c r="AH85" s="7" t="n">
        <v>0.5076471822942237</v>
      </c>
      <c r="AI85" s="7" t="n">
        <v>0.3317224635892196</v>
      </c>
      <c r="AJ85" s="7" t="n">
        <v>0.1979588813299935</v>
      </c>
      <c r="AK85" s="7" t="n">
        <v>0.3763883471119717</v>
      </c>
      <c r="AL85" s="7" t="n">
        <v>0.5866128685204263</v>
      </c>
      <c r="AM85" s="7" t="n">
        <v>0.0476493123566111</v>
      </c>
      <c r="AN85" s="7" t="n">
        <v>0.5052072385516391</v>
      </c>
      <c r="AO85" s="7" t="n">
        <v>-0.02396360360397157</v>
      </c>
      <c r="AP85" s="7" t="n">
        <v>0.1192926043911878</v>
      </c>
      <c r="AQ85" s="7" t="n">
        <v>0.3118153368273719</v>
      </c>
      <c r="AR85" s="7" t="n">
        <v>0.02989046255770555</v>
      </c>
      <c r="AS85" s="7" t="n">
        <v>0.3062064671256891</v>
      </c>
      <c r="AT85" s="7" t="n">
        <v>0.3806921452059086</v>
      </c>
      <c r="AU85" s="7" t="n">
        <v>0.4936488082649168</v>
      </c>
      <c r="AV85" s="7" t="n">
        <v>0.2394303126903685</v>
      </c>
      <c r="AW85" s="7" t="n">
        <v>0.510593293507617</v>
      </c>
      <c r="AX85" s="7" t="n">
        <v>0.1114998238235851</v>
      </c>
      <c r="AY85" s="7" t="n">
        <v>0.08515436741058355</v>
      </c>
      <c r="AZ85" s="7" t="n">
        <v>0.04074756485488526</v>
      </c>
      <c r="BA85" s="7" t="n">
        <v>0.1075233983521356</v>
      </c>
      <c r="BB85" s="7" t="n">
        <v>0.3138829170577582</v>
      </c>
      <c r="BC85" s="7" t="n">
        <v>0.2819164187162713</v>
      </c>
      <c r="BD85" s="7" t="n">
        <v>0.2836573381258943</v>
      </c>
      <c r="BE85" s="7" t="n">
        <v>0.51020481404664</v>
      </c>
      <c r="BF85" s="7" t="n">
        <v>0.7797554233830492</v>
      </c>
      <c r="BG85" s="7" t="n">
        <v>0.3742061426810824</v>
      </c>
      <c r="BH85" s="7" t="n">
        <v>0.3034890757163854</v>
      </c>
      <c r="BI85" s="7" t="n">
        <v>-0.01523670260675959</v>
      </c>
      <c r="BJ85" s="7" t="n">
        <v>0.3501506654508919</v>
      </c>
      <c r="BK85" s="7" t="n">
        <v>0.2354642495652458</v>
      </c>
      <c r="BL85" s="7" t="n">
        <v>0.8402161688042601</v>
      </c>
      <c r="BM85" s="7" t="n">
        <v>0.9144750999992766</v>
      </c>
      <c r="BN85" s="7" t="n">
        <v>0.0551166892338525</v>
      </c>
      <c r="BO85" s="7" t="n">
        <v>0.3125731986374138</v>
      </c>
      <c r="BP85" s="7" t="n">
        <v>0.1796218722095685</v>
      </c>
      <c r="BQ85" s="7" t="n">
        <v>0.4121068428006002</v>
      </c>
      <c r="BR85" s="7" t="n">
        <v>0.8974096619124042</v>
      </c>
      <c r="BS85" s="7" t="n">
        <v>0.2771589609124335</v>
      </c>
      <c r="BT85" s="7" t="n">
        <v>0.84762858913559</v>
      </c>
      <c r="BU85" s="7" t="n">
        <v>0.09183764273403972</v>
      </c>
      <c r="BV85" s="7" t="n">
        <v>0.1332753840711297</v>
      </c>
      <c r="BW85" s="7" t="n">
        <v>0.8107433261434086</v>
      </c>
      <c r="BX85" s="7" t="n">
        <v>0.799626623919001</v>
      </c>
      <c r="BY85" s="7" t="n">
        <v>0.523325201391874</v>
      </c>
      <c r="BZ85" s="7" t="n">
        <v>0.7903306034045297</v>
      </c>
      <c r="CA85" s="7" t="n">
        <v>0.2499345713926271</v>
      </c>
      <c r="CB85" s="7" t="n">
        <v>0.1081964837252284</v>
      </c>
      <c r="CC85" s="7" t="n">
        <v>0.2875222682893171</v>
      </c>
      <c r="CD85" s="7" t="n">
        <v>0.3515116027927536</v>
      </c>
      <c r="CE85" s="7" t="n">
        <v>0.2928795987525313</v>
      </c>
      <c r="CF85" s="7" t="n">
        <v>0.8945736847850518</v>
      </c>
      <c r="CG85" s="7" t="n">
        <v>0.909483326528059</v>
      </c>
      <c r="CH85" s="7" t="n">
        <v>1</v>
      </c>
      <c r="CI85" s="7" t="n">
        <v>0.1679144946746462</v>
      </c>
      <c r="CJ85" s="7" t="n">
        <v>0.01810084730312665</v>
      </c>
      <c r="CK85" s="7" t="n">
        <v>-0.005478433684475376</v>
      </c>
      <c r="CL85" s="7" t="n">
        <v>0.06298293343724365</v>
      </c>
      <c r="CM85" s="7" t="n">
        <v>0.8343979027595327</v>
      </c>
      <c r="CN85" s="7" t="n">
        <v>0.9482148167928144</v>
      </c>
      <c r="CO85" s="7" t="n">
        <v>0.8995641547205678</v>
      </c>
      <c r="CP85" s="7" t="n">
        <v>0.07772306380592829</v>
      </c>
      <c r="CQ85" s="7" t="n">
        <v>0.916810032260879</v>
      </c>
      <c r="CR85" s="7" t="n">
        <v>0.6532879258155093</v>
      </c>
      <c r="CS85" s="7" t="n">
        <v>-0.0201469406010839</v>
      </c>
      <c r="CT85" s="7" t="n">
        <v>0.3702920043077691</v>
      </c>
      <c r="CU85" s="7" t="n">
        <v>0.7899491645342976</v>
      </c>
      <c r="CV85" s="7" t="n">
        <v>0.05904366821296857</v>
      </c>
      <c r="CW85" s="7" t="n">
        <v>0.8111705124272304</v>
      </c>
      <c r="CX85" s="7" t="n">
        <v>0.2764152054202224</v>
      </c>
      <c r="CY85" s="7" t="n">
        <v>0.8060839977973557</v>
      </c>
      <c r="CZ85" s="7" t="n">
        <v>0.1578670626302564</v>
      </c>
      <c r="DA85" s="7" t="n">
        <v>0.08605841710095963</v>
      </c>
      <c r="DB85" s="7" t="n">
        <v>0.4141231257802207</v>
      </c>
      <c r="DC85" s="7" t="n">
        <v>0.8113016633244867</v>
      </c>
      <c r="DD85" s="7" t="n">
        <v>-0.1254677902713733</v>
      </c>
      <c r="DE85" s="7" t="n">
        <v>0.7838511070389357</v>
      </c>
      <c r="DF85" s="7" t="n">
        <v>0.006016231587318279</v>
      </c>
      <c r="DG85" s="7" t="n">
        <v>0.2102515536946279</v>
      </c>
      <c r="DH85" s="7" t="n">
        <v>0.757600426110705</v>
      </c>
      <c r="DI85" s="7" t="n">
        <v>0.3282160060591406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0.4543063269646114</v>
      </c>
      <c r="D86" s="7" t="n">
        <v>0.6116048832897637</v>
      </c>
      <c r="E86" s="7" t="n">
        <v>0.1257252957196369</v>
      </c>
      <c r="F86" s="7" t="n">
        <v>0.7201312324681708</v>
      </c>
      <c r="G86" s="7" t="n">
        <v>0.3418001221208388</v>
      </c>
      <c r="H86" s="7" t="n">
        <v>0.3625785421861619</v>
      </c>
      <c r="I86" s="7" t="n">
        <v>0.858440671203204</v>
      </c>
      <c r="J86" s="7" t="n">
        <v>0.6473284774574194</v>
      </c>
      <c r="K86" s="7" t="n">
        <v>0.01892532656672693</v>
      </c>
      <c r="L86" s="7" t="n">
        <v>0.05501946044030395</v>
      </c>
      <c r="M86" s="7" t="n">
        <v>0.5463598147539607</v>
      </c>
      <c r="N86" s="7" t="n">
        <v>0.3459812148248653</v>
      </c>
      <c r="O86" s="7" t="n">
        <v>0.9296619267579165</v>
      </c>
      <c r="P86" s="7" t="n">
        <v>0.297098032454754</v>
      </c>
      <c r="Q86" s="7" t="n">
        <v>0.2413245539899395</v>
      </c>
      <c r="R86" s="7" t="n">
        <v>0.2353785480357681</v>
      </c>
      <c r="S86" s="7" t="n">
        <v>0.2424665564515423</v>
      </c>
      <c r="T86" s="7" t="n">
        <v>0.1884142038923132</v>
      </c>
      <c r="U86" s="7" t="n">
        <v>0.6615925164823435</v>
      </c>
      <c r="V86" s="7" t="n">
        <v>0.3588987596880908</v>
      </c>
      <c r="W86" s="7" t="n">
        <v>0.5927922168750672</v>
      </c>
      <c r="X86" s="7" t="n">
        <v>0.4825070681356308</v>
      </c>
      <c r="Y86" s="7" t="n">
        <v>0.2270449481827788</v>
      </c>
      <c r="Z86" s="7" t="n">
        <v>0.2990927188935966</v>
      </c>
      <c r="AA86" s="7" t="n">
        <v>0.9162340416149044</v>
      </c>
      <c r="AB86" s="7" t="n">
        <v>0.4200923574397804</v>
      </c>
      <c r="AC86" s="7" t="n">
        <v>0.3392691741400501</v>
      </c>
      <c r="AD86" s="7" t="n">
        <v>0.4747248514862594</v>
      </c>
      <c r="AE86" s="7" t="n">
        <v>0.2443277485194075</v>
      </c>
      <c r="AF86" s="7" t="n">
        <v>0.4186667709912758</v>
      </c>
      <c r="AG86" s="7" t="n">
        <v>0.05922150756059978</v>
      </c>
      <c r="AH86" s="7" t="n">
        <v>0.3837980318830382</v>
      </c>
      <c r="AI86" s="7" t="n">
        <v>0.4224596086459201</v>
      </c>
      <c r="AJ86" s="7" t="n">
        <v>0.3531870653889999</v>
      </c>
      <c r="AK86" s="7" t="n">
        <v>0.8491474086357151</v>
      </c>
      <c r="AL86" s="7" t="n">
        <v>0.6652808551317735</v>
      </c>
      <c r="AM86" s="7" t="n">
        <v>0.9328422077256912</v>
      </c>
      <c r="AN86" s="7" t="n">
        <v>0.3412343803959711</v>
      </c>
      <c r="AO86" s="7" t="n">
        <v>0.1887506391563592</v>
      </c>
      <c r="AP86" s="7" t="n">
        <v>0.3269752626044912</v>
      </c>
      <c r="AQ86" s="7" t="n">
        <v>0.3670953324005715</v>
      </c>
      <c r="AR86" s="7" t="n">
        <v>0.24318365727126</v>
      </c>
      <c r="AS86" s="7" t="n">
        <v>0.3392691424376709</v>
      </c>
      <c r="AT86" s="7" t="n">
        <v>0.1839790599467425</v>
      </c>
      <c r="AU86" s="7" t="n">
        <v>-0.1271053244178029</v>
      </c>
      <c r="AV86" s="7" t="n">
        <v>0.2953636154689117</v>
      </c>
      <c r="AW86" s="7" t="n">
        <v>0.3410014739426013</v>
      </c>
      <c r="AX86" s="7" t="n">
        <v>0.2725082788097491</v>
      </c>
      <c r="AY86" s="7" t="n">
        <v>0.2455379101635167</v>
      </c>
      <c r="AZ86" s="7" t="n">
        <v>0.8997424358755437</v>
      </c>
      <c r="BA86" s="7" t="n">
        <v>0.4498673294001874</v>
      </c>
      <c r="BB86" s="7" t="n">
        <v>0.1218278559754095</v>
      </c>
      <c r="BC86" s="7" t="n">
        <v>0.3670059425489198</v>
      </c>
      <c r="BD86" s="7" t="n">
        <v>0.7493394378925511</v>
      </c>
      <c r="BE86" s="7" t="n">
        <v>0.2779392961573046</v>
      </c>
      <c r="BF86" s="7" t="n">
        <v>0.1470068401711477</v>
      </c>
      <c r="BG86" s="7" t="n">
        <v>0.2781638802900175</v>
      </c>
      <c r="BH86" s="7" t="n">
        <v>0.1874689669701591</v>
      </c>
      <c r="BI86" s="7" t="n">
        <v>0.222889484620802</v>
      </c>
      <c r="BJ86" s="7" t="n">
        <v>0.2910654239986247</v>
      </c>
      <c r="BK86" s="7" t="n">
        <v>0.6151085450654065</v>
      </c>
      <c r="BL86" s="7" t="n">
        <v>0.1123886668931906</v>
      </c>
      <c r="BM86" s="7" t="n">
        <v>0.02209918631509841</v>
      </c>
      <c r="BN86" s="7" t="n">
        <v>0.932426543524304</v>
      </c>
      <c r="BO86" s="7" t="n">
        <v>0.6727084662041685</v>
      </c>
      <c r="BP86" s="7" t="n">
        <v>0.4174732065870366</v>
      </c>
      <c r="BQ86" s="7" t="n">
        <v>0.2908615925954121</v>
      </c>
      <c r="BR86" s="7" t="n">
        <v>0.05604552764017692</v>
      </c>
      <c r="BS86" s="7" t="n">
        <v>0.5642661104699311</v>
      </c>
      <c r="BT86" s="7" t="n">
        <v>0.1571246317355901</v>
      </c>
      <c r="BU86" s="7" t="n">
        <v>0.3237182227231522</v>
      </c>
      <c r="BV86" s="7" t="n">
        <v>0.3136452558445873</v>
      </c>
      <c r="BW86" s="7" t="n">
        <v>-0.06023099502508276</v>
      </c>
      <c r="BX86" s="7" t="n">
        <v>0.05559828279791126</v>
      </c>
      <c r="BY86" s="7" t="n">
        <v>-0.1369458544029231</v>
      </c>
      <c r="BZ86" s="7" t="n">
        <v>0.06355196883514046</v>
      </c>
      <c r="CA86" s="7" t="n">
        <v>0.08835930400319937</v>
      </c>
      <c r="CB86" s="7" t="n">
        <v>0.2674629850861742</v>
      </c>
      <c r="CC86" s="7" t="n">
        <v>0.5374691493294341</v>
      </c>
      <c r="CD86" s="7" t="n">
        <v>0.3095313151940844</v>
      </c>
      <c r="CE86" s="7" t="n">
        <v>0.270785988794858</v>
      </c>
      <c r="CF86" s="7" t="n">
        <v>0.06994783074644392</v>
      </c>
      <c r="CG86" s="7" t="n">
        <v>-0.04347404545010393</v>
      </c>
      <c r="CH86" s="7" t="n">
        <v>0.1679144946746462</v>
      </c>
      <c r="CI86" s="7" t="n">
        <v>1</v>
      </c>
      <c r="CJ86" s="7" t="n">
        <v>0.445916505928649</v>
      </c>
      <c r="CK86" s="7" t="n">
        <v>0.1697065183735432</v>
      </c>
      <c r="CL86" s="7" t="n">
        <v>0.297259540428263</v>
      </c>
      <c r="CM86" s="7" t="n">
        <v>-0.09132413608318908</v>
      </c>
      <c r="CN86" s="7" t="n">
        <v>0.08027059750296611</v>
      </c>
      <c r="CO86" s="7" t="n">
        <v>0.03435013250075551</v>
      </c>
      <c r="CP86" s="7" t="n">
        <v>0.4556711331801362</v>
      </c>
      <c r="CQ86" s="7" t="n">
        <v>0.1742881019359823</v>
      </c>
      <c r="CR86" s="7" t="n">
        <v>0.2556291327253741</v>
      </c>
      <c r="CS86" s="7" t="n">
        <v>0.1753093116810443</v>
      </c>
      <c r="CT86" s="7" t="n">
        <v>0.3256903173877555</v>
      </c>
      <c r="CU86" s="7" t="n">
        <v>0.001539211690972978</v>
      </c>
      <c r="CV86" s="7" t="n">
        <v>0.2542683439581389</v>
      </c>
      <c r="CW86" s="7" t="n">
        <v>-0.01977815835882331</v>
      </c>
      <c r="CX86" s="7" t="n">
        <v>0.2166312562300771</v>
      </c>
      <c r="CY86" s="7" t="n">
        <v>-0.02695318776986293</v>
      </c>
      <c r="CZ86" s="7" t="n">
        <v>0.414702992988774</v>
      </c>
      <c r="DA86" s="7" t="n">
        <v>0.2510585077219313</v>
      </c>
      <c r="DB86" s="7" t="n">
        <v>0.4088685633071047</v>
      </c>
      <c r="DC86" s="7" t="n">
        <v>-0.01360671580070183</v>
      </c>
      <c r="DD86" s="7" t="n">
        <v>0.1051061134118227</v>
      </c>
      <c r="DE86" s="7" t="n">
        <v>0.137501035699729</v>
      </c>
      <c r="DF86" s="7" t="n">
        <v>0.3843028457489831</v>
      </c>
      <c r="DG86" s="7" t="n">
        <v>0.08620887612761842</v>
      </c>
      <c r="DH86" s="7" t="n">
        <v>0.2078683767187359</v>
      </c>
      <c r="DI86" s="7" t="n">
        <v>0.1761706640654747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0.2715020529672517</v>
      </c>
      <c r="D87" s="7" t="n">
        <v>0.3399713317654375</v>
      </c>
      <c r="E87" s="7" t="n">
        <v>0.005656235888921648</v>
      </c>
      <c r="F87" s="7" t="n">
        <v>0.453607228130994</v>
      </c>
      <c r="G87" s="7" t="n">
        <v>0.1729022216017873</v>
      </c>
      <c r="H87" s="7" t="n">
        <v>0.1818341579390367</v>
      </c>
      <c r="I87" s="7" t="n">
        <v>0.7816079313002229</v>
      </c>
      <c r="J87" s="7" t="n">
        <v>0.344396854649429</v>
      </c>
      <c r="K87" s="7" t="n">
        <v>-0.1685826662223726</v>
      </c>
      <c r="L87" s="7" t="n">
        <v>-0.095617547336027</v>
      </c>
      <c r="M87" s="7" t="n">
        <v>0.421817282213568</v>
      </c>
      <c r="N87" s="7" t="n">
        <v>0.9520976460588958</v>
      </c>
      <c r="O87" s="7" t="n">
        <v>0.423488454218837</v>
      </c>
      <c r="P87" s="7" t="n">
        <v>0.2677249857772439</v>
      </c>
      <c r="Q87" s="7" t="n">
        <v>0.3218984366597341</v>
      </c>
      <c r="R87" s="7" t="n">
        <v>0.2294225778083445</v>
      </c>
      <c r="S87" s="7" t="n">
        <v>0.01857073387537635</v>
      </c>
      <c r="T87" s="7" t="n">
        <v>0.002510125756900916</v>
      </c>
      <c r="U87" s="7" t="n">
        <v>0.4013634697584116</v>
      </c>
      <c r="V87" s="7" t="n">
        <v>0.28904078259862</v>
      </c>
      <c r="W87" s="7" t="n">
        <v>0.3408459708161925</v>
      </c>
      <c r="X87" s="7" t="n">
        <v>0.9567927794564545</v>
      </c>
      <c r="Y87" s="7" t="n">
        <v>0.07029448956721282</v>
      </c>
      <c r="Z87" s="7" t="n">
        <v>0.06733386826328416</v>
      </c>
      <c r="AA87" s="7" t="n">
        <v>0.4133442110347161</v>
      </c>
      <c r="AB87" s="7" t="n">
        <v>0.9880742914057512</v>
      </c>
      <c r="AC87" s="7" t="n">
        <v>0.05708096638710083</v>
      </c>
      <c r="AD87" s="7" t="n">
        <v>0.2648609184153672</v>
      </c>
      <c r="AE87" s="7" t="n">
        <v>0.3243206834789914</v>
      </c>
      <c r="AF87" s="7" t="n">
        <v>0.9847241335514942</v>
      </c>
      <c r="AG87" s="7" t="n">
        <v>-0.1849807461233298</v>
      </c>
      <c r="AH87" s="7" t="n">
        <v>0.3919254131147206</v>
      </c>
      <c r="AI87" s="7" t="n">
        <v>0.4497938786546954</v>
      </c>
      <c r="AJ87" s="7" t="n">
        <v>0.5271657777304745</v>
      </c>
      <c r="AK87" s="7" t="n">
        <v>0.3138399468728802</v>
      </c>
      <c r="AL87" s="7" t="n">
        <v>0.3560088150917883</v>
      </c>
      <c r="AM87" s="7" t="n">
        <v>0.4228023612218247</v>
      </c>
      <c r="AN87" s="7" t="n">
        <v>0.01868933183727007</v>
      </c>
      <c r="AO87" s="7" t="n">
        <v>0.2022277458340332</v>
      </c>
      <c r="AP87" s="7" t="n">
        <v>0.8211901271845873</v>
      </c>
      <c r="AQ87" s="7" t="n">
        <v>0.3927601114888503</v>
      </c>
      <c r="AR87" s="7" t="n">
        <v>0.318378407449507</v>
      </c>
      <c r="AS87" s="7" t="n">
        <v>0.05708088685924812</v>
      </c>
      <c r="AT87" s="7" t="n">
        <v>0.245793850043482</v>
      </c>
      <c r="AU87" s="7" t="n">
        <v>-0.265219432859885</v>
      </c>
      <c r="AV87" s="7" t="n">
        <v>0.3520988322644448</v>
      </c>
      <c r="AW87" s="7" t="n">
        <v>0.01153943512174719</v>
      </c>
      <c r="AX87" s="7" t="n">
        <v>0.3716336855845122</v>
      </c>
      <c r="AY87" s="7" t="n">
        <v>0.1048772888170874</v>
      </c>
      <c r="AZ87" s="7" t="n">
        <v>0.3844967631899505</v>
      </c>
      <c r="BA87" s="7" t="n">
        <v>0.8696717228800041</v>
      </c>
      <c r="BB87" s="7" t="n">
        <v>0.03963325079208187</v>
      </c>
      <c r="BC87" s="7" t="n">
        <v>0.1317204616741277</v>
      </c>
      <c r="BD87" s="7" t="n">
        <v>0.4812143128015021</v>
      </c>
      <c r="BE87" s="7" t="n">
        <v>0.2024016560024099</v>
      </c>
      <c r="BF87" s="7" t="n">
        <v>-0.2342690670818592</v>
      </c>
      <c r="BG87" s="7" t="n">
        <v>0.2059419832507388</v>
      </c>
      <c r="BH87" s="7" t="n">
        <v>0.03833658953732622</v>
      </c>
      <c r="BI87" s="7" t="n">
        <v>0.3116140433628076</v>
      </c>
      <c r="BJ87" s="7" t="n">
        <v>0.2924306492155357</v>
      </c>
      <c r="BK87" s="7" t="n">
        <v>0.3568501342700449</v>
      </c>
      <c r="BL87" s="7" t="n">
        <v>-0.2325792751620421</v>
      </c>
      <c r="BM87" s="7" t="n">
        <v>-0.1364264793446282</v>
      </c>
      <c r="BN87" s="7" t="n">
        <v>0.4304161155201556</v>
      </c>
      <c r="BO87" s="7" t="n">
        <v>0.2628103073635944</v>
      </c>
      <c r="BP87" s="7" t="n">
        <v>0.2240777247067985</v>
      </c>
      <c r="BQ87" s="7" t="n">
        <v>0.2614986188509367</v>
      </c>
      <c r="BR87" s="7" t="n">
        <v>-0.2249797912030969</v>
      </c>
      <c r="BS87" s="7" t="n">
        <v>0.3996727556329124</v>
      </c>
      <c r="BT87" s="7" t="n">
        <v>-0.01875225308252743</v>
      </c>
      <c r="BU87" s="7" t="n">
        <v>0.9299378955609736</v>
      </c>
      <c r="BV87" s="7" t="n">
        <v>0.8923234390085656</v>
      </c>
      <c r="BW87" s="7" t="n">
        <v>-0.2238408773129298</v>
      </c>
      <c r="BX87" s="7" t="n">
        <v>-0.2800428559437662</v>
      </c>
      <c r="BY87" s="7" t="n">
        <v>-0.2629481629984942</v>
      </c>
      <c r="BZ87" s="7" t="n">
        <v>-0.2579642263893343</v>
      </c>
      <c r="CA87" s="7" t="n">
        <v>-0.0551358735401304</v>
      </c>
      <c r="CB87" s="7" t="n">
        <v>0.369409002843988</v>
      </c>
      <c r="CC87" s="7" t="n">
        <v>0.22281316909487</v>
      </c>
      <c r="CD87" s="7" t="n">
        <v>0.06321756828167006</v>
      </c>
      <c r="CE87" s="7" t="n">
        <v>0.2855975234094818</v>
      </c>
      <c r="CF87" s="7" t="n">
        <v>-0.2396805226190495</v>
      </c>
      <c r="CG87" s="7" t="n">
        <v>-0.2231056035258497</v>
      </c>
      <c r="CH87" s="7" t="n">
        <v>0.01810084730312665</v>
      </c>
      <c r="CI87" s="7" t="n">
        <v>0.445916505928649</v>
      </c>
      <c r="CJ87" s="7" t="n">
        <v>1</v>
      </c>
      <c r="CK87" s="7" t="n">
        <v>0.2078945684140024</v>
      </c>
      <c r="CL87" s="7" t="n">
        <v>0.9062496641728331</v>
      </c>
      <c r="CM87" s="7" t="n">
        <v>-0.2069167731584299</v>
      </c>
      <c r="CN87" s="7" t="n">
        <v>-0.06152613933884312</v>
      </c>
      <c r="CO87" s="7" t="n">
        <v>-0.1214845173919085</v>
      </c>
      <c r="CP87" s="7" t="n">
        <v>0.8414431042703376</v>
      </c>
      <c r="CQ87" s="7" t="n">
        <v>-0.1225416714991575</v>
      </c>
      <c r="CR87" s="7" t="n">
        <v>0.2518805656345136</v>
      </c>
      <c r="CS87" s="7" t="n">
        <v>0.3193764080092403</v>
      </c>
      <c r="CT87" s="7" t="n">
        <v>0.07981764159443196</v>
      </c>
      <c r="CU87" s="7" t="n">
        <v>-0.08148277877357976</v>
      </c>
      <c r="CV87" s="7" t="n">
        <v>0.3578340174604508</v>
      </c>
      <c r="CW87" s="7" t="n">
        <v>-0.1046993031842651</v>
      </c>
      <c r="CX87" s="7" t="n">
        <v>0.0321577208524319</v>
      </c>
      <c r="CY87" s="7" t="n">
        <v>-0.1135807958587453</v>
      </c>
      <c r="CZ87" s="7" t="n">
        <v>0.3673493061860946</v>
      </c>
      <c r="DA87" s="7" t="n">
        <v>0.1113347827752574</v>
      </c>
      <c r="DB87" s="7" t="n">
        <v>0.1632628460294941</v>
      </c>
      <c r="DC87" s="7" t="n">
        <v>-0.09994877248527106</v>
      </c>
      <c r="DD87" s="7" t="n">
        <v>0.1833230524016969</v>
      </c>
      <c r="DE87" s="7" t="n">
        <v>-0.2288508153139806</v>
      </c>
      <c r="DF87" s="7" t="n">
        <v>0.8853414936766331</v>
      </c>
      <c r="DG87" s="7" t="n">
        <v>-0.05912859596555937</v>
      </c>
      <c r="DH87" s="7" t="n">
        <v>0.06804068068267576</v>
      </c>
      <c r="DI87" s="7" t="n">
        <v>-0.05153073488501813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0.197442931114428</v>
      </c>
      <c r="D88" s="7" t="n">
        <v>0.2374638281455972</v>
      </c>
      <c r="E88" s="7" t="n">
        <v>-0.08248393887845551</v>
      </c>
      <c r="F88" s="7" t="n">
        <v>0.3097413295447805</v>
      </c>
      <c r="G88" s="7" t="n">
        <v>0.01424882349221435</v>
      </c>
      <c r="H88" s="7" t="n">
        <v>0.3779825175629585</v>
      </c>
      <c r="I88" s="7" t="n">
        <v>0.3551990461947858</v>
      </c>
      <c r="J88" s="7" t="n">
        <v>0.3335988067193769</v>
      </c>
      <c r="K88" s="7" t="n">
        <v>-0.1317611753893006</v>
      </c>
      <c r="L88" s="7" t="n">
        <v>0.1178416180744286</v>
      </c>
      <c r="M88" s="7" t="n">
        <v>0.6376421963103148</v>
      </c>
      <c r="N88" s="7" t="n">
        <v>0.276846136020014</v>
      </c>
      <c r="O88" s="7" t="n">
        <v>0.1232982616816026</v>
      </c>
      <c r="P88" s="7" t="n">
        <v>0.5633201068295909</v>
      </c>
      <c r="Q88" s="7" t="n">
        <v>0.9327396264577877</v>
      </c>
      <c r="R88" s="7" t="n">
        <v>0.3324352000203354</v>
      </c>
      <c r="S88" s="7" t="n">
        <v>-0.06878409335205432</v>
      </c>
      <c r="T88" s="7" t="n">
        <v>-0.0898560151224557</v>
      </c>
      <c r="U88" s="7" t="n">
        <v>0.4313631498459599</v>
      </c>
      <c r="V88" s="7" t="n">
        <v>0.329846491638024</v>
      </c>
      <c r="W88" s="7" t="n">
        <v>0.3429485743009278</v>
      </c>
      <c r="X88" s="7" t="n">
        <v>0.3062304866126364</v>
      </c>
      <c r="Y88" s="7" t="n">
        <v>-0.03641179688817334</v>
      </c>
      <c r="Z88" s="7" t="n">
        <v>0.182414809393919</v>
      </c>
      <c r="AA88" s="7" t="n">
        <v>0.1421831002477613</v>
      </c>
      <c r="AB88" s="7" t="n">
        <v>0.2472319934507171</v>
      </c>
      <c r="AC88" s="7" t="n">
        <v>0.007646362908206318</v>
      </c>
      <c r="AD88" s="7" t="n">
        <v>0.3082225428030212</v>
      </c>
      <c r="AE88" s="7" t="n">
        <v>0.915922952879704</v>
      </c>
      <c r="AF88" s="7" t="n">
        <v>0.2482519203590345</v>
      </c>
      <c r="AG88" s="7" t="n">
        <v>-0.08031178812732616</v>
      </c>
      <c r="AH88" s="7" t="n">
        <v>0.6902898746246995</v>
      </c>
      <c r="AI88" s="7" t="n">
        <v>0.7461949161511812</v>
      </c>
      <c r="AJ88" s="7" t="n">
        <v>0.7835015320584151</v>
      </c>
      <c r="AK88" s="7" t="n">
        <v>0.1149071287068565</v>
      </c>
      <c r="AL88" s="7" t="n">
        <v>0.5360154107660454</v>
      </c>
      <c r="AM88" s="7" t="n">
        <v>0.1287656246664597</v>
      </c>
      <c r="AN88" s="7" t="n">
        <v>0.1127036638105199</v>
      </c>
      <c r="AO88" s="7" t="n">
        <v>0.2644900466558094</v>
      </c>
      <c r="AP88" s="7" t="n">
        <v>0.3844268734219159</v>
      </c>
      <c r="AQ88" s="7" t="n">
        <v>0.7512342379681167</v>
      </c>
      <c r="AR88" s="7" t="n">
        <v>0.9251526319242948</v>
      </c>
      <c r="AS88" s="7" t="n">
        <v>0.007646363660548946</v>
      </c>
      <c r="AT88" s="7" t="n">
        <v>0.3741733175107697</v>
      </c>
      <c r="AU88" s="7" t="n">
        <v>-0.1873294616396307</v>
      </c>
      <c r="AV88" s="7" t="n">
        <v>0.529581227884581</v>
      </c>
      <c r="AW88" s="7" t="n">
        <v>0.1212568278359256</v>
      </c>
      <c r="AX88" s="7" t="n">
        <v>0.7455726646933281</v>
      </c>
      <c r="AY88" s="7" t="n">
        <v>-0.09182890629290114</v>
      </c>
      <c r="AZ88" s="7" t="n">
        <v>0.1131346363193978</v>
      </c>
      <c r="BA88" s="7" t="n">
        <v>0.3784171284309487</v>
      </c>
      <c r="BB88" s="7" t="n">
        <v>-0.1095588754446135</v>
      </c>
      <c r="BC88" s="7" t="n">
        <v>0.4531832504472732</v>
      </c>
      <c r="BD88" s="7" t="n">
        <v>0.4796137002605881</v>
      </c>
      <c r="BE88" s="7" t="n">
        <v>0.6025441086813201</v>
      </c>
      <c r="BF88" s="7" t="n">
        <v>-0.1944091915089401</v>
      </c>
      <c r="BG88" s="7" t="n">
        <v>0.2996457806915734</v>
      </c>
      <c r="BH88" s="7" t="n">
        <v>-0.07146343711835615</v>
      </c>
      <c r="BI88" s="7" t="n">
        <v>0.951565122514484</v>
      </c>
      <c r="BJ88" s="7" t="n">
        <v>0.6559658985789999</v>
      </c>
      <c r="BK88" s="7" t="n">
        <v>0.2902412276744869</v>
      </c>
      <c r="BL88" s="7" t="n">
        <v>-0.1849303912186834</v>
      </c>
      <c r="BM88" s="7" t="n">
        <v>-0.01644074885765931</v>
      </c>
      <c r="BN88" s="7" t="n">
        <v>0.1403815577305771</v>
      </c>
      <c r="BO88" s="7" t="n">
        <v>0.2986582069470159</v>
      </c>
      <c r="BP88" s="7" t="n">
        <v>0.2810750154367733</v>
      </c>
      <c r="BQ88" s="7" t="n">
        <v>0.5295741471743349</v>
      </c>
      <c r="BR88" s="7" t="n">
        <v>-0.1784879228492562</v>
      </c>
      <c r="BS88" s="7" t="n">
        <v>0.292442638545458</v>
      </c>
      <c r="BT88" s="7" t="n">
        <v>0.1534383301647198</v>
      </c>
      <c r="BU88" s="7" t="n">
        <v>0.2968667304986687</v>
      </c>
      <c r="BV88" s="7" t="n">
        <v>0.3507564373551498</v>
      </c>
      <c r="BW88" s="7" t="n">
        <v>-0.007161723796296176</v>
      </c>
      <c r="BX88" s="7" t="n">
        <v>-0.1829135202167688</v>
      </c>
      <c r="BY88" s="7" t="n">
        <v>-0.1406593901397369</v>
      </c>
      <c r="BZ88" s="7" t="n">
        <v>-0.2092219086514389</v>
      </c>
      <c r="CA88" s="7" t="n">
        <v>-0.1821852444672251</v>
      </c>
      <c r="CB88" s="7" t="n">
        <v>0.7560422811982304</v>
      </c>
      <c r="CC88" s="7" t="n">
        <v>0.3767342178696454</v>
      </c>
      <c r="CD88" s="7" t="n">
        <v>0.1426106280704973</v>
      </c>
      <c r="CE88" s="7" t="n">
        <v>0.490820207894119</v>
      </c>
      <c r="CF88" s="7" t="n">
        <v>-0.188623791293459</v>
      </c>
      <c r="CG88" s="7" t="n">
        <v>-0.032731831965247</v>
      </c>
      <c r="CH88" s="7" t="n">
        <v>-0.005478433684475376</v>
      </c>
      <c r="CI88" s="7" t="n">
        <v>0.1697065183735432</v>
      </c>
      <c r="CJ88" s="7" t="n">
        <v>0.2078945684140024</v>
      </c>
      <c r="CK88" s="7" t="n">
        <v>1</v>
      </c>
      <c r="CL88" s="7" t="n">
        <v>0.3367844796013736</v>
      </c>
      <c r="CM88" s="7" t="n">
        <v>-0.05058586349421425</v>
      </c>
      <c r="CN88" s="7" t="n">
        <v>0.008882268955366522</v>
      </c>
      <c r="CO88" s="7" t="n">
        <v>-0.009213611346776798</v>
      </c>
      <c r="CP88" s="7" t="n">
        <v>0.3829540931848732</v>
      </c>
      <c r="CQ88" s="7" t="n">
        <v>-0.004860995578523651</v>
      </c>
      <c r="CR88" s="7" t="n">
        <v>0.5810983666352874</v>
      </c>
      <c r="CS88" s="7" t="n">
        <v>0.8785670834132809</v>
      </c>
      <c r="CT88" s="7" t="n">
        <v>0.05051476380396216</v>
      </c>
      <c r="CU88" s="7" t="n">
        <v>0.00699459354457785</v>
      </c>
      <c r="CV88" s="7" t="n">
        <v>0.7560261509425288</v>
      </c>
      <c r="CW88" s="7" t="n">
        <v>-0.01707444048999723</v>
      </c>
      <c r="CX88" s="7" t="n">
        <v>-0.1338327401617827</v>
      </c>
      <c r="CY88" s="7" t="n">
        <v>-0.02646697458112494</v>
      </c>
      <c r="CZ88" s="7" t="n">
        <v>0.4440305709591326</v>
      </c>
      <c r="DA88" s="7" t="n">
        <v>-0.09621341829084917</v>
      </c>
      <c r="DB88" s="7" t="n">
        <v>0.1407063525151359</v>
      </c>
      <c r="DC88" s="7" t="n">
        <v>-0.03484769971972609</v>
      </c>
      <c r="DD88" s="7" t="n">
        <v>0.0749997841267552</v>
      </c>
      <c r="DE88" s="7" t="n">
        <v>-0.2038878542440069</v>
      </c>
      <c r="DF88" s="7" t="n">
        <v>0.3290437685491545</v>
      </c>
      <c r="DG88" s="7" t="n">
        <v>-0.132970275717511</v>
      </c>
      <c r="DH88" s="7" t="n">
        <v>0.2428870446097421</v>
      </c>
      <c r="DI88" s="7" t="n">
        <v>-0.1932544004692809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0.2249201533294224</v>
      </c>
      <c r="D89" s="7" t="n">
        <v>0.2646461646485034</v>
      </c>
      <c r="E89" s="7" t="n">
        <v>-0.05742267625282875</v>
      </c>
      <c r="F89" s="7" t="n">
        <v>0.3584500942393251</v>
      </c>
      <c r="G89" s="7" t="n">
        <v>0.08270088948228625</v>
      </c>
      <c r="H89" s="7" t="n">
        <v>0.1894169355709681</v>
      </c>
      <c r="I89" s="7" t="n">
        <v>0.6774315845513919</v>
      </c>
      <c r="J89" s="7" t="n">
        <v>0.2956524428426908</v>
      </c>
      <c r="K89" s="7" t="n">
        <v>-0.1194461442106846</v>
      </c>
      <c r="L89" s="7" t="n">
        <v>-0.006485196363263796</v>
      </c>
      <c r="M89" s="7" t="n">
        <v>0.4517635065048099</v>
      </c>
      <c r="N89" s="7" t="n">
        <v>0.9726242866411144</v>
      </c>
      <c r="O89" s="7" t="n">
        <v>0.2177568967861217</v>
      </c>
      <c r="P89" s="7" t="n">
        <v>0.3367816608887097</v>
      </c>
      <c r="Q89" s="7" t="n">
        <v>0.4361307046751979</v>
      </c>
      <c r="R89" s="7" t="n">
        <v>0.3104027324149863</v>
      </c>
      <c r="S89" s="7" t="n">
        <v>0.01412833201966629</v>
      </c>
      <c r="T89" s="7" t="n">
        <v>-0.007551196478851275</v>
      </c>
      <c r="U89" s="7" t="n">
        <v>0.3836880505512881</v>
      </c>
      <c r="V89" s="7" t="n">
        <v>0.3286345857707193</v>
      </c>
      <c r="W89" s="7" t="n">
        <v>0.3134582322521771</v>
      </c>
      <c r="X89" s="7" t="n">
        <v>0.926398016368122</v>
      </c>
      <c r="Y89" s="7" t="n">
        <v>0.01260797973277705</v>
      </c>
      <c r="Z89" s="7" t="n">
        <v>0.03778748484921444</v>
      </c>
      <c r="AA89" s="7" t="n">
        <v>0.2158636412470962</v>
      </c>
      <c r="AB89" s="7" t="n">
        <v>0.9384564923649613</v>
      </c>
      <c r="AC89" s="7" t="n">
        <v>0.1195161628296831</v>
      </c>
      <c r="AD89" s="7" t="n">
        <v>0.2321838558753922</v>
      </c>
      <c r="AE89" s="7" t="n">
        <v>0.4335013926404742</v>
      </c>
      <c r="AF89" s="7" t="n">
        <v>0.942164265753072</v>
      </c>
      <c r="AG89" s="7" t="n">
        <v>-0.1425302443895869</v>
      </c>
      <c r="AH89" s="7" t="n">
        <v>0.4856586786553782</v>
      </c>
      <c r="AI89" s="7" t="n">
        <v>0.5303036684909612</v>
      </c>
      <c r="AJ89" s="7" t="n">
        <v>0.5705814399625413</v>
      </c>
      <c r="AK89" s="7" t="n">
        <v>0.1781416154815977</v>
      </c>
      <c r="AL89" s="7" t="n">
        <v>0.367718248248754</v>
      </c>
      <c r="AM89" s="7" t="n">
        <v>0.2190293476619157</v>
      </c>
      <c r="AN89" s="7" t="n">
        <v>0.01931072570798046</v>
      </c>
      <c r="AO89" s="7" t="n">
        <v>0.1952819756931126</v>
      </c>
      <c r="AP89" s="7" t="n">
        <v>0.9572605194583138</v>
      </c>
      <c r="AQ89" s="7" t="n">
        <v>0.4956799152476931</v>
      </c>
      <c r="AR89" s="7" t="n">
        <v>0.4463172632697718</v>
      </c>
      <c r="AS89" s="7" t="n">
        <v>0.1195161688902936</v>
      </c>
      <c r="AT89" s="7" t="n">
        <v>0.3100381536272135</v>
      </c>
      <c r="AU89" s="7" t="n">
        <v>-0.1988200879740803</v>
      </c>
      <c r="AV89" s="7" t="n">
        <v>0.4200871902310297</v>
      </c>
      <c r="AW89" s="7" t="n">
        <v>0.01543988963647146</v>
      </c>
      <c r="AX89" s="7" t="n">
        <v>0.4764921392788159</v>
      </c>
      <c r="AY89" s="7" t="n">
        <v>0.002237545492956597</v>
      </c>
      <c r="AZ89" s="7" t="n">
        <v>0.1813638996943637</v>
      </c>
      <c r="BA89" s="7" t="n">
        <v>0.8952957133065724</v>
      </c>
      <c r="BB89" s="7" t="n">
        <v>0.02582698534780194</v>
      </c>
      <c r="BC89" s="7" t="n">
        <v>0.1454180965596421</v>
      </c>
      <c r="BD89" s="7" t="n">
        <v>0.4049798983088815</v>
      </c>
      <c r="BE89" s="7" t="n">
        <v>0.3148152897167605</v>
      </c>
      <c r="BF89" s="7" t="n">
        <v>-0.2515862143879063</v>
      </c>
      <c r="BG89" s="7" t="n">
        <v>0.21982471448504</v>
      </c>
      <c r="BH89" s="7" t="n">
        <v>0.01703136188143826</v>
      </c>
      <c r="BI89" s="7" t="n">
        <v>0.4305365666229757</v>
      </c>
      <c r="BJ89" s="7" t="n">
        <v>0.4074821216281415</v>
      </c>
      <c r="BK89" s="7" t="n">
        <v>0.3578757454030437</v>
      </c>
      <c r="BL89" s="7" t="n">
        <v>-0.2377237314058339</v>
      </c>
      <c r="BM89" s="7" t="n">
        <v>-0.07204631833038391</v>
      </c>
      <c r="BN89" s="7" t="n">
        <v>0.2281905324219486</v>
      </c>
      <c r="BO89" s="7" t="n">
        <v>0.2073411894342292</v>
      </c>
      <c r="BP89" s="7" t="n">
        <v>0.1741546795938033</v>
      </c>
      <c r="BQ89" s="7" t="n">
        <v>0.3220120432538377</v>
      </c>
      <c r="BR89" s="7" t="n">
        <v>-0.2149730952271169</v>
      </c>
      <c r="BS89" s="7" t="n">
        <v>0.3844475489981182</v>
      </c>
      <c r="BT89" s="7" t="n">
        <v>0.03665754982062734</v>
      </c>
      <c r="BU89" s="7" t="n">
        <v>0.9693128325915688</v>
      </c>
      <c r="BV89" s="7" t="n">
        <v>0.9830652391508371</v>
      </c>
      <c r="BW89" s="7" t="n">
        <v>-0.1334645635100569</v>
      </c>
      <c r="BX89" s="7" t="n">
        <v>-0.2807284344849701</v>
      </c>
      <c r="BY89" s="7" t="n">
        <v>-0.1843355784125018</v>
      </c>
      <c r="BZ89" s="7" t="n">
        <v>-0.2678901833080454</v>
      </c>
      <c r="CA89" s="7" t="n">
        <v>-0.1119852175085319</v>
      </c>
      <c r="CB89" s="7" t="n">
        <v>0.4740734876001703</v>
      </c>
      <c r="CC89" s="7" t="n">
        <v>0.2630857816996959</v>
      </c>
      <c r="CD89" s="7" t="n">
        <v>0.07555002417445297</v>
      </c>
      <c r="CE89" s="7" t="n">
        <v>0.3604099983981391</v>
      </c>
      <c r="CF89" s="7" t="n">
        <v>-0.2366285157964386</v>
      </c>
      <c r="CG89" s="7" t="n">
        <v>-0.1432092302152809</v>
      </c>
      <c r="CH89" s="7" t="n">
        <v>0.06298293343724365</v>
      </c>
      <c r="CI89" s="7" t="n">
        <v>0.297259540428263</v>
      </c>
      <c r="CJ89" s="7" t="n">
        <v>0.9062496641728331</v>
      </c>
      <c r="CK89" s="7" t="n">
        <v>0.3367844796013736</v>
      </c>
      <c r="CL89" s="7" t="n">
        <v>1</v>
      </c>
      <c r="CM89" s="7" t="n">
        <v>-0.1292366923289001</v>
      </c>
      <c r="CN89" s="7" t="n">
        <v>0.004849065617578867</v>
      </c>
      <c r="CO89" s="7" t="n">
        <v>-0.06650314353182167</v>
      </c>
      <c r="CP89" s="7" t="n">
        <v>0.9076930794080359</v>
      </c>
      <c r="CQ89" s="7" t="n">
        <v>-0.09880779703480309</v>
      </c>
      <c r="CR89" s="7" t="n">
        <v>0.3740717307984708</v>
      </c>
      <c r="CS89" s="7" t="n">
        <v>0.4343032051300619</v>
      </c>
      <c r="CT89" s="7" t="n">
        <v>0.1559803503239653</v>
      </c>
      <c r="CU89" s="7" t="n">
        <v>-0.02438848426452497</v>
      </c>
      <c r="CV89" s="7" t="n">
        <v>0.4650530502922361</v>
      </c>
      <c r="CW89" s="7" t="n">
        <v>-0.04441266409354473</v>
      </c>
      <c r="CX89" s="7" t="n">
        <v>-0.037076836688772</v>
      </c>
      <c r="CY89" s="7" t="n">
        <v>-0.0535269596607378</v>
      </c>
      <c r="CZ89" s="7" t="n">
        <v>0.371735060767328</v>
      </c>
      <c r="DA89" s="7" t="n">
        <v>0.006091397392231256</v>
      </c>
      <c r="DB89" s="7" t="n">
        <v>0.1162169563258844</v>
      </c>
      <c r="DC89" s="7" t="n">
        <v>-0.04143933818570282</v>
      </c>
      <c r="DD89" s="7" t="n">
        <v>0.1549917756605494</v>
      </c>
      <c r="DE89" s="7" t="n">
        <v>-0.2392829291490569</v>
      </c>
      <c r="DF89" s="7" t="n">
        <v>0.8329252852815425</v>
      </c>
      <c r="DG89" s="7" t="n">
        <v>-0.09660281211149765</v>
      </c>
      <c r="DH89" s="7" t="n">
        <v>0.1251670659060032</v>
      </c>
      <c r="DI89" s="7" t="n">
        <v>-0.1345332640365284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0.4226967381479699</v>
      </c>
      <c r="D90" s="7" t="n">
        <v>0.3018944724357083</v>
      </c>
      <c r="E90" s="7" t="n">
        <v>0.1863923982085761</v>
      </c>
      <c r="F90" s="7" t="n">
        <v>0.1163107150417719</v>
      </c>
      <c r="G90" s="7" t="n">
        <v>0.192143864263592</v>
      </c>
      <c r="H90" s="7" t="n">
        <v>0.2840411796380867</v>
      </c>
      <c r="I90" s="7" t="n">
        <v>-0.1344117890277894</v>
      </c>
      <c r="J90" s="7" t="n">
        <v>0.3779151197519394</v>
      </c>
      <c r="K90" s="7" t="n">
        <v>0.74824146264183</v>
      </c>
      <c r="L90" s="7" t="n">
        <v>0.7060878231867869</v>
      </c>
      <c r="M90" s="7" t="n">
        <v>0.05120181255455979</v>
      </c>
      <c r="N90" s="7" t="n">
        <v>-0.109304504129879</v>
      </c>
      <c r="O90" s="7" t="n">
        <v>-0.2156451828994148</v>
      </c>
      <c r="P90" s="7" t="n">
        <v>0.2606897010139966</v>
      </c>
      <c r="Q90" s="7" t="n">
        <v>-0.1101461080900162</v>
      </c>
      <c r="R90" s="7" t="n">
        <v>0.6476275726297269</v>
      </c>
      <c r="S90" s="7" t="n">
        <v>0.6886151329693756</v>
      </c>
      <c r="T90" s="7" t="n">
        <v>0.5864455604079942</v>
      </c>
      <c r="U90" s="7" t="n">
        <v>0.3296960861818579</v>
      </c>
      <c r="V90" s="7" t="n">
        <v>0.5782261140359664</v>
      </c>
      <c r="W90" s="7" t="n">
        <v>0.4417923619746528</v>
      </c>
      <c r="X90" s="7" t="n">
        <v>-0.1617253523485992</v>
      </c>
      <c r="Y90" s="7" t="n">
        <v>0.2376960878513631</v>
      </c>
      <c r="Z90" s="7" t="n">
        <v>0.2472095734345255</v>
      </c>
      <c r="AA90" s="7" t="n">
        <v>-0.2225450116398193</v>
      </c>
      <c r="AB90" s="7" t="n">
        <v>-0.1681329372241187</v>
      </c>
      <c r="AC90" s="7" t="n">
        <v>0.1801085955897904</v>
      </c>
      <c r="AD90" s="7" t="n">
        <v>-0.08372538468307204</v>
      </c>
      <c r="AE90" s="7" t="n">
        <v>-0.1421291397256028</v>
      </c>
      <c r="AF90" s="7" t="n">
        <v>-0.1670454724258434</v>
      </c>
      <c r="AG90" s="7" t="n">
        <v>0.8400767043223447</v>
      </c>
      <c r="AH90" s="7" t="n">
        <v>0.2597098520269953</v>
      </c>
      <c r="AI90" s="7" t="n">
        <v>0.05552000321835526</v>
      </c>
      <c r="AJ90" s="7" t="n">
        <v>0.001037802659181591</v>
      </c>
      <c r="AK90" s="7" t="n">
        <v>0.1649545281239146</v>
      </c>
      <c r="AL90" s="7" t="n">
        <v>0.3231866778780202</v>
      </c>
      <c r="AM90" s="7" t="n">
        <v>-0.2193167260592114</v>
      </c>
      <c r="AN90" s="7" t="n">
        <v>0.3046366417544636</v>
      </c>
      <c r="AO90" s="7" t="n">
        <v>-0.03925258228443087</v>
      </c>
      <c r="AP90" s="7" t="n">
        <v>-0.08695515609092445</v>
      </c>
      <c r="AQ90" s="7" t="n">
        <v>0.05755031165465926</v>
      </c>
      <c r="AR90" s="7" t="n">
        <v>-0.07524081699823117</v>
      </c>
      <c r="AS90" s="7" t="n">
        <v>0.1801087769105866</v>
      </c>
      <c r="AT90" s="7" t="n">
        <v>0.359585200730724</v>
      </c>
      <c r="AU90" s="7" t="n">
        <v>0.548275768308946</v>
      </c>
      <c r="AV90" s="7" t="n">
        <v>0.181120534254103</v>
      </c>
      <c r="AW90" s="7" t="n">
        <v>0.3206418618504251</v>
      </c>
      <c r="AX90" s="7" t="n">
        <v>-0.0136237507623274</v>
      </c>
      <c r="AY90" s="7" t="n">
        <v>0.09463593382794759</v>
      </c>
      <c r="AZ90" s="7" t="n">
        <v>-0.2306226797420002</v>
      </c>
      <c r="BA90" s="7" t="n">
        <v>-0.146645365107551</v>
      </c>
      <c r="BB90" s="7" t="n">
        <v>0.3316074031976269</v>
      </c>
      <c r="BC90" s="7" t="n">
        <v>0.2361246801453019</v>
      </c>
      <c r="BD90" s="7" t="n">
        <v>0.03514868484140155</v>
      </c>
      <c r="BE90" s="7" t="n">
        <v>0.3780115279053495</v>
      </c>
      <c r="BF90" s="7" t="n">
        <v>0.6839775648090182</v>
      </c>
      <c r="BG90" s="7" t="n">
        <v>0.2495267515601519</v>
      </c>
      <c r="BH90" s="7" t="n">
        <v>0.3125293431625136</v>
      </c>
      <c r="BI90" s="7" t="n">
        <v>-0.09896005631286134</v>
      </c>
      <c r="BJ90" s="7" t="n">
        <v>0.2293216588922928</v>
      </c>
      <c r="BK90" s="7" t="n">
        <v>0.01553141685228977</v>
      </c>
      <c r="BL90" s="7" t="n">
        <v>0.7755789074097182</v>
      </c>
      <c r="BM90" s="7" t="n">
        <v>0.8075880487031154</v>
      </c>
      <c r="BN90" s="7" t="n">
        <v>-0.2109374372966826</v>
      </c>
      <c r="BO90" s="7" t="n">
        <v>0.2327623159390377</v>
      </c>
      <c r="BP90" s="7" t="n">
        <v>-0.05049346209624041</v>
      </c>
      <c r="BQ90" s="7" t="n">
        <v>0.2661518455254322</v>
      </c>
      <c r="BR90" s="7" t="n">
        <v>0.840370818819236</v>
      </c>
      <c r="BS90" s="7" t="n">
        <v>0.1868951657961433</v>
      </c>
      <c r="BT90" s="7" t="n">
        <v>0.7477245263188169</v>
      </c>
      <c r="BU90" s="7" t="n">
        <v>-0.1294180903257455</v>
      </c>
      <c r="BV90" s="7" t="n">
        <v>-0.07460218170005288</v>
      </c>
      <c r="BW90" s="7" t="n">
        <v>0.7748406793485826</v>
      </c>
      <c r="BX90" s="7" t="n">
        <v>0.8078351050589698</v>
      </c>
      <c r="BY90" s="7" t="n">
        <v>0.5832028626832059</v>
      </c>
      <c r="BZ90" s="7" t="n">
        <v>0.7731834729637653</v>
      </c>
      <c r="CA90" s="7" t="n">
        <v>0.3358125982422778</v>
      </c>
      <c r="CB90" s="7" t="n">
        <v>-0.01259891523058855</v>
      </c>
      <c r="CC90" s="7" t="n">
        <v>0.1886710722815411</v>
      </c>
      <c r="CD90" s="7" t="n">
        <v>0.348753098673012</v>
      </c>
      <c r="CE90" s="7" t="n">
        <v>0.2602011711282299</v>
      </c>
      <c r="CF90" s="7" t="n">
        <v>0.8371956823997119</v>
      </c>
      <c r="CG90" s="7" t="n">
        <v>0.9426027655653078</v>
      </c>
      <c r="CH90" s="7" t="n">
        <v>0.8343979027595327</v>
      </c>
      <c r="CI90" s="7" t="n">
        <v>-0.09132413608318908</v>
      </c>
      <c r="CJ90" s="7" t="n">
        <v>-0.2069167731584299</v>
      </c>
      <c r="CK90" s="7" t="n">
        <v>-0.05058586349421425</v>
      </c>
      <c r="CL90" s="7" t="n">
        <v>-0.1292366923289001</v>
      </c>
      <c r="CM90" s="7" t="n">
        <v>1</v>
      </c>
      <c r="CN90" s="7" t="n">
        <v>0.849086174313763</v>
      </c>
      <c r="CO90" s="7" t="n">
        <v>0.7840000278443549</v>
      </c>
      <c r="CP90" s="7" t="n">
        <v>-0.1700977080594472</v>
      </c>
      <c r="CQ90" s="7" t="n">
        <v>0.7081481934351637</v>
      </c>
      <c r="CR90" s="7" t="n">
        <v>0.4287183462870645</v>
      </c>
      <c r="CS90" s="7" t="n">
        <v>-0.09523237326591766</v>
      </c>
      <c r="CT90" s="7" t="n">
        <v>0.2386187413942069</v>
      </c>
      <c r="CU90" s="7" t="n">
        <v>0.6166746979554683</v>
      </c>
      <c r="CV90" s="7" t="n">
        <v>-0.05682434437440903</v>
      </c>
      <c r="CW90" s="7" t="n">
        <v>0.6524470760272714</v>
      </c>
      <c r="CX90" s="7" t="n">
        <v>0.319978384491477</v>
      </c>
      <c r="CY90" s="7" t="n">
        <v>0.6515343673708726</v>
      </c>
      <c r="CZ90" s="7" t="n">
        <v>0.05121093285808656</v>
      </c>
      <c r="DA90" s="7" t="n">
        <v>0.09404060424791551</v>
      </c>
      <c r="DB90" s="7" t="n">
        <v>0.2723324698073026</v>
      </c>
      <c r="DC90" s="7" t="n">
        <v>0.6482884541095747</v>
      </c>
      <c r="DD90" s="7" t="n">
        <v>-0.114310184616609</v>
      </c>
      <c r="DE90" s="7" t="n">
        <v>0.6930307572637391</v>
      </c>
      <c r="DF90" s="7" t="n">
        <v>-0.205664863298625</v>
      </c>
      <c r="DG90" s="7" t="n">
        <v>0.2712014429559865</v>
      </c>
      <c r="DH90" s="7" t="n">
        <v>0.6462838716576291</v>
      </c>
      <c r="DI90" s="7" t="n">
        <v>0.4223206112445858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0.5212154113128641</v>
      </c>
      <c r="D91" s="7" t="n">
        <v>0.4473507257653194</v>
      </c>
      <c r="E91" s="7" t="n">
        <v>0.1856451289182125</v>
      </c>
      <c r="F91" s="7" t="n">
        <v>0.2778458634350433</v>
      </c>
      <c r="G91" s="7" t="n">
        <v>0.2531928273828337</v>
      </c>
      <c r="H91" s="7" t="n">
        <v>0.3948755388199661</v>
      </c>
      <c r="I91" s="7" t="n">
        <v>0.05958551369986572</v>
      </c>
      <c r="J91" s="7" t="n">
        <v>0.5488526274780519</v>
      </c>
      <c r="K91" s="7" t="n">
        <v>0.8746770643699283</v>
      </c>
      <c r="L91" s="7" t="n">
        <v>0.8705799063101668</v>
      </c>
      <c r="M91" s="7" t="n">
        <v>0.2082874658500834</v>
      </c>
      <c r="N91" s="7" t="n">
        <v>0.02544735882015445</v>
      </c>
      <c r="O91" s="7" t="n">
        <v>-0.01900780526752231</v>
      </c>
      <c r="P91" s="7" t="n">
        <v>0.3959650695239378</v>
      </c>
      <c r="Q91" s="7" t="n">
        <v>-0.01551572071834209</v>
      </c>
      <c r="R91" s="7" t="n">
        <v>0.7630853556244482</v>
      </c>
      <c r="S91" s="7" t="n">
        <v>0.7664188879366157</v>
      </c>
      <c r="T91" s="7" t="n">
        <v>0.6446329426663119</v>
      </c>
      <c r="U91" s="7" t="n">
        <v>0.5166753531782692</v>
      </c>
      <c r="V91" s="7" t="n">
        <v>0.7261321579201143</v>
      </c>
      <c r="W91" s="7" t="n">
        <v>0.6120951012804696</v>
      </c>
      <c r="X91" s="7" t="n">
        <v>-0.01487212717457102</v>
      </c>
      <c r="Y91" s="7" t="n">
        <v>0.254368805900815</v>
      </c>
      <c r="Z91" s="7" t="n">
        <v>0.2567279967354117</v>
      </c>
      <c r="AA91" s="7" t="n">
        <v>0.0001197605881957523</v>
      </c>
      <c r="AB91" s="7" t="n">
        <v>-0.02235789110907356</v>
      </c>
      <c r="AC91" s="7" t="n">
        <v>0.2593407943156631</v>
      </c>
      <c r="AD91" s="7" t="n">
        <v>0.1697204532113534</v>
      </c>
      <c r="AE91" s="7" t="n">
        <v>-0.04537304621059152</v>
      </c>
      <c r="AF91" s="7" t="n">
        <v>-0.01976753413374404</v>
      </c>
      <c r="AG91" s="7" t="n">
        <v>0.9498377584057075</v>
      </c>
      <c r="AH91" s="7" t="n">
        <v>0.4602402050569223</v>
      </c>
      <c r="AI91" s="7" t="n">
        <v>0.2773087083554275</v>
      </c>
      <c r="AJ91" s="7" t="n">
        <v>0.1441361406538064</v>
      </c>
      <c r="AK91" s="7" t="n">
        <v>0.3458366383710397</v>
      </c>
      <c r="AL91" s="7" t="n">
        <v>0.536043383331294</v>
      </c>
      <c r="AM91" s="7" t="n">
        <v>-0.02351824610581911</v>
      </c>
      <c r="AN91" s="7" t="n">
        <v>0.4915527904818001</v>
      </c>
      <c r="AO91" s="7" t="n">
        <v>0.004786859891400442</v>
      </c>
      <c r="AP91" s="7" t="n">
        <v>0.04166550878072298</v>
      </c>
      <c r="AQ91" s="7" t="n">
        <v>0.2605977107771823</v>
      </c>
      <c r="AR91" s="7" t="n">
        <v>0.0207709304795124</v>
      </c>
      <c r="AS91" s="7" t="n">
        <v>0.2593410634823043</v>
      </c>
      <c r="AT91" s="7" t="n">
        <v>0.3782721159589292</v>
      </c>
      <c r="AU91" s="7" t="n">
        <v>0.5508653366230226</v>
      </c>
      <c r="AV91" s="7" t="n">
        <v>0.1949570375619844</v>
      </c>
      <c r="AW91" s="7" t="n">
        <v>0.497596194317015</v>
      </c>
      <c r="AX91" s="7" t="n">
        <v>0.08329433509521607</v>
      </c>
      <c r="AY91" s="7" t="n">
        <v>0.09380499822251345</v>
      </c>
      <c r="AZ91" s="7" t="n">
        <v>-0.04301690831099494</v>
      </c>
      <c r="BA91" s="7" t="n">
        <v>0.009939030338699329</v>
      </c>
      <c r="BB91" s="7" t="n">
        <v>0.3653190043070245</v>
      </c>
      <c r="BC91" s="7" t="n">
        <v>0.274498433719722</v>
      </c>
      <c r="BD91" s="7" t="n">
        <v>0.2221656182931261</v>
      </c>
      <c r="BE91" s="7" t="n">
        <v>0.4894638732017924</v>
      </c>
      <c r="BF91" s="7" t="n">
        <v>0.8045273504801375</v>
      </c>
      <c r="BG91" s="7" t="n">
        <v>0.4097080612792742</v>
      </c>
      <c r="BH91" s="7" t="n">
        <v>0.3536411136798984</v>
      </c>
      <c r="BI91" s="7" t="n">
        <v>-0.01127482313107629</v>
      </c>
      <c r="BJ91" s="7" t="n">
        <v>0.3095155739667989</v>
      </c>
      <c r="BK91" s="7" t="n">
        <v>0.1877132889536259</v>
      </c>
      <c r="BL91" s="7" t="n">
        <v>0.8803743975409286</v>
      </c>
      <c r="BM91" s="7" t="n">
        <v>0.9009544001714026</v>
      </c>
      <c r="BN91" s="7" t="n">
        <v>-0.01163306788403775</v>
      </c>
      <c r="BO91" s="7" t="n">
        <v>0.266238591922367</v>
      </c>
      <c r="BP91" s="7" t="n">
        <v>0.1935559036455403</v>
      </c>
      <c r="BQ91" s="7" t="n">
        <v>0.4023594384076936</v>
      </c>
      <c r="BR91" s="7" t="n">
        <v>0.9286778941966478</v>
      </c>
      <c r="BS91" s="7" t="n">
        <v>0.2930261611253016</v>
      </c>
      <c r="BT91" s="7" t="n">
        <v>0.8485842940745709</v>
      </c>
      <c r="BU91" s="7" t="n">
        <v>0.002313968571082231</v>
      </c>
      <c r="BV91" s="7" t="n">
        <v>0.05047810438019946</v>
      </c>
      <c r="BW91" s="7" t="n">
        <v>0.8321174735069727</v>
      </c>
      <c r="BX91" s="7" t="n">
        <v>0.8347700897264595</v>
      </c>
      <c r="BY91" s="7" t="n">
        <v>0.569956766249739</v>
      </c>
      <c r="BZ91" s="7" t="n">
        <v>0.835054688557237</v>
      </c>
      <c r="CA91" s="7" t="n">
        <v>0.3137444955672059</v>
      </c>
      <c r="CB91" s="7" t="n">
        <v>0.08214822431128314</v>
      </c>
      <c r="CC91" s="7" t="n">
        <v>0.2703920080159454</v>
      </c>
      <c r="CD91" s="7" t="n">
        <v>0.3849251117713192</v>
      </c>
      <c r="CE91" s="7" t="n">
        <v>0.2665290805651918</v>
      </c>
      <c r="CF91" s="7" t="n">
        <v>0.9221652383759408</v>
      </c>
      <c r="CG91" s="7" t="n">
        <v>0.9083409410466908</v>
      </c>
      <c r="CH91" s="7" t="n">
        <v>0.9482148167928144</v>
      </c>
      <c r="CI91" s="7" t="n">
        <v>0.08027059750296611</v>
      </c>
      <c r="CJ91" s="7" t="n">
        <v>-0.06152613933884312</v>
      </c>
      <c r="CK91" s="7" t="n">
        <v>0.008882268955366522</v>
      </c>
      <c r="CL91" s="7" t="n">
        <v>0.004849065617578867</v>
      </c>
      <c r="CM91" s="7" t="n">
        <v>0.849086174313763</v>
      </c>
      <c r="CN91" s="7" t="n">
        <v>1</v>
      </c>
      <c r="CO91" s="7" t="n">
        <v>0.8790489512064034</v>
      </c>
      <c r="CP91" s="7" t="n">
        <v>-0.03699925255192455</v>
      </c>
      <c r="CQ91" s="7" t="n">
        <v>0.9105727136455866</v>
      </c>
      <c r="CR91" s="7" t="n">
        <v>0.619319117504202</v>
      </c>
      <c r="CS91" s="7" t="n">
        <v>-0.02103993272680553</v>
      </c>
      <c r="CT91" s="7" t="n">
        <v>0.3358586622344434</v>
      </c>
      <c r="CU91" s="7" t="n">
        <v>0.7384749436570152</v>
      </c>
      <c r="CV91" s="7" t="n">
        <v>0.03857066521318869</v>
      </c>
      <c r="CW91" s="7" t="n">
        <v>0.7753875120122972</v>
      </c>
      <c r="CX91" s="7" t="n">
        <v>0.3264840587444565</v>
      </c>
      <c r="CY91" s="7" t="n">
        <v>0.7734605589847676</v>
      </c>
      <c r="CZ91" s="7" t="n">
        <v>0.1437400806588578</v>
      </c>
      <c r="DA91" s="7" t="n">
        <v>0.09303257707551234</v>
      </c>
      <c r="DB91" s="7" t="n">
        <v>0.4240233275441143</v>
      </c>
      <c r="DC91" s="7" t="n">
        <v>0.774731394308246</v>
      </c>
      <c r="DD91" s="7" t="n">
        <v>-0.1071846866773544</v>
      </c>
      <c r="DE91" s="7" t="n">
        <v>0.8122881627991377</v>
      </c>
      <c r="DF91" s="7" t="n">
        <v>-0.05343448606244702</v>
      </c>
      <c r="DG91" s="7" t="n">
        <v>0.2833463057976292</v>
      </c>
      <c r="DH91" s="7" t="n">
        <v>0.7834015350708493</v>
      </c>
      <c r="DI91" s="7" t="n">
        <v>0.372531505036062</v>
      </c>
    </row>
    <row r="92">
      <c r="A92" s="6" t="inlineStr">
        <is>
          <t>931461.CSI</t>
        </is>
      </c>
      <c r="B92" s="6" t="inlineStr">
        <is>
          <t>中证电子50指数</t>
        </is>
      </c>
      <c r="C92" s="7" t="n">
        <v>0.4580434807627889</v>
      </c>
      <c r="D92" s="7" t="n">
        <v>0.3906434928221218</v>
      </c>
      <c r="E92" s="7" t="n">
        <v>0.1210053305406271</v>
      </c>
      <c r="F92" s="7" t="n">
        <v>0.2334456372405211</v>
      </c>
      <c r="G92" s="7" t="n">
        <v>0.1981187395568578</v>
      </c>
      <c r="H92" s="7" t="n">
        <v>0.3553421611491495</v>
      </c>
      <c r="I92" s="7" t="n">
        <v>-0.00700081796062795</v>
      </c>
      <c r="J92" s="7" t="n">
        <v>0.4962805204624209</v>
      </c>
      <c r="K92" s="7" t="n">
        <v>0.9006160778975858</v>
      </c>
      <c r="L92" s="7" t="n">
        <v>0.8925971990781071</v>
      </c>
      <c r="M92" s="7" t="n">
        <v>0.1578922408096426</v>
      </c>
      <c r="N92" s="7" t="n">
        <v>-0.05310229399590644</v>
      </c>
      <c r="O92" s="7" t="n">
        <v>-0.08712454569790243</v>
      </c>
      <c r="P92" s="7" t="n">
        <v>0.3947348009614719</v>
      </c>
      <c r="Q92" s="7" t="n">
        <v>-0.01535979078231411</v>
      </c>
      <c r="R92" s="7" t="n">
        <v>0.649307580342235</v>
      </c>
      <c r="S92" s="7" t="n">
        <v>0.6796295735780687</v>
      </c>
      <c r="T92" s="7" t="n">
        <v>0.564739777348234</v>
      </c>
      <c r="U92" s="7" t="n">
        <v>0.4599819466767314</v>
      </c>
      <c r="V92" s="7" t="n">
        <v>0.6032929433523274</v>
      </c>
      <c r="W92" s="7" t="n">
        <v>0.5397135773081841</v>
      </c>
      <c r="X92" s="7" t="n">
        <v>-0.08559108165876622</v>
      </c>
      <c r="Y92" s="7" t="n">
        <v>0.1806280983519818</v>
      </c>
      <c r="Z92" s="7" t="n">
        <v>0.1899869971897474</v>
      </c>
      <c r="AA92" s="7" t="n">
        <v>-0.06996807364460132</v>
      </c>
      <c r="AB92" s="7" t="n">
        <v>-0.09192317783754403</v>
      </c>
      <c r="AC92" s="7" t="n">
        <v>0.288387656617231</v>
      </c>
      <c r="AD92" s="7" t="n">
        <v>0.07252998906307001</v>
      </c>
      <c r="AE92" s="7" t="n">
        <v>-0.04181719009869624</v>
      </c>
      <c r="AF92" s="7" t="n">
        <v>-0.09110245409665084</v>
      </c>
      <c r="AG92" s="7" t="n">
        <v>0.9492618264131133</v>
      </c>
      <c r="AH92" s="7" t="n">
        <v>0.3937589434109052</v>
      </c>
      <c r="AI92" s="7" t="n">
        <v>0.2526219721514179</v>
      </c>
      <c r="AJ92" s="7" t="n">
        <v>0.0949237151113205</v>
      </c>
      <c r="AK92" s="7" t="n">
        <v>0.2958199799788169</v>
      </c>
      <c r="AL92" s="7" t="n">
        <v>0.4848068844144131</v>
      </c>
      <c r="AM92" s="7" t="n">
        <v>-0.09073331368688242</v>
      </c>
      <c r="AN92" s="7" t="n">
        <v>0.4400427453656644</v>
      </c>
      <c r="AO92" s="7" t="n">
        <v>0.03347766954609101</v>
      </c>
      <c r="AP92" s="7" t="n">
        <v>-0.008786376284493868</v>
      </c>
      <c r="AQ92" s="7" t="n">
        <v>0.2373011321731759</v>
      </c>
      <c r="AR92" s="7" t="n">
        <v>0.01114199709463503</v>
      </c>
      <c r="AS92" s="7" t="n">
        <v>0.2883879674531701</v>
      </c>
      <c r="AT92" s="7" t="n">
        <v>0.3590108012054668</v>
      </c>
      <c r="AU92" s="7" t="n">
        <v>0.3733612500613101</v>
      </c>
      <c r="AV92" s="7" t="n">
        <v>0.2299419107076544</v>
      </c>
      <c r="AW92" s="7" t="n">
        <v>0.4398840969910123</v>
      </c>
      <c r="AX92" s="7" t="n">
        <v>0.07136936357574467</v>
      </c>
      <c r="AY92" s="7" t="n">
        <v>0.07870626681130163</v>
      </c>
      <c r="AZ92" s="7" t="n">
        <v>-0.09291368214098192</v>
      </c>
      <c r="BA92" s="7" t="n">
        <v>-0.06008145237197823</v>
      </c>
      <c r="BB92" s="7" t="n">
        <v>0.3696055079262719</v>
      </c>
      <c r="BC92" s="7" t="n">
        <v>0.1913058781173562</v>
      </c>
      <c r="BD92" s="7" t="n">
        <v>0.1959634249372688</v>
      </c>
      <c r="BE92" s="7" t="n">
        <v>0.4667379600420782</v>
      </c>
      <c r="BF92" s="7" t="n">
        <v>0.5992227569891991</v>
      </c>
      <c r="BG92" s="7" t="n">
        <v>0.3618003311368971</v>
      </c>
      <c r="BH92" s="7" t="n">
        <v>0.3629202325464738</v>
      </c>
      <c r="BI92" s="7" t="n">
        <v>-0.01486330138197272</v>
      </c>
      <c r="BJ92" s="7" t="n">
        <v>0.294345495345831</v>
      </c>
      <c r="BK92" s="7" t="n">
        <v>0.1677440735186628</v>
      </c>
      <c r="BL92" s="7" t="n">
        <v>0.6976858057833246</v>
      </c>
      <c r="BM92" s="7" t="n">
        <v>0.9942923477255285</v>
      </c>
      <c r="BN92" s="7" t="n">
        <v>-0.0870793305058524</v>
      </c>
      <c r="BO92" s="7" t="n">
        <v>0.2662135216171136</v>
      </c>
      <c r="BP92" s="7" t="n">
        <v>0.1024857406885808</v>
      </c>
      <c r="BQ92" s="7" t="n">
        <v>0.4144554931494977</v>
      </c>
      <c r="BR92" s="7" t="n">
        <v>0.8381187322876497</v>
      </c>
      <c r="BS92" s="7" t="n">
        <v>0.1863913041921102</v>
      </c>
      <c r="BT92" s="7" t="n">
        <v>0.8304114598658295</v>
      </c>
      <c r="BU92" s="7" t="n">
        <v>-0.06130643315663954</v>
      </c>
      <c r="BV92" s="7" t="n">
        <v>-0.0156450816548236</v>
      </c>
      <c r="BW92" s="7" t="n">
        <v>0.8073328821246073</v>
      </c>
      <c r="BX92" s="7" t="n">
        <v>0.6323608824011738</v>
      </c>
      <c r="BY92" s="7" t="n">
        <v>0.4089184716668882</v>
      </c>
      <c r="BZ92" s="7" t="n">
        <v>0.6337176979752815</v>
      </c>
      <c r="CA92" s="7" t="n">
        <v>0.2552945509219975</v>
      </c>
      <c r="CB92" s="7" t="n">
        <v>0.06933602229406587</v>
      </c>
      <c r="CC92" s="7" t="n">
        <v>0.3050860329254984</v>
      </c>
      <c r="CD92" s="7" t="n">
        <v>0.2861082394291512</v>
      </c>
      <c r="CE92" s="7" t="n">
        <v>0.2804659268759374</v>
      </c>
      <c r="CF92" s="7" t="n">
        <v>0.8224024891477112</v>
      </c>
      <c r="CG92" s="7" t="n">
        <v>0.8936362614906305</v>
      </c>
      <c r="CH92" s="7" t="n">
        <v>0.8995641547205678</v>
      </c>
      <c r="CI92" s="7" t="n">
        <v>0.03435013250075551</v>
      </c>
      <c r="CJ92" s="7" t="n">
        <v>-0.1214845173919085</v>
      </c>
      <c r="CK92" s="7" t="n">
        <v>-0.009213611346776798</v>
      </c>
      <c r="CL92" s="7" t="n">
        <v>-0.06650314353182167</v>
      </c>
      <c r="CM92" s="7" t="n">
        <v>0.7840000278443549</v>
      </c>
      <c r="CN92" s="7" t="n">
        <v>0.8790489512064034</v>
      </c>
      <c r="CO92" s="7" t="n">
        <v>1</v>
      </c>
      <c r="CP92" s="7" t="n">
        <v>-0.07947439211247552</v>
      </c>
      <c r="CQ92" s="7" t="n">
        <v>0.8711590328021851</v>
      </c>
      <c r="CR92" s="7" t="n">
        <v>0.6383755966056497</v>
      </c>
      <c r="CS92" s="7" t="n">
        <v>-0.03255958005864867</v>
      </c>
      <c r="CT92" s="7" t="n">
        <v>0.3367605382639616</v>
      </c>
      <c r="CU92" s="7" t="n">
        <v>0.9240022302147551</v>
      </c>
      <c r="CV92" s="7" t="n">
        <v>0.02489972710018382</v>
      </c>
      <c r="CW92" s="7" t="n">
        <v>0.9339414788967551</v>
      </c>
      <c r="CX92" s="7" t="n">
        <v>0.2834480525577901</v>
      </c>
      <c r="CY92" s="7" t="n">
        <v>0.9308325447509171</v>
      </c>
      <c r="CZ92" s="7" t="n">
        <v>0.09100959895116925</v>
      </c>
      <c r="DA92" s="7" t="n">
        <v>0.07955185600027924</v>
      </c>
      <c r="DB92" s="7" t="n">
        <v>0.3460880564296879</v>
      </c>
      <c r="DC92" s="7" t="n">
        <v>0.9275592014317652</v>
      </c>
      <c r="DD92" s="7" t="n">
        <v>-0.0516335216875599</v>
      </c>
      <c r="DE92" s="7" t="n">
        <v>0.6054908316788516</v>
      </c>
      <c r="DF92" s="7" t="n">
        <v>-0.1071528775674599</v>
      </c>
      <c r="DG92" s="7" t="n">
        <v>0.1975034675702452</v>
      </c>
      <c r="DH92" s="7" t="n">
        <v>0.6097235769821315</v>
      </c>
      <c r="DI92" s="7" t="n">
        <v>0.3681549171230086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0.1800676499524222</v>
      </c>
      <c r="D93" s="7" t="n">
        <v>0.2766273019423849</v>
      </c>
      <c r="E93" s="7" t="n">
        <v>-0.1947726578541693</v>
      </c>
      <c r="F93" s="7" t="n">
        <v>0.4061240597871397</v>
      </c>
      <c r="G93" s="7" t="n">
        <v>0.03855503460299123</v>
      </c>
      <c r="H93" s="7" t="n">
        <v>0.1974613481303576</v>
      </c>
      <c r="I93" s="7" t="n">
        <v>0.7492359688404157</v>
      </c>
      <c r="J93" s="7" t="n">
        <v>0.3395737644605449</v>
      </c>
      <c r="K93" s="7" t="n">
        <v>-0.1497645407887085</v>
      </c>
      <c r="L93" s="7" t="n">
        <v>-0.02126315939833352</v>
      </c>
      <c r="M93" s="7" t="n">
        <v>0.5332691979312971</v>
      </c>
      <c r="N93" s="7" t="n">
        <v>0.8671953646754113</v>
      </c>
      <c r="O93" s="7" t="n">
        <v>0.3774058922937701</v>
      </c>
      <c r="P93" s="7" t="n">
        <v>0.4001824926504943</v>
      </c>
      <c r="Q93" s="7" t="n">
        <v>0.5099225751628235</v>
      </c>
      <c r="R93" s="7" t="n">
        <v>0.2653861114663097</v>
      </c>
      <c r="S93" s="7" t="n">
        <v>-0.03251583309759715</v>
      </c>
      <c r="T93" s="7" t="n">
        <v>-0.07447298869940693</v>
      </c>
      <c r="U93" s="7" t="n">
        <v>0.4484857758647844</v>
      </c>
      <c r="V93" s="7" t="n">
        <v>0.2855022802091101</v>
      </c>
      <c r="W93" s="7" t="n">
        <v>0.3361884134550836</v>
      </c>
      <c r="X93" s="7" t="n">
        <v>0.9317522894044058</v>
      </c>
      <c r="Y93" s="7" t="n">
        <v>-0.1216910515316727</v>
      </c>
      <c r="Z93" s="7" t="n">
        <v>-0.0007109396980406946</v>
      </c>
      <c r="AA93" s="7" t="n">
        <v>0.3709804571226823</v>
      </c>
      <c r="AB93" s="7" t="n">
        <v>0.8637803590241645</v>
      </c>
      <c r="AC93" s="7" t="n">
        <v>0.1355867620611581</v>
      </c>
      <c r="AD93" s="7" t="n">
        <v>0.248624060599027</v>
      </c>
      <c r="AE93" s="7" t="n">
        <v>0.516878563203921</v>
      </c>
      <c r="AF93" s="7" t="n">
        <v>0.8690058459399184</v>
      </c>
      <c r="AG93" s="7" t="n">
        <v>-0.1416320584238658</v>
      </c>
      <c r="AH93" s="7" t="n">
        <v>0.5986036310425751</v>
      </c>
      <c r="AI93" s="7" t="n">
        <v>0.65983616929122</v>
      </c>
      <c r="AJ93" s="7" t="n">
        <v>0.687858411450406</v>
      </c>
      <c r="AK93" s="7" t="n">
        <v>0.2441432619412</v>
      </c>
      <c r="AL93" s="7" t="n">
        <v>0.4841201510855125</v>
      </c>
      <c r="AM93" s="7" t="n">
        <v>0.3748413296882004</v>
      </c>
      <c r="AN93" s="7" t="n">
        <v>0.00682381870145689</v>
      </c>
      <c r="AO93" s="7" t="n">
        <v>0.1190220056103312</v>
      </c>
      <c r="AP93" s="7" t="n">
        <v>0.9534475192111587</v>
      </c>
      <c r="AQ93" s="7" t="n">
        <v>0.6290866236569178</v>
      </c>
      <c r="AR93" s="7" t="n">
        <v>0.5300618994785574</v>
      </c>
      <c r="AS93" s="7" t="n">
        <v>0.1355867680369573</v>
      </c>
      <c r="AT93" s="7" t="n">
        <v>0.3105408221547033</v>
      </c>
      <c r="AU93" s="7" t="n">
        <v>-0.2666085949244305</v>
      </c>
      <c r="AV93" s="7" t="n">
        <v>0.45480581128648</v>
      </c>
      <c r="AW93" s="7" t="n">
        <v>0.00563581039922534</v>
      </c>
      <c r="AX93" s="7" t="n">
        <v>0.5742374923059462</v>
      </c>
      <c r="AY93" s="7" t="n">
        <v>-0.0549344386803516</v>
      </c>
      <c r="AZ93" s="7" t="n">
        <v>0.3450836456968184</v>
      </c>
      <c r="BA93" s="7" t="n">
        <v>0.965016190110515</v>
      </c>
      <c r="BB93" s="7" t="n">
        <v>-0.06547862252258115</v>
      </c>
      <c r="BC93" s="7" t="n">
        <v>0.1644892578562448</v>
      </c>
      <c r="BD93" s="7" t="n">
        <v>0.5185307299886843</v>
      </c>
      <c r="BE93" s="7" t="n">
        <v>0.3452992505738443</v>
      </c>
      <c r="BF93" s="7" t="n">
        <v>-0.2137705174360616</v>
      </c>
      <c r="BG93" s="7" t="n">
        <v>0.171795176531017</v>
      </c>
      <c r="BH93" s="7" t="n">
        <v>-0.06106028870789859</v>
      </c>
      <c r="BI93" s="7" t="n">
        <v>0.5011854847397899</v>
      </c>
      <c r="BJ93" s="7" t="n">
        <v>0.4785011778440946</v>
      </c>
      <c r="BK93" s="7" t="n">
        <v>0.4183775392918618</v>
      </c>
      <c r="BL93" s="7" t="n">
        <v>-0.229842005647976</v>
      </c>
      <c r="BM93" s="7" t="n">
        <v>-0.08515083548103879</v>
      </c>
      <c r="BN93" s="7" t="n">
        <v>0.38404594799854</v>
      </c>
      <c r="BO93" s="7" t="n">
        <v>0.2742273674826569</v>
      </c>
      <c r="BP93" s="7" t="n">
        <v>0.1945491499688064</v>
      </c>
      <c r="BQ93" s="7" t="n">
        <v>0.3837638673531366</v>
      </c>
      <c r="BR93" s="7" t="n">
        <v>-0.2169199911065061</v>
      </c>
      <c r="BS93" s="7" t="n">
        <v>0.3369424468680758</v>
      </c>
      <c r="BT93" s="7" t="n">
        <v>0.07617667873158247</v>
      </c>
      <c r="BU93" s="7" t="n">
        <v>0.8998286826908442</v>
      </c>
      <c r="BV93" s="7" t="n">
        <v>0.9341245874203035</v>
      </c>
      <c r="BW93" s="7" t="n">
        <v>-0.1526900709332938</v>
      </c>
      <c r="BX93" s="7" t="n">
        <v>-0.2758736003268323</v>
      </c>
      <c r="BY93" s="7" t="n">
        <v>-0.2555494257280544</v>
      </c>
      <c r="BZ93" s="7" t="n">
        <v>-0.260708129120969</v>
      </c>
      <c r="CA93" s="7" t="n">
        <v>-0.2447800555578838</v>
      </c>
      <c r="CB93" s="7" t="n">
        <v>0.5696158167531264</v>
      </c>
      <c r="CC93" s="7" t="n">
        <v>0.2511120314294783</v>
      </c>
      <c r="CD93" s="7" t="n">
        <v>-0.01733101147477931</v>
      </c>
      <c r="CE93" s="7" t="n">
        <v>0.3956869596530913</v>
      </c>
      <c r="CF93" s="7" t="n">
        <v>-0.2345705370541145</v>
      </c>
      <c r="CG93" s="7" t="n">
        <v>-0.1544105167543129</v>
      </c>
      <c r="CH93" s="7" t="n">
        <v>0.07772306380592829</v>
      </c>
      <c r="CI93" s="7" t="n">
        <v>0.4556711331801362</v>
      </c>
      <c r="CJ93" s="7" t="n">
        <v>0.8414431042703376</v>
      </c>
      <c r="CK93" s="7" t="n">
        <v>0.3829540931848732</v>
      </c>
      <c r="CL93" s="7" t="n">
        <v>0.9076930794080359</v>
      </c>
      <c r="CM93" s="7" t="n">
        <v>-0.1700977080594472</v>
      </c>
      <c r="CN93" s="7" t="n">
        <v>-0.03699925255192455</v>
      </c>
      <c r="CO93" s="7" t="n">
        <v>-0.07947439211247552</v>
      </c>
      <c r="CP93" s="7" t="n">
        <v>1</v>
      </c>
      <c r="CQ93" s="7" t="n">
        <v>-0.07234599725222166</v>
      </c>
      <c r="CR93" s="7" t="n">
        <v>0.4473496480760038</v>
      </c>
      <c r="CS93" s="7" t="n">
        <v>0.5175606792836794</v>
      </c>
      <c r="CT93" s="7" t="n">
        <v>0.1596759605522516</v>
      </c>
      <c r="CU93" s="7" t="n">
        <v>-0.01696036657748733</v>
      </c>
      <c r="CV93" s="7" t="n">
        <v>0.5636325776321902</v>
      </c>
      <c r="CW93" s="7" t="n">
        <v>-0.04661234921863918</v>
      </c>
      <c r="CX93" s="7" t="n">
        <v>-0.1251247779470166</v>
      </c>
      <c r="CY93" s="7" t="n">
        <v>-0.05862765838653781</v>
      </c>
      <c r="CZ93" s="7" t="n">
        <v>0.4162309688063802</v>
      </c>
      <c r="DA93" s="7" t="n">
        <v>-0.05017150911861269</v>
      </c>
      <c r="DB93" s="7" t="n">
        <v>0.1083395145956092</v>
      </c>
      <c r="DC93" s="7" t="n">
        <v>-0.04501433022635554</v>
      </c>
      <c r="DD93" s="7" t="n">
        <v>0.04800186899403628</v>
      </c>
      <c r="DE93" s="7" t="n">
        <v>-0.2040105024491228</v>
      </c>
      <c r="DF93" s="7" t="n">
        <v>0.8111402557242242</v>
      </c>
      <c r="DG93" s="7" t="n">
        <v>-0.2398256218660943</v>
      </c>
      <c r="DH93" s="7" t="n">
        <v>0.1412549244990265</v>
      </c>
      <c r="DI93" s="7" t="n">
        <v>-0.2252279889695748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0.5060093026814092</v>
      </c>
      <c r="D94" s="7" t="n">
        <v>0.4686144329961961</v>
      </c>
      <c r="E94" s="7" t="n">
        <v>0.1691957438583015</v>
      </c>
      <c r="F94" s="7" t="n">
        <v>0.3109818684859302</v>
      </c>
      <c r="G94" s="7" t="n">
        <v>0.2580891003352969</v>
      </c>
      <c r="H94" s="7" t="n">
        <v>0.3884033022273543</v>
      </c>
      <c r="I94" s="7" t="n">
        <v>0.07948068470400121</v>
      </c>
      <c r="J94" s="7" t="n">
        <v>0.5772410793928729</v>
      </c>
      <c r="K94" s="7" t="n">
        <v>0.883604115862311</v>
      </c>
      <c r="L94" s="7" t="n">
        <v>0.8840035456707898</v>
      </c>
      <c r="M94" s="7" t="n">
        <v>0.222943625687849</v>
      </c>
      <c r="N94" s="7" t="n">
        <v>-0.07639955938251884</v>
      </c>
      <c r="O94" s="7" t="n">
        <v>0.07799825953216319</v>
      </c>
      <c r="P94" s="7" t="n">
        <v>0.3923281784041354</v>
      </c>
      <c r="Q94" s="7" t="n">
        <v>-0.02124433029443496</v>
      </c>
      <c r="R94" s="7" t="n">
        <v>0.6876210126573469</v>
      </c>
      <c r="S94" s="7" t="n">
        <v>0.7290821827325855</v>
      </c>
      <c r="T94" s="7" t="n">
        <v>0.6036621690150376</v>
      </c>
      <c r="U94" s="7" t="n">
        <v>0.5409043511832634</v>
      </c>
      <c r="V94" s="7" t="n">
        <v>0.663062727086724</v>
      </c>
      <c r="W94" s="7" t="n">
        <v>0.6176843789097151</v>
      </c>
      <c r="X94" s="7" t="n">
        <v>-0.07611957142138027</v>
      </c>
      <c r="Y94" s="7" t="n">
        <v>0.2179923525683696</v>
      </c>
      <c r="Z94" s="7" t="n">
        <v>0.2358732228717392</v>
      </c>
      <c r="AA94" s="7" t="n">
        <v>0.1043615863594154</v>
      </c>
      <c r="AB94" s="7" t="n">
        <v>-0.1002115075324322</v>
      </c>
      <c r="AC94" s="7" t="n">
        <v>0.3245823481703222</v>
      </c>
      <c r="AD94" s="7" t="n">
        <v>0.2183969264114437</v>
      </c>
      <c r="AE94" s="7" t="n">
        <v>-0.04657969555727126</v>
      </c>
      <c r="AF94" s="7" t="n">
        <v>-0.09674907410136532</v>
      </c>
      <c r="AG94" s="7" t="n">
        <v>0.9513167975481757</v>
      </c>
      <c r="AH94" s="7" t="n">
        <v>0.4862108505938557</v>
      </c>
      <c r="AI94" s="7" t="n">
        <v>0.3454896770422054</v>
      </c>
      <c r="AJ94" s="7" t="n">
        <v>0.1406022116362962</v>
      </c>
      <c r="AK94" s="7" t="n">
        <v>0.3975050202289629</v>
      </c>
      <c r="AL94" s="7" t="n">
        <v>0.5841857147033724</v>
      </c>
      <c r="AM94" s="7" t="n">
        <v>0.07200431451895069</v>
      </c>
      <c r="AN94" s="7" t="n">
        <v>0.6003863091301967</v>
      </c>
      <c r="AO94" s="7" t="n">
        <v>-0.02813967061723745</v>
      </c>
      <c r="AP94" s="7" t="n">
        <v>-0.03803313422191462</v>
      </c>
      <c r="AQ94" s="7" t="n">
        <v>0.3165707067600086</v>
      </c>
      <c r="AR94" s="7" t="n">
        <v>0.01696697131669085</v>
      </c>
      <c r="AS94" s="7" t="n">
        <v>0.3245826398645048</v>
      </c>
      <c r="AT94" s="7" t="n">
        <v>0.3826631796179215</v>
      </c>
      <c r="AU94" s="7" t="n">
        <v>0.4712973129755018</v>
      </c>
      <c r="AV94" s="7" t="n">
        <v>0.2135872694054882</v>
      </c>
      <c r="AW94" s="7" t="n">
        <v>0.5974344599711323</v>
      </c>
      <c r="AX94" s="7" t="n">
        <v>0.07541375540469304</v>
      </c>
      <c r="AY94" s="7" t="n">
        <v>0.0920358593169468</v>
      </c>
      <c r="AZ94" s="7" t="n">
        <v>0.06315737594504174</v>
      </c>
      <c r="BA94" s="7" t="n">
        <v>-0.02294057535465507</v>
      </c>
      <c r="BB94" s="7" t="n">
        <v>0.3235449902520224</v>
      </c>
      <c r="BC94" s="7" t="n">
        <v>0.2712632444278836</v>
      </c>
      <c r="BD94" s="7" t="n">
        <v>0.2755100898624377</v>
      </c>
      <c r="BE94" s="7" t="n">
        <v>0.4788592253632744</v>
      </c>
      <c r="BF94" s="7" t="n">
        <v>0.854900475682196</v>
      </c>
      <c r="BG94" s="7" t="n">
        <v>0.4105719791796169</v>
      </c>
      <c r="BH94" s="7" t="n">
        <v>0.3279628387331899</v>
      </c>
      <c r="BI94" s="7" t="n">
        <v>-0.02208071286470797</v>
      </c>
      <c r="BJ94" s="7" t="n">
        <v>0.3061383920557886</v>
      </c>
      <c r="BK94" s="7" t="n">
        <v>0.2459039208190154</v>
      </c>
      <c r="BL94" s="7" t="n">
        <v>0.8786231310183397</v>
      </c>
      <c r="BM94" s="7" t="n">
        <v>0.879854683534171</v>
      </c>
      <c r="BN94" s="7" t="n">
        <v>0.07952837065806374</v>
      </c>
      <c r="BO94" s="7" t="n">
        <v>0.2666987227434897</v>
      </c>
      <c r="BP94" s="7" t="n">
        <v>0.2658810445179653</v>
      </c>
      <c r="BQ94" s="7" t="n">
        <v>0.4000240138340082</v>
      </c>
      <c r="BR94" s="7" t="n">
        <v>0.8938785298122141</v>
      </c>
      <c r="BS94" s="7" t="n">
        <v>0.2290995586633816</v>
      </c>
      <c r="BT94" s="7" t="n">
        <v>0.816840764313488</v>
      </c>
      <c r="BU94" s="7" t="n">
        <v>-0.0982914041809705</v>
      </c>
      <c r="BV94" s="7" t="n">
        <v>-0.0555574115236671</v>
      </c>
      <c r="BW94" s="7" t="n">
        <v>0.7513429535256347</v>
      </c>
      <c r="BX94" s="7" t="n">
        <v>0.8095746197437451</v>
      </c>
      <c r="BY94" s="7" t="n">
        <v>0.4794797601720862</v>
      </c>
      <c r="BZ94" s="7" t="n">
        <v>0.8084343821035874</v>
      </c>
      <c r="CA94" s="7" t="n">
        <v>0.2528084667839973</v>
      </c>
      <c r="CB94" s="7" t="n">
        <v>0.07240261258979344</v>
      </c>
      <c r="CC94" s="7" t="n">
        <v>0.3040211365427854</v>
      </c>
      <c r="CD94" s="7" t="n">
        <v>0.3389251542988836</v>
      </c>
      <c r="CE94" s="7" t="n">
        <v>0.2785258449912807</v>
      </c>
      <c r="CF94" s="7" t="n">
        <v>0.8930365099580054</v>
      </c>
      <c r="CG94" s="7" t="n">
        <v>0.8156589081962685</v>
      </c>
      <c r="CH94" s="7" t="n">
        <v>0.916810032260879</v>
      </c>
      <c r="CI94" s="7" t="n">
        <v>0.1742881019359823</v>
      </c>
      <c r="CJ94" s="7" t="n">
        <v>-0.1225416714991575</v>
      </c>
      <c r="CK94" s="7" t="n">
        <v>-0.004860995578523651</v>
      </c>
      <c r="CL94" s="7" t="n">
        <v>-0.09880779703480309</v>
      </c>
      <c r="CM94" s="7" t="n">
        <v>0.7081481934351637</v>
      </c>
      <c r="CN94" s="7" t="n">
        <v>0.9105727136455866</v>
      </c>
      <c r="CO94" s="7" t="n">
        <v>0.8711590328021851</v>
      </c>
      <c r="CP94" s="7" t="n">
        <v>-0.07234599725222166</v>
      </c>
      <c r="CQ94" s="7" t="n">
        <v>1</v>
      </c>
      <c r="CR94" s="7" t="n">
        <v>0.6313922879063785</v>
      </c>
      <c r="CS94" s="7" t="n">
        <v>-0.0450455160437862</v>
      </c>
      <c r="CT94" s="7" t="n">
        <v>0.3839706124675282</v>
      </c>
      <c r="CU94" s="7" t="n">
        <v>0.8022123379654383</v>
      </c>
      <c r="CV94" s="7" t="n">
        <v>0.02340290847153691</v>
      </c>
      <c r="CW94" s="7" t="n">
        <v>0.8183358719235212</v>
      </c>
      <c r="CX94" s="7" t="n">
        <v>0.2993752686575603</v>
      </c>
      <c r="CY94" s="7" t="n">
        <v>0.8156526970814496</v>
      </c>
      <c r="CZ94" s="7" t="n">
        <v>0.1230254125504598</v>
      </c>
      <c r="DA94" s="7" t="n">
        <v>0.09089528983124912</v>
      </c>
      <c r="DB94" s="7" t="n">
        <v>0.4801168165171408</v>
      </c>
      <c r="DC94" s="7" t="n">
        <v>0.8177530897702006</v>
      </c>
      <c r="DD94" s="7" t="n">
        <v>-0.1423307183158064</v>
      </c>
      <c r="DE94" s="7" t="n">
        <v>0.8521811913473661</v>
      </c>
      <c r="DF94" s="7" t="n">
        <v>-0.09644938140203345</v>
      </c>
      <c r="DG94" s="7" t="n">
        <v>0.2482362943745007</v>
      </c>
      <c r="DH94" s="7" t="n">
        <v>0.763182034596419</v>
      </c>
      <c r="DI94" s="7" t="n">
        <v>0.3352168708806748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0.4970366164794074</v>
      </c>
      <c r="D95" s="7" t="n">
        <v>0.507697828476442</v>
      </c>
      <c r="E95" s="7" t="n">
        <v>-0.03110500361673503</v>
      </c>
      <c r="F95" s="7" t="n">
        <v>0.4537837066928726</v>
      </c>
      <c r="G95" s="7" t="n">
        <v>0.187655038403366</v>
      </c>
      <c r="H95" s="7" t="n">
        <v>0.4896919852533103</v>
      </c>
      <c r="I95" s="7" t="n">
        <v>0.4079458038414472</v>
      </c>
      <c r="J95" s="7" t="n">
        <v>0.6543069211233342</v>
      </c>
      <c r="K95" s="7" t="n">
        <v>0.6100675341467428</v>
      </c>
      <c r="L95" s="7" t="n">
        <v>0.7762618088715648</v>
      </c>
      <c r="M95" s="7" t="n">
        <v>0.6214149130914841</v>
      </c>
      <c r="N95" s="7" t="n">
        <v>0.3339445170300633</v>
      </c>
      <c r="O95" s="7" t="n">
        <v>0.1472704154959997</v>
      </c>
      <c r="P95" s="7" t="n">
        <v>0.7121201563795232</v>
      </c>
      <c r="Q95" s="7" t="n">
        <v>0.645180003960394</v>
      </c>
      <c r="R95" s="7" t="n">
        <v>0.7255155380134435</v>
      </c>
      <c r="S95" s="7" t="n">
        <v>0.4522131406767159</v>
      </c>
      <c r="T95" s="7" t="n">
        <v>0.3586551656648942</v>
      </c>
      <c r="U95" s="7" t="n">
        <v>0.7181063210323306</v>
      </c>
      <c r="V95" s="7" t="n">
        <v>0.7006380310527386</v>
      </c>
      <c r="W95" s="7" t="n">
        <v>0.6868594283915259</v>
      </c>
      <c r="X95" s="7" t="n">
        <v>0.3649256301347789</v>
      </c>
      <c r="Y95" s="7" t="n">
        <v>0.06005192951175119</v>
      </c>
      <c r="Z95" s="7" t="n">
        <v>0.2039926986693894</v>
      </c>
      <c r="AA95" s="7" t="n">
        <v>0.1648305260639222</v>
      </c>
      <c r="AB95" s="7" t="n">
        <v>0.2953357690789286</v>
      </c>
      <c r="AC95" s="7" t="n">
        <v>0.2480606323528365</v>
      </c>
      <c r="AD95" s="7" t="n">
        <v>0.2871029759283382</v>
      </c>
      <c r="AE95" s="7" t="n">
        <v>0.6366778275688353</v>
      </c>
      <c r="AF95" s="7" t="n">
        <v>0.2984025167950231</v>
      </c>
      <c r="AG95" s="7" t="n">
        <v>0.5889748425293171</v>
      </c>
      <c r="AH95" s="7" t="n">
        <v>0.8968441425828937</v>
      </c>
      <c r="AI95" s="7" t="n">
        <v>0.8441273389915949</v>
      </c>
      <c r="AJ95" s="7" t="n">
        <v>0.756648315257739</v>
      </c>
      <c r="AK95" s="7" t="n">
        <v>0.3094590883999695</v>
      </c>
      <c r="AL95" s="7" t="n">
        <v>0.8025887353342781</v>
      </c>
      <c r="AM95" s="7" t="n">
        <v>0.1444542839837776</v>
      </c>
      <c r="AN95" s="7" t="n">
        <v>0.4045413749448587</v>
      </c>
      <c r="AO95" s="7" t="n">
        <v>0.2040924707334606</v>
      </c>
      <c r="AP95" s="7" t="n">
        <v>0.4753789994765268</v>
      </c>
      <c r="AQ95" s="7" t="n">
        <v>0.8381968927462775</v>
      </c>
      <c r="AR95" s="7" t="n">
        <v>0.6776186134954567</v>
      </c>
      <c r="AS95" s="7" t="n">
        <v>0.2480609494249242</v>
      </c>
      <c r="AT95" s="7" t="n">
        <v>0.5586278868588068</v>
      </c>
      <c r="AU95" s="7" t="n">
        <v>0.09223984322619458</v>
      </c>
      <c r="AV95" s="7" t="n">
        <v>0.5769560980125086</v>
      </c>
      <c r="AW95" s="7" t="n">
        <v>0.4049947235155566</v>
      </c>
      <c r="AX95" s="7" t="n">
        <v>0.6941608260235228</v>
      </c>
      <c r="AY95" s="7" t="n">
        <v>-0.00757386404622454</v>
      </c>
      <c r="AZ95" s="7" t="n">
        <v>0.1275681994995636</v>
      </c>
      <c r="BA95" s="7" t="n">
        <v>0.4466604292830744</v>
      </c>
      <c r="BB95" s="7" t="n">
        <v>0.2072523379658066</v>
      </c>
      <c r="BC95" s="7" t="n">
        <v>0.3957329926636035</v>
      </c>
      <c r="BD95" s="7" t="n">
        <v>0.5516296344674152</v>
      </c>
      <c r="BE95" s="7" t="n">
        <v>0.7460637866452282</v>
      </c>
      <c r="BF95" s="7" t="n">
        <v>0.3254914292816893</v>
      </c>
      <c r="BG95" s="7" t="n">
        <v>0.4683747797161251</v>
      </c>
      <c r="BH95" s="7" t="n">
        <v>0.2344421596200155</v>
      </c>
      <c r="BI95" s="7" t="n">
        <v>0.6440349981612097</v>
      </c>
      <c r="BJ95" s="7" t="n">
        <v>0.7382573077818372</v>
      </c>
      <c r="BK95" s="7" t="n">
        <v>0.4267582544821052</v>
      </c>
      <c r="BL95" s="7" t="n">
        <v>0.356411954806699</v>
      </c>
      <c r="BM95" s="7" t="n">
        <v>0.6388814342491765</v>
      </c>
      <c r="BN95" s="7" t="n">
        <v>0.1555118320006611</v>
      </c>
      <c r="BO95" s="7" t="n">
        <v>0.352031948124815</v>
      </c>
      <c r="BP95" s="7" t="n">
        <v>0.2764283411382719</v>
      </c>
      <c r="BQ95" s="7" t="n">
        <v>0.6921461019895853</v>
      </c>
      <c r="BR95" s="7" t="n">
        <v>0.4233300716060865</v>
      </c>
      <c r="BS95" s="7" t="n">
        <v>0.3663661132792765</v>
      </c>
      <c r="BT95" s="7" t="n">
        <v>0.6723557051498192</v>
      </c>
      <c r="BU95" s="7" t="n">
        <v>0.3532889673236798</v>
      </c>
      <c r="BV95" s="7" t="n">
        <v>0.4267743956255045</v>
      </c>
      <c r="BW95" s="7" t="n">
        <v>0.4695743878164951</v>
      </c>
      <c r="BX95" s="7" t="n">
        <v>0.3169106122154504</v>
      </c>
      <c r="BY95" s="7" t="n">
        <v>0.1397108985512717</v>
      </c>
      <c r="BZ95" s="7" t="n">
        <v>0.3039193971537347</v>
      </c>
      <c r="CA95" s="7" t="n">
        <v>-0.008196642546958559</v>
      </c>
      <c r="CB95" s="7" t="n">
        <v>0.6934074946211359</v>
      </c>
      <c r="CC95" s="7" t="n">
        <v>0.4321758918780845</v>
      </c>
      <c r="CD95" s="7" t="n">
        <v>0.2457689177296249</v>
      </c>
      <c r="CE95" s="7" t="n">
        <v>0.5721986089780379</v>
      </c>
      <c r="CF95" s="7" t="n">
        <v>0.4091305917965615</v>
      </c>
      <c r="CG95" s="7" t="n">
        <v>0.5248362139553718</v>
      </c>
      <c r="CH95" s="7" t="n">
        <v>0.6532879258155093</v>
      </c>
      <c r="CI95" s="7" t="n">
        <v>0.2556291327253741</v>
      </c>
      <c r="CJ95" s="7" t="n">
        <v>0.2518805656345136</v>
      </c>
      <c r="CK95" s="7" t="n">
        <v>0.5810983666352874</v>
      </c>
      <c r="CL95" s="7" t="n">
        <v>0.3740717307984708</v>
      </c>
      <c r="CM95" s="7" t="n">
        <v>0.4287183462870645</v>
      </c>
      <c r="CN95" s="7" t="n">
        <v>0.619319117504202</v>
      </c>
      <c r="CO95" s="7" t="n">
        <v>0.6383755966056497</v>
      </c>
      <c r="CP95" s="7" t="n">
        <v>0.4473496480760038</v>
      </c>
      <c r="CQ95" s="7" t="n">
        <v>0.6313922879063785</v>
      </c>
      <c r="CR95" s="7" t="n">
        <v>1</v>
      </c>
      <c r="CS95" s="7" t="n">
        <v>0.62934465806817</v>
      </c>
      <c r="CT95" s="7" t="n">
        <v>0.3218339701135521</v>
      </c>
      <c r="CU95" s="7" t="n">
        <v>0.6857735093897843</v>
      </c>
      <c r="CV95" s="7" t="n">
        <v>0.6739149940904359</v>
      </c>
      <c r="CW95" s="7" t="n">
        <v>0.6699601353976478</v>
      </c>
      <c r="CX95" s="7" t="n">
        <v>0.09532091980110152</v>
      </c>
      <c r="CY95" s="7" t="n">
        <v>0.6597674157257605</v>
      </c>
      <c r="CZ95" s="7" t="n">
        <v>0.4773092607330716</v>
      </c>
      <c r="DA95" s="7" t="n">
        <v>-0.009045378869403254</v>
      </c>
      <c r="DB95" s="7" t="n">
        <v>0.3967730682605383</v>
      </c>
      <c r="DC95" s="7" t="n">
        <v>0.6603445741814777</v>
      </c>
      <c r="DD95" s="7" t="n">
        <v>0.0369161777172476</v>
      </c>
      <c r="DE95" s="7" t="n">
        <v>0.3256080573032431</v>
      </c>
      <c r="DF95" s="7" t="n">
        <v>0.3357188001832652</v>
      </c>
      <c r="DG95" s="7" t="n">
        <v>-0.009410204720431761</v>
      </c>
      <c r="DH95" s="7" t="n">
        <v>0.5920032906897619</v>
      </c>
      <c r="DI95" s="7" t="n">
        <v>0.07113472375946119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0.1865616451444616</v>
      </c>
      <c r="D96" s="7" t="n">
        <v>0.2265015436007013</v>
      </c>
      <c r="E96" s="7" t="n">
        <v>-0.1409860163650914</v>
      </c>
      <c r="F96" s="7" t="n">
        <v>0.314176956282763</v>
      </c>
      <c r="G96" s="7" t="n">
        <v>0.013746070208952</v>
      </c>
      <c r="H96" s="7" t="n">
        <v>0.3268026642774571</v>
      </c>
      <c r="I96" s="7" t="n">
        <v>0.4237836591114009</v>
      </c>
      <c r="J96" s="7" t="n">
        <v>0.3433441776718448</v>
      </c>
      <c r="K96" s="7" t="n">
        <v>-0.1522730118074769</v>
      </c>
      <c r="L96" s="7" t="n">
        <v>0.09587173295595999</v>
      </c>
      <c r="M96" s="7" t="n">
        <v>0.7358745597071487</v>
      </c>
      <c r="N96" s="7" t="n">
        <v>0.3641627251469787</v>
      </c>
      <c r="O96" s="7" t="n">
        <v>0.1157090387907955</v>
      </c>
      <c r="P96" s="7" t="n">
        <v>0.6362885497964706</v>
      </c>
      <c r="Q96" s="7" t="n">
        <v>0.96771498339993</v>
      </c>
      <c r="R96" s="7" t="n">
        <v>0.3641431757421025</v>
      </c>
      <c r="S96" s="7" t="n">
        <v>-0.08166752361979319</v>
      </c>
      <c r="T96" s="7" t="n">
        <v>-0.1129717898275936</v>
      </c>
      <c r="U96" s="7" t="n">
        <v>0.4777426546222923</v>
      </c>
      <c r="V96" s="7" t="n">
        <v>0.3612540509457476</v>
      </c>
      <c r="W96" s="7" t="n">
        <v>0.358630939286781</v>
      </c>
      <c r="X96" s="7" t="n">
        <v>0.4162131307182561</v>
      </c>
      <c r="Y96" s="7" t="n">
        <v>-0.06650850266415771</v>
      </c>
      <c r="Z96" s="7" t="n">
        <v>0.07919887612133952</v>
      </c>
      <c r="AA96" s="7" t="n">
        <v>0.1135796326871988</v>
      </c>
      <c r="AB96" s="7" t="n">
        <v>0.3528341189776743</v>
      </c>
      <c r="AC96" s="7" t="n">
        <v>0.06850384502037131</v>
      </c>
      <c r="AD96" s="7" t="n">
        <v>0.234810225119762</v>
      </c>
      <c r="AE96" s="7" t="n">
        <v>0.9673584483356283</v>
      </c>
      <c r="AF96" s="7" t="n">
        <v>0.359003147886293</v>
      </c>
      <c r="AG96" s="7" t="n">
        <v>-0.1157489261057621</v>
      </c>
      <c r="AH96" s="7" t="n">
        <v>0.766975272090187</v>
      </c>
      <c r="AI96" s="7" t="n">
        <v>0.8308630741955549</v>
      </c>
      <c r="AJ96" s="7" t="n">
        <v>0.8753285306464536</v>
      </c>
      <c r="AK96" s="7" t="n">
        <v>0.1034728512831424</v>
      </c>
      <c r="AL96" s="7" t="n">
        <v>0.5789124238515897</v>
      </c>
      <c r="AM96" s="7" t="n">
        <v>0.1189395533895473</v>
      </c>
      <c r="AN96" s="7" t="n">
        <v>0.02614523928214519</v>
      </c>
      <c r="AO96" s="7" t="n">
        <v>0.2940992122154616</v>
      </c>
      <c r="AP96" s="7" t="n">
        <v>0.4977460338614939</v>
      </c>
      <c r="AQ96" s="7" t="n">
        <v>0.8594174816325416</v>
      </c>
      <c r="AR96" s="7" t="n">
        <v>0.9762374010742532</v>
      </c>
      <c r="AS96" s="7" t="n">
        <v>0.06850397604082237</v>
      </c>
      <c r="AT96" s="7" t="n">
        <v>0.3428334648455666</v>
      </c>
      <c r="AU96" s="7" t="n">
        <v>-0.2085878577096534</v>
      </c>
      <c r="AV96" s="7" t="n">
        <v>0.5183860727442601</v>
      </c>
      <c r="AW96" s="7" t="n">
        <v>0.03087265079505523</v>
      </c>
      <c r="AX96" s="7" t="n">
        <v>0.9371002769134419</v>
      </c>
      <c r="AY96" s="7" t="n">
        <v>-0.1076488301912219</v>
      </c>
      <c r="AZ96" s="7" t="n">
        <v>0.1025416168904923</v>
      </c>
      <c r="BA96" s="7" t="n">
        <v>0.5140116407919939</v>
      </c>
      <c r="BB96" s="7" t="n">
        <v>-0.1332991971782448</v>
      </c>
      <c r="BC96" s="7" t="n">
        <v>0.3759215801032235</v>
      </c>
      <c r="BD96" s="7" t="n">
        <v>0.5206053446199026</v>
      </c>
      <c r="BE96" s="7" t="n">
        <v>0.6297194657367242</v>
      </c>
      <c r="BF96" s="7" t="n">
        <v>-0.2374987284458719</v>
      </c>
      <c r="BG96" s="7" t="n">
        <v>0.3242473726494119</v>
      </c>
      <c r="BH96" s="7" t="n">
        <v>-0.1011286151286864</v>
      </c>
      <c r="BI96" s="7" t="n">
        <v>0.9654519309673435</v>
      </c>
      <c r="BJ96" s="7" t="n">
        <v>0.7720900552039133</v>
      </c>
      <c r="BK96" s="7" t="n">
        <v>0.2979406042961542</v>
      </c>
      <c r="BL96" s="7" t="n">
        <v>-0.2303609138599093</v>
      </c>
      <c r="BM96" s="7" t="n">
        <v>-0.04256066931284393</v>
      </c>
      <c r="BN96" s="7" t="n">
        <v>0.1309670275631068</v>
      </c>
      <c r="BO96" s="7" t="n">
        <v>0.2830664509833865</v>
      </c>
      <c r="BP96" s="7" t="n">
        <v>0.1751344290112065</v>
      </c>
      <c r="BQ96" s="7" t="n">
        <v>0.6013897459243851</v>
      </c>
      <c r="BR96" s="7" t="n">
        <v>-0.2174253124323796</v>
      </c>
      <c r="BS96" s="7" t="n">
        <v>0.2973016524004921</v>
      </c>
      <c r="BT96" s="7" t="n">
        <v>0.2221167721361995</v>
      </c>
      <c r="BU96" s="7" t="n">
        <v>0.4099663887952014</v>
      </c>
      <c r="BV96" s="7" t="n">
        <v>0.4585241966030122</v>
      </c>
      <c r="BW96" s="7" t="n">
        <v>-0.01908228477927181</v>
      </c>
      <c r="BX96" s="7" t="n">
        <v>-0.2387435389177036</v>
      </c>
      <c r="BY96" s="7" t="n">
        <v>-0.1901850763247232</v>
      </c>
      <c r="BZ96" s="7" t="n">
        <v>-0.2664023667378402</v>
      </c>
      <c r="CA96" s="7" t="n">
        <v>-0.2122551043386722</v>
      </c>
      <c r="CB96" s="7" t="n">
        <v>0.9433101277598958</v>
      </c>
      <c r="CC96" s="7" t="n">
        <v>0.3763074337971849</v>
      </c>
      <c r="CD96" s="7" t="n">
        <v>0.1154201810518801</v>
      </c>
      <c r="CE96" s="7" t="n">
        <v>0.4707849416794477</v>
      </c>
      <c r="CF96" s="7" t="n">
        <v>-0.2277248780933203</v>
      </c>
      <c r="CG96" s="7" t="n">
        <v>-0.07606654647693528</v>
      </c>
      <c r="CH96" s="7" t="n">
        <v>-0.0201469406010839</v>
      </c>
      <c r="CI96" s="7" t="n">
        <v>0.1753093116810443</v>
      </c>
      <c r="CJ96" s="7" t="n">
        <v>0.3193764080092403</v>
      </c>
      <c r="CK96" s="7" t="n">
        <v>0.8785670834132809</v>
      </c>
      <c r="CL96" s="7" t="n">
        <v>0.4343032051300619</v>
      </c>
      <c r="CM96" s="7" t="n">
        <v>-0.09523237326591766</v>
      </c>
      <c r="CN96" s="7" t="n">
        <v>-0.02103993272680553</v>
      </c>
      <c r="CO96" s="7" t="n">
        <v>-0.03255958005864867</v>
      </c>
      <c r="CP96" s="7" t="n">
        <v>0.5175606792836794</v>
      </c>
      <c r="CQ96" s="7" t="n">
        <v>-0.0450455160437862</v>
      </c>
      <c r="CR96" s="7" t="n">
        <v>0.62934465806817</v>
      </c>
      <c r="CS96" s="7" t="n">
        <v>1</v>
      </c>
      <c r="CT96" s="7" t="n">
        <v>0.1279888998854864</v>
      </c>
      <c r="CU96" s="7" t="n">
        <v>-0.01070869502647281</v>
      </c>
      <c r="CV96" s="7" t="n">
        <v>0.9533601299141401</v>
      </c>
      <c r="CW96" s="7" t="n">
        <v>-0.04410403432834049</v>
      </c>
      <c r="CX96" s="7" t="n">
        <v>-0.1885828921001619</v>
      </c>
      <c r="CY96" s="7" t="n">
        <v>-0.05548003891400155</v>
      </c>
      <c r="CZ96" s="7" t="n">
        <v>0.6208768288577985</v>
      </c>
      <c r="DA96" s="7" t="n">
        <v>-0.111591811178307</v>
      </c>
      <c r="DB96" s="7" t="n">
        <v>0.12491774858799</v>
      </c>
      <c r="DC96" s="7" t="n">
        <v>-0.0618060415462715</v>
      </c>
      <c r="DD96" s="7" t="n">
        <v>0.1303832444085102</v>
      </c>
      <c r="DE96" s="7" t="n">
        <v>-0.242821710670543</v>
      </c>
      <c r="DF96" s="7" t="n">
        <v>0.4428484140249767</v>
      </c>
      <c r="DG96" s="7" t="n">
        <v>-0.1832654281464408</v>
      </c>
      <c r="DH96" s="7" t="n">
        <v>0.2285891756464323</v>
      </c>
      <c r="DI96" s="7" t="n">
        <v>-0.2431442534971464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0.4748109714421014</v>
      </c>
      <c r="D97" s="7" t="n">
        <v>0.4889038904484101</v>
      </c>
      <c r="E97" s="7" t="n">
        <v>0.3751629990028727</v>
      </c>
      <c r="F97" s="7" t="n">
        <v>0.4645973437473918</v>
      </c>
      <c r="G97" s="7" t="n">
        <v>0.4507510970788017</v>
      </c>
      <c r="H97" s="7" t="n">
        <v>0.3293549616292407</v>
      </c>
      <c r="I97" s="7" t="n">
        <v>0.2867160299013478</v>
      </c>
      <c r="J97" s="7" t="n">
        <v>0.5535190784368276</v>
      </c>
      <c r="K97" s="7" t="n">
        <v>0.2663095931297244</v>
      </c>
      <c r="L97" s="7" t="n">
        <v>0.3114503546405745</v>
      </c>
      <c r="M97" s="7" t="n">
        <v>0.4205903784323914</v>
      </c>
      <c r="N97" s="7" t="n">
        <v>0.1616868659211179</v>
      </c>
      <c r="O97" s="7" t="n">
        <v>0.1815177235592673</v>
      </c>
      <c r="P97" s="7" t="n">
        <v>0.3491621768965277</v>
      </c>
      <c r="Q97" s="7" t="n">
        <v>0.1437835737451371</v>
      </c>
      <c r="R97" s="7" t="n">
        <v>0.466850468040227</v>
      </c>
      <c r="S97" s="7" t="n">
        <v>0.4465900588378398</v>
      </c>
      <c r="T97" s="7" t="n">
        <v>0.3467978261424117</v>
      </c>
      <c r="U97" s="7" t="n">
        <v>0.5531563155013258</v>
      </c>
      <c r="V97" s="7" t="n">
        <v>0.5428560921694555</v>
      </c>
      <c r="W97" s="7" t="n">
        <v>0.5681261418278019</v>
      </c>
      <c r="X97" s="7" t="n">
        <v>0.1505135144080667</v>
      </c>
      <c r="Y97" s="7" t="n">
        <v>0.4555318286095235</v>
      </c>
      <c r="Z97" s="7" t="n">
        <v>0.1903257593086838</v>
      </c>
      <c r="AA97" s="7" t="n">
        <v>0.1908479069236181</v>
      </c>
      <c r="AB97" s="7" t="n">
        <v>0.1290699193671951</v>
      </c>
      <c r="AC97" s="7" t="n">
        <v>0.9755053279333711</v>
      </c>
      <c r="AD97" s="7" t="n">
        <v>0.222663795175151</v>
      </c>
      <c r="AE97" s="7" t="n">
        <v>0.1346194371269898</v>
      </c>
      <c r="AF97" s="7" t="n">
        <v>0.1378397642850661</v>
      </c>
      <c r="AG97" s="7" t="n">
        <v>0.3446503948666974</v>
      </c>
      <c r="AH97" s="7" t="n">
        <v>0.3568870856991817</v>
      </c>
      <c r="AI97" s="7" t="n">
        <v>0.3184173538968266</v>
      </c>
      <c r="AJ97" s="7" t="n">
        <v>0.1346021217546572</v>
      </c>
      <c r="AK97" s="7" t="n">
        <v>0.5781305649489549</v>
      </c>
      <c r="AL97" s="7" t="n">
        <v>0.5572650439580568</v>
      </c>
      <c r="AM97" s="7" t="n">
        <v>0.1787443894479745</v>
      </c>
      <c r="AN97" s="7" t="n">
        <v>0.6078211154853392</v>
      </c>
      <c r="AO97" s="7" t="n">
        <v>0.2355657018712953</v>
      </c>
      <c r="AP97" s="7" t="n">
        <v>0.2212279893986379</v>
      </c>
      <c r="AQ97" s="7" t="n">
        <v>0.3200590887558972</v>
      </c>
      <c r="AR97" s="7" t="n">
        <v>0.1795874590811861</v>
      </c>
      <c r="AS97" s="7" t="n">
        <v>0.9755053585309479</v>
      </c>
      <c r="AT97" s="7" t="n">
        <v>0.1977717179275134</v>
      </c>
      <c r="AU97" s="7" t="n">
        <v>0.2771519245176788</v>
      </c>
      <c r="AV97" s="7" t="n">
        <v>0.1597319142288139</v>
      </c>
      <c r="AW97" s="7" t="n">
        <v>0.6036291354421232</v>
      </c>
      <c r="AX97" s="7" t="n">
        <v>0.2485506662311285</v>
      </c>
      <c r="AY97" s="7" t="n">
        <v>0.352206888898246</v>
      </c>
      <c r="AZ97" s="7" t="n">
        <v>0.1466215767338671</v>
      </c>
      <c r="BA97" s="7" t="n">
        <v>0.1428151067930205</v>
      </c>
      <c r="BB97" s="7" t="n">
        <v>0.2773214315438888</v>
      </c>
      <c r="BC97" s="7" t="n">
        <v>0.2559923576872012</v>
      </c>
      <c r="BD97" s="7" t="n">
        <v>0.4307307439273761</v>
      </c>
      <c r="BE97" s="7" t="n">
        <v>0.4213346294095918</v>
      </c>
      <c r="BF97" s="7" t="n">
        <v>0.3092063342435529</v>
      </c>
      <c r="BG97" s="7" t="n">
        <v>0.4812372319228828</v>
      </c>
      <c r="BH97" s="7" t="n">
        <v>0.2898723217351434</v>
      </c>
      <c r="BI97" s="7" t="n">
        <v>0.1249584773900744</v>
      </c>
      <c r="BJ97" s="7" t="n">
        <v>0.3558283233853678</v>
      </c>
      <c r="BK97" s="7" t="n">
        <v>0.3268384626450109</v>
      </c>
      <c r="BL97" s="7" t="n">
        <v>0.3284408127058398</v>
      </c>
      <c r="BM97" s="7" t="n">
        <v>0.3278518971753748</v>
      </c>
      <c r="BN97" s="7" t="n">
        <v>0.1826581437737353</v>
      </c>
      <c r="BO97" s="7" t="n">
        <v>0.3419577877334454</v>
      </c>
      <c r="BP97" s="7" t="n">
        <v>0.1381035294536959</v>
      </c>
      <c r="BQ97" s="7" t="n">
        <v>0.3515307644524634</v>
      </c>
      <c r="BR97" s="7" t="n">
        <v>0.3110822559112741</v>
      </c>
      <c r="BS97" s="7" t="n">
        <v>0.4343539851145913</v>
      </c>
      <c r="BT97" s="7" t="n">
        <v>0.4078124067918122</v>
      </c>
      <c r="BU97" s="7" t="n">
        <v>0.1311944872267252</v>
      </c>
      <c r="BV97" s="7" t="n">
        <v>0.1741048353176637</v>
      </c>
      <c r="BW97" s="7" t="n">
        <v>0.3391744814211607</v>
      </c>
      <c r="BX97" s="7" t="n">
        <v>0.2766767934420292</v>
      </c>
      <c r="BY97" s="7" t="n">
        <v>0.2247103336677738</v>
      </c>
      <c r="BZ97" s="7" t="n">
        <v>0.2788200205506083</v>
      </c>
      <c r="CA97" s="7" t="n">
        <v>0.3778947137326133</v>
      </c>
      <c r="CB97" s="7" t="n">
        <v>0.2401150885604263</v>
      </c>
      <c r="CC97" s="7" t="n">
        <v>0.7305193474695455</v>
      </c>
      <c r="CD97" s="7" t="n">
        <v>0.6056211100534626</v>
      </c>
      <c r="CE97" s="7" t="n">
        <v>0.1887658416797543</v>
      </c>
      <c r="CF97" s="7" t="n">
        <v>0.3028039004402887</v>
      </c>
      <c r="CG97" s="7" t="n">
        <v>0.295368895344352</v>
      </c>
      <c r="CH97" s="7" t="n">
        <v>0.3702920043077691</v>
      </c>
      <c r="CI97" s="7" t="n">
        <v>0.3256903173877555</v>
      </c>
      <c r="CJ97" s="7" t="n">
        <v>0.07981764159443196</v>
      </c>
      <c r="CK97" s="7" t="n">
        <v>0.05051476380396216</v>
      </c>
      <c r="CL97" s="7" t="n">
        <v>0.1559803503239653</v>
      </c>
      <c r="CM97" s="7" t="n">
        <v>0.2386187413942069</v>
      </c>
      <c r="CN97" s="7" t="n">
        <v>0.3358586622344434</v>
      </c>
      <c r="CO97" s="7" t="n">
        <v>0.3367605382639616</v>
      </c>
      <c r="CP97" s="7" t="n">
        <v>0.1596759605522516</v>
      </c>
      <c r="CQ97" s="7" t="n">
        <v>0.3839706124675282</v>
      </c>
      <c r="CR97" s="7" t="n">
        <v>0.3218339701135521</v>
      </c>
      <c r="CS97" s="7" t="n">
        <v>0.1279888998854864</v>
      </c>
      <c r="CT97" s="7" t="n">
        <v>1</v>
      </c>
      <c r="CU97" s="7" t="n">
        <v>0.2626161588504545</v>
      </c>
      <c r="CV97" s="7" t="n">
        <v>0.2244856328388373</v>
      </c>
      <c r="CW97" s="7" t="n">
        <v>0.2525069338755029</v>
      </c>
      <c r="CX97" s="7" t="n">
        <v>0.2230617409951254</v>
      </c>
      <c r="CY97" s="7" t="n">
        <v>0.2502070635851077</v>
      </c>
      <c r="CZ97" s="7" t="n">
        <v>0.2969624779670719</v>
      </c>
      <c r="DA97" s="7" t="n">
        <v>0.3475732144203288</v>
      </c>
      <c r="DB97" s="7" t="n">
        <v>0.5374385332855868</v>
      </c>
      <c r="DC97" s="7" t="n">
        <v>0.2480182544269926</v>
      </c>
      <c r="DD97" s="7" t="n">
        <v>0.1484249839867997</v>
      </c>
      <c r="DE97" s="7" t="n">
        <v>0.3236858374611911</v>
      </c>
      <c r="DF97" s="7" t="n">
        <v>0.03736775595090596</v>
      </c>
      <c r="DG97" s="7" t="n">
        <v>0.3743399422112893</v>
      </c>
      <c r="DH97" s="7" t="n">
        <v>0.3132045742779395</v>
      </c>
      <c r="DI97" s="7" t="n">
        <v>0.3230076847801483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0.3672638290232298</v>
      </c>
      <c r="D98" s="7" t="n">
        <v>0.3233015852384714</v>
      </c>
      <c r="E98" s="7" t="n">
        <v>0.02360556331490452</v>
      </c>
      <c r="F98" s="7" t="n">
        <v>0.1780902730344711</v>
      </c>
      <c r="G98" s="7" t="n">
        <v>0.1310880776063408</v>
      </c>
      <c r="H98" s="7" t="n">
        <v>0.284472231122704</v>
      </c>
      <c r="I98" s="7" t="n">
        <v>-0.01777754942753999</v>
      </c>
      <c r="J98" s="7" t="n">
        <v>0.4165110365249577</v>
      </c>
      <c r="K98" s="7" t="n">
        <v>0.9036992152343494</v>
      </c>
      <c r="L98" s="7" t="n">
        <v>0.9045493978434279</v>
      </c>
      <c r="M98" s="7" t="n">
        <v>0.131353237574287</v>
      </c>
      <c r="N98" s="7" t="n">
        <v>-0.02886103501717644</v>
      </c>
      <c r="O98" s="7" t="n">
        <v>-0.1025701352136291</v>
      </c>
      <c r="P98" s="7" t="n">
        <v>0.373420116427411</v>
      </c>
      <c r="Q98" s="7" t="n">
        <v>0.01449954085729052</v>
      </c>
      <c r="R98" s="7" t="n">
        <v>0.544907786685856</v>
      </c>
      <c r="S98" s="7" t="n">
        <v>0.531760646642788</v>
      </c>
      <c r="T98" s="7" t="n">
        <v>0.4311879760963533</v>
      </c>
      <c r="U98" s="7" t="n">
        <v>0.3874237367571871</v>
      </c>
      <c r="V98" s="7" t="n">
        <v>0.4806742661220545</v>
      </c>
      <c r="W98" s="7" t="n">
        <v>0.4463317065700372</v>
      </c>
      <c r="X98" s="7" t="n">
        <v>-0.05023681762608051</v>
      </c>
      <c r="Y98" s="7" t="n">
        <v>0.06796738731269392</v>
      </c>
      <c r="Z98" s="7" t="n">
        <v>0.09884333244189433</v>
      </c>
      <c r="AA98" s="7" t="n">
        <v>-0.07661344209527249</v>
      </c>
      <c r="AB98" s="7" t="n">
        <v>-0.0577058176609101</v>
      </c>
      <c r="AC98" s="7" t="n">
        <v>0.2247773104912208</v>
      </c>
      <c r="AD98" s="7" t="n">
        <v>0.06977370438884413</v>
      </c>
      <c r="AE98" s="7" t="n">
        <v>-0.002078253476992391</v>
      </c>
      <c r="AF98" s="7" t="n">
        <v>-0.05551765067028142</v>
      </c>
      <c r="AG98" s="7" t="n">
        <v>0.8466049704317363</v>
      </c>
      <c r="AH98" s="7" t="n">
        <v>0.3952976699256519</v>
      </c>
      <c r="AI98" s="7" t="n">
        <v>0.2975262111397087</v>
      </c>
      <c r="AJ98" s="7" t="n">
        <v>0.1525839610222854</v>
      </c>
      <c r="AK98" s="7" t="n">
        <v>0.1785452779367305</v>
      </c>
      <c r="AL98" s="7" t="n">
        <v>0.4158553728860703</v>
      </c>
      <c r="AM98" s="7" t="n">
        <v>-0.1078952376645495</v>
      </c>
      <c r="AN98" s="7" t="n">
        <v>0.3834719607263182</v>
      </c>
      <c r="AO98" s="7" t="n">
        <v>0.04068472745116342</v>
      </c>
      <c r="AP98" s="7" t="n">
        <v>0.04231966177776135</v>
      </c>
      <c r="AQ98" s="7" t="n">
        <v>0.2762593535652567</v>
      </c>
      <c r="AR98" s="7" t="n">
        <v>0.04193208454154532</v>
      </c>
      <c r="AS98" s="7" t="n">
        <v>0.2247776183460372</v>
      </c>
      <c r="AT98" s="7" t="n">
        <v>0.3420895935915335</v>
      </c>
      <c r="AU98" s="7" t="n">
        <v>0.2053177758606202</v>
      </c>
      <c r="AV98" s="7" t="n">
        <v>0.2667702810911738</v>
      </c>
      <c r="AW98" s="7" t="n">
        <v>0.3733314329550294</v>
      </c>
      <c r="AX98" s="7" t="n">
        <v>0.09799367671155135</v>
      </c>
      <c r="AY98" s="7" t="n">
        <v>0.02574063873890721</v>
      </c>
      <c r="AZ98" s="7" t="n">
        <v>-0.09863603322786912</v>
      </c>
      <c r="BA98" s="7" t="n">
        <v>-0.006023212944094378</v>
      </c>
      <c r="BB98" s="7" t="n">
        <v>0.2987847082925311</v>
      </c>
      <c r="BC98" s="7" t="n">
        <v>0.09681108114092432</v>
      </c>
      <c r="BD98" s="7" t="n">
        <v>0.1450499812437159</v>
      </c>
      <c r="BE98" s="7" t="n">
        <v>0.3939929068792255</v>
      </c>
      <c r="BF98" s="7" t="n">
        <v>0.4603006562700156</v>
      </c>
      <c r="BG98" s="7" t="n">
        <v>0.2908845727720142</v>
      </c>
      <c r="BH98" s="7" t="n">
        <v>0.2960802627818826</v>
      </c>
      <c r="BI98" s="7" t="n">
        <v>0.01768989981642593</v>
      </c>
      <c r="BJ98" s="7" t="n">
        <v>0.2889399058143298</v>
      </c>
      <c r="BK98" s="7" t="n">
        <v>0.1852249533342493</v>
      </c>
      <c r="BL98" s="7" t="n">
        <v>0.5180774837833558</v>
      </c>
      <c r="BM98" s="7" t="n">
        <v>0.9172789376506751</v>
      </c>
      <c r="BN98" s="7" t="n">
        <v>-0.108465984447786</v>
      </c>
      <c r="BO98" s="7" t="n">
        <v>0.1843180877162193</v>
      </c>
      <c r="BP98" s="7" t="n">
        <v>0.1197524923702127</v>
      </c>
      <c r="BQ98" s="7" t="n">
        <v>0.3874171130519437</v>
      </c>
      <c r="BR98" s="7" t="n">
        <v>0.6680954605954551</v>
      </c>
      <c r="BS98" s="7" t="n">
        <v>0.07505459083859108</v>
      </c>
      <c r="BT98" s="7" t="n">
        <v>0.699531526308475</v>
      </c>
      <c r="BU98" s="7" t="n">
        <v>-0.02765919756952417</v>
      </c>
      <c r="BV98" s="7" t="n">
        <v>0.01807314306604552</v>
      </c>
      <c r="BW98" s="7" t="n">
        <v>0.6319290845481659</v>
      </c>
      <c r="BX98" s="7" t="n">
        <v>0.4695820997896866</v>
      </c>
      <c r="BY98" s="7" t="n">
        <v>0.2495639209800322</v>
      </c>
      <c r="BZ98" s="7" t="n">
        <v>0.468940844366346</v>
      </c>
      <c r="CA98" s="7" t="n">
        <v>0.1198857742765</v>
      </c>
      <c r="CB98" s="7" t="n">
        <v>0.09336854580088179</v>
      </c>
      <c r="CC98" s="7" t="n">
        <v>0.2153918126914783</v>
      </c>
      <c r="CD98" s="7" t="n">
        <v>0.128421574343327</v>
      </c>
      <c r="CE98" s="7" t="n">
        <v>0.2837789217562472</v>
      </c>
      <c r="CF98" s="7" t="n">
        <v>0.6512186461371134</v>
      </c>
      <c r="CG98" s="7" t="n">
        <v>0.7398156036567664</v>
      </c>
      <c r="CH98" s="7" t="n">
        <v>0.7899491645342976</v>
      </c>
      <c r="CI98" s="7" t="n">
        <v>0.001539211690972978</v>
      </c>
      <c r="CJ98" s="7" t="n">
        <v>-0.08148277877357976</v>
      </c>
      <c r="CK98" s="7" t="n">
        <v>0.00699459354457785</v>
      </c>
      <c r="CL98" s="7" t="n">
        <v>-0.02438848426452497</v>
      </c>
      <c r="CM98" s="7" t="n">
        <v>0.6166746979554683</v>
      </c>
      <c r="CN98" s="7" t="n">
        <v>0.7384749436570152</v>
      </c>
      <c r="CO98" s="7" t="n">
        <v>0.9240022302147551</v>
      </c>
      <c r="CP98" s="7" t="n">
        <v>-0.01696036657748733</v>
      </c>
      <c r="CQ98" s="7" t="n">
        <v>0.8022123379654383</v>
      </c>
      <c r="CR98" s="7" t="n">
        <v>0.6857735093897843</v>
      </c>
      <c r="CS98" s="7" t="n">
        <v>-0.01070869502647281</v>
      </c>
      <c r="CT98" s="7" t="n">
        <v>0.2626161588504545</v>
      </c>
      <c r="CU98" s="7" t="n">
        <v>1</v>
      </c>
      <c r="CV98" s="7" t="n">
        <v>0.05736808740048055</v>
      </c>
      <c r="CW98" s="7" t="n">
        <v>0.9946625624222981</v>
      </c>
      <c r="CX98" s="7" t="n">
        <v>0.1855192742995596</v>
      </c>
      <c r="CY98" s="7" t="n">
        <v>0.9934589157609884</v>
      </c>
      <c r="CZ98" s="7" t="n">
        <v>0.05212535902077349</v>
      </c>
      <c r="DA98" s="7" t="n">
        <v>0.02711655121252322</v>
      </c>
      <c r="DB98" s="7" t="n">
        <v>0.2788371377452483</v>
      </c>
      <c r="DC98" s="7" t="n">
        <v>0.9910012274377742</v>
      </c>
      <c r="DD98" s="7" t="n">
        <v>-0.0003587959951046449</v>
      </c>
      <c r="DE98" s="7" t="n">
        <v>0.4625178814028841</v>
      </c>
      <c r="DF98" s="7" t="n">
        <v>-0.03981769620310576</v>
      </c>
      <c r="DG98" s="7" t="n">
        <v>0.06922882831764833</v>
      </c>
      <c r="DH98" s="7" t="n">
        <v>0.4411872588166501</v>
      </c>
      <c r="DI98" s="7" t="n">
        <v>0.2523160922813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0.2664399046375929</v>
      </c>
      <c r="D99" s="7" t="n">
        <v>0.3151454624726333</v>
      </c>
      <c r="E99" s="7" t="n">
        <v>-0.09452079706752291</v>
      </c>
      <c r="F99" s="7" t="n">
        <v>0.3914040572515239</v>
      </c>
      <c r="G99" s="7" t="n">
        <v>0.08410468352695534</v>
      </c>
      <c r="H99" s="7" t="n">
        <v>0.3727855585448339</v>
      </c>
      <c r="I99" s="7" t="n">
        <v>0.4896993681977957</v>
      </c>
      <c r="J99" s="7" t="n">
        <v>0.4337332044445374</v>
      </c>
      <c r="K99" s="7" t="n">
        <v>-0.06971522740969355</v>
      </c>
      <c r="L99" s="7" t="n">
        <v>0.1543739648152631</v>
      </c>
      <c r="M99" s="7" t="n">
        <v>0.7861895059327731</v>
      </c>
      <c r="N99" s="7" t="n">
        <v>0.3986113487130626</v>
      </c>
      <c r="O99" s="7" t="n">
        <v>0.1682257482823263</v>
      </c>
      <c r="P99" s="7" t="n">
        <v>0.6801286071941666</v>
      </c>
      <c r="Q99" s="7" t="n">
        <v>0.9179679005948312</v>
      </c>
      <c r="R99" s="7" t="n">
        <v>0.4213955382752083</v>
      </c>
      <c r="S99" s="7" t="n">
        <v>0.02581092006740072</v>
      </c>
      <c r="T99" s="7" t="n">
        <v>-0.009635663892783412</v>
      </c>
      <c r="U99" s="7" t="n">
        <v>0.574032717056759</v>
      </c>
      <c r="V99" s="7" t="n">
        <v>0.4319693069719401</v>
      </c>
      <c r="W99" s="7" t="n">
        <v>0.4467734261225668</v>
      </c>
      <c r="X99" s="7" t="n">
        <v>0.4606642113850591</v>
      </c>
      <c r="Y99" s="7" t="n">
        <v>-0.002837241190109736</v>
      </c>
      <c r="Z99" s="7" t="n">
        <v>0.1345445147011669</v>
      </c>
      <c r="AA99" s="7" t="n">
        <v>0.1657571173038157</v>
      </c>
      <c r="AB99" s="7" t="n">
        <v>0.3876422321736476</v>
      </c>
      <c r="AC99" s="7" t="n">
        <v>0.1581918874439709</v>
      </c>
      <c r="AD99" s="7" t="n">
        <v>0.2611896344037196</v>
      </c>
      <c r="AE99" s="7" t="n">
        <v>0.9238775678931179</v>
      </c>
      <c r="AF99" s="7" t="n">
        <v>0.3969622908019269</v>
      </c>
      <c r="AG99" s="7" t="n">
        <v>-0.04981583755210513</v>
      </c>
      <c r="AH99" s="7" t="n">
        <v>0.7892685393832356</v>
      </c>
      <c r="AI99" s="7" t="n">
        <v>0.8370374139061505</v>
      </c>
      <c r="AJ99" s="7" t="n">
        <v>0.8525495682790045</v>
      </c>
      <c r="AK99" s="7" t="n">
        <v>0.1917803253442543</v>
      </c>
      <c r="AL99" s="7" t="n">
        <v>0.6523179162217814</v>
      </c>
      <c r="AM99" s="7" t="n">
        <v>0.170103852211186</v>
      </c>
      <c r="AN99" s="7" t="n">
        <v>0.07839410817132607</v>
      </c>
      <c r="AO99" s="7" t="n">
        <v>0.3366806305235571</v>
      </c>
      <c r="AP99" s="7" t="n">
        <v>0.5461854168476898</v>
      </c>
      <c r="AQ99" s="7" t="n">
        <v>0.8693145587692702</v>
      </c>
      <c r="AR99" s="7" t="n">
        <v>0.9384894855811969</v>
      </c>
      <c r="AS99" s="7" t="n">
        <v>0.1581920939759661</v>
      </c>
      <c r="AT99" s="7" t="n">
        <v>0.3682796335315289</v>
      </c>
      <c r="AU99" s="7" t="n">
        <v>-0.181585220266165</v>
      </c>
      <c r="AV99" s="7" t="n">
        <v>0.516438811786081</v>
      </c>
      <c r="AW99" s="7" t="n">
        <v>0.07967518734860675</v>
      </c>
      <c r="AX99" s="7" t="n">
        <v>0.9890473464767661</v>
      </c>
      <c r="AY99" s="7" t="n">
        <v>-0.06410705323702461</v>
      </c>
      <c r="AZ99" s="7" t="n">
        <v>0.1472844973961625</v>
      </c>
      <c r="BA99" s="7" t="n">
        <v>0.5494172556566501</v>
      </c>
      <c r="BB99" s="7" t="n">
        <v>-0.05065154507354328</v>
      </c>
      <c r="BC99" s="7" t="n">
        <v>0.4118927550266443</v>
      </c>
      <c r="BD99" s="7" t="n">
        <v>0.582253891216491</v>
      </c>
      <c r="BE99" s="7" t="n">
        <v>0.6678970684280183</v>
      </c>
      <c r="BF99" s="7" t="n">
        <v>-0.1695172014626622</v>
      </c>
      <c r="BG99" s="7" t="n">
        <v>0.3878122637890377</v>
      </c>
      <c r="BH99" s="7" t="n">
        <v>-0.01932964506968139</v>
      </c>
      <c r="BI99" s="7" t="n">
        <v>0.9032332638716178</v>
      </c>
      <c r="BJ99" s="7" t="n">
        <v>0.8327156839026451</v>
      </c>
      <c r="BK99" s="7" t="n">
        <v>0.3464021867794548</v>
      </c>
      <c r="BL99" s="7" t="n">
        <v>-0.1691440871131815</v>
      </c>
      <c r="BM99" s="7" t="n">
        <v>0.01536300155793852</v>
      </c>
      <c r="BN99" s="7" t="n">
        <v>0.1796013692118204</v>
      </c>
      <c r="BO99" s="7" t="n">
        <v>0.3101063611118738</v>
      </c>
      <c r="BP99" s="7" t="n">
        <v>0.1784828408830997</v>
      </c>
      <c r="BQ99" s="7" t="n">
        <v>0.6445424580988857</v>
      </c>
      <c r="BR99" s="7" t="n">
        <v>-0.1613720948857073</v>
      </c>
      <c r="BS99" s="7" t="n">
        <v>0.3472384300183229</v>
      </c>
      <c r="BT99" s="7" t="n">
        <v>0.3012957720983779</v>
      </c>
      <c r="BU99" s="7" t="n">
        <v>0.444411295559958</v>
      </c>
      <c r="BV99" s="7" t="n">
        <v>0.4926908667400487</v>
      </c>
      <c r="BW99" s="7" t="n">
        <v>0.01824639693228711</v>
      </c>
      <c r="BX99" s="7" t="n">
        <v>-0.187902409018246</v>
      </c>
      <c r="BY99" s="7" t="n">
        <v>-0.1762347451740615</v>
      </c>
      <c r="BZ99" s="7" t="n">
        <v>-0.2160467772231599</v>
      </c>
      <c r="CA99" s="7" t="n">
        <v>-0.1516289989105552</v>
      </c>
      <c r="CB99" s="7" t="n">
        <v>0.9899302631966964</v>
      </c>
      <c r="CC99" s="7" t="n">
        <v>0.4339542432515462</v>
      </c>
      <c r="CD99" s="7" t="n">
        <v>0.180605248029329</v>
      </c>
      <c r="CE99" s="7" t="n">
        <v>0.474357575038629</v>
      </c>
      <c r="CF99" s="7" t="n">
        <v>-0.1689675538429753</v>
      </c>
      <c r="CG99" s="7" t="n">
        <v>-0.03066864668894758</v>
      </c>
      <c r="CH99" s="7" t="n">
        <v>0.05904366821296857</v>
      </c>
      <c r="CI99" s="7" t="n">
        <v>0.2542683439581389</v>
      </c>
      <c r="CJ99" s="7" t="n">
        <v>0.3578340174604508</v>
      </c>
      <c r="CK99" s="7" t="n">
        <v>0.7560261509425288</v>
      </c>
      <c r="CL99" s="7" t="n">
        <v>0.4650530502922361</v>
      </c>
      <c r="CM99" s="7" t="n">
        <v>-0.05682434437440903</v>
      </c>
      <c r="CN99" s="7" t="n">
        <v>0.03857066521318869</v>
      </c>
      <c r="CO99" s="7" t="n">
        <v>0.02489972710018382</v>
      </c>
      <c r="CP99" s="7" t="n">
        <v>0.5636325776321902</v>
      </c>
      <c r="CQ99" s="7" t="n">
        <v>0.02340290847153691</v>
      </c>
      <c r="CR99" s="7" t="n">
        <v>0.6739149940904359</v>
      </c>
      <c r="CS99" s="7" t="n">
        <v>0.9533601299141401</v>
      </c>
      <c r="CT99" s="7" t="n">
        <v>0.2244856328388373</v>
      </c>
      <c r="CU99" s="7" t="n">
        <v>0.05736808740048055</v>
      </c>
      <c r="CV99" s="7" t="n">
        <v>1</v>
      </c>
      <c r="CW99" s="7" t="n">
        <v>0.01885529471608798</v>
      </c>
      <c r="CX99" s="7" t="n">
        <v>-0.1038441285930315</v>
      </c>
      <c r="CY99" s="7" t="n">
        <v>0.00795298726489729</v>
      </c>
      <c r="CZ99" s="7" t="n">
        <v>0.737714010966956</v>
      </c>
      <c r="DA99" s="7" t="n">
        <v>-0.06758358634295891</v>
      </c>
      <c r="DB99" s="7" t="n">
        <v>0.1953351508135212</v>
      </c>
      <c r="DC99" s="7" t="n">
        <v>0.004124262981108265</v>
      </c>
      <c r="DD99" s="7" t="n">
        <v>0.1765374797958587</v>
      </c>
      <c r="DE99" s="7" t="n">
        <v>-0.1741282309284936</v>
      </c>
      <c r="DF99" s="7" t="n">
        <v>0.439118223468094</v>
      </c>
      <c r="DG99" s="7" t="n">
        <v>-0.126522432932416</v>
      </c>
      <c r="DH99" s="7" t="n">
        <v>0.2645648423209233</v>
      </c>
      <c r="DI99" s="7" t="n">
        <v>-0.1728195783270428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0.3659659226855255</v>
      </c>
      <c r="D100" s="7" t="n">
        <v>0.311821967553728</v>
      </c>
      <c r="E100" s="7" t="n">
        <v>0.02788151166616981</v>
      </c>
      <c r="F100" s="7" t="n">
        <v>0.1591417561691838</v>
      </c>
      <c r="G100" s="7" t="n">
        <v>0.1258715107466898</v>
      </c>
      <c r="H100" s="7" t="n">
        <v>0.2785673660174512</v>
      </c>
      <c r="I100" s="7" t="n">
        <v>-0.04122490081034472</v>
      </c>
      <c r="J100" s="7" t="n">
        <v>0.403555483426709</v>
      </c>
      <c r="K100" s="7" t="n">
        <v>0.9279338277190644</v>
      </c>
      <c r="L100" s="7" t="n">
        <v>0.9199754489796621</v>
      </c>
      <c r="M100" s="7" t="n">
        <v>0.0982689877192052</v>
      </c>
      <c r="N100" s="7" t="n">
        <v>-0.04594801494304421</v>
      </c>
      <c r="O100" s="7" t="n">
        <v>-0.1206638559942273</v>
      </c>
      <c r="P100" s="7" t="n">
        <v>0.3506134638063416</v>
      </c>
      <c r="Q100" s="7" t="n">
        <v>-0.02051195808313875</v>
      </c>
      <c r="R100" s="7" t="n">
        <v>0.5603131681160556</v>
      </c>
      <c r="S100" s="7" t="n">
        <v>0.5517098697413679</v>
      </c>
      <c r="T100" s="7" t="n">
        <v>0.4496294066525977</v>
      </c>
      <c r="U100" s="7" t="n">
        <v>0.3692061798699251</v>
      </c>
      <c r="V100" s="7" t="n">
        <v>0.4907332593410887</v>
      </c>
      <c r="W100" s="7" t="n">
        <v>0.4389361576407328</v>
      </c>
      <c r="X100" s="7" t="n">
        <v>-0.07371764042600716</v>
      </c>
      <c r="Y100" s="7" t="n">
        <v>0.07268295891756139</v>
      </c>
      <c r="Z100" s="7" t="n">
        <v>0.0989179648862263</v>
      </c>
      <c r="AA100" s="7" t="n">
        <v>-0.09307829493215389</v>
      </c>
      <c r="AB100" s="7" t="n">
        <v>-0.07672981759968943</v>
      </c>
      <c r="AC100" s="7" t="n">
        <v>0.2125670950338119</v>
      </c>
      <c r="AD100" s="7" t="n">
        <v>0.06625980532495267</v>
      </c>
      <c r="AE100" s="7" t="n">
        <v>-0.03869971643421003</v>
      </c>
      <c r="AF100" s="7" t="n">
        <v>-0.07430148180463456</v>
      </c>
      <c r="AG100" s="7" t="n">
        <v>0.8716484828344225</v>
      </c>
      <c r="AH100" s="7" t="n">
        <v>0.3767543552784648</v>
      </c>
      <c r="AI100" s="7" t="n">
        <v>0.2661552651395578</v>
      </c>
      <c r="AJ100" s="7" t="n">
        <v>0.1267337391264293</v>
      </c>
      <c r="AK100" s="7" t="n">
        <v>0.1719042434006731</v>
      </c>
      <c r="AL100" s="7" t="n">
        <v>0.3960632369826202</v>
      </c>
      <c r="AM100" s="7" t="n">
        <v>-0.1262672012113803</v>
      </c>
      <c r="AN100" s="7" t="n">
        <v>0.3780599257412657</v>
      </c>
      <c r="AO100" s="7" t="n">
        <v>0.02280514319534479</v>
      </c>
      <c r="AP100" s="7" t="n">
        <v>0.01710949806642506</v>
      </c>
      <c r="AQ100" s="7" t="n">
        <v>0.2434927313460984</v>
      </c>
      <c r="AR100" s="7" t="n">
        <v>0.005890935355916017</v>
      </c>
      <c r="AS100" s="7" t="n">
        <v>0.2125673736544297</v>
      </c>
      <c r="AT100" s="7" t="n">
        <v>0.3320497296914496</v>
      </c>
      <c r="AU100" s="7" t="n">
        <v>0.2481960705391981</v>
      </c>
      <c r="AV100" s="7" t="n">
        <v>0.2425883361319868</v>
      </c>
      <c r="AW100" s="7" t="n">
        <v>0.3714489108288376</v>
      </c>
      <c r="AX100" s="7" t="n">
        <v>0.05667472585622263</v>
      </c>
      <c r="AY100" s="7" t="n">
        <v>0.02027670746701282</v>
      </c>
      <c r="AZ100" s="7" t="n">
        <v>-0.1186174770927981</v>
      </c>
      <c r="BA100" s="7" t="n">
        <v>-0.02747071457065909</v>
      </c>
      <c r="BB100" s="7" t="n">
        <v>0.306958937868346</v>
      </c>
      <c r="BC100" s="7" t="n">
        <v>0.09086351243095628</v>
      </c>
      <c r="BD100" s="7" t="n">
        <v>0.1154979565393125</v>
      </c>
      <c r="BE100" s="7" t="n">
        <v>0.3788792814615818</v>
      </c>
      <c r="BF100" s="7" t="n">
        <v>0.4967770985004045</v>
      </c>
      <c r="BG100" s="7" t="n">
        <v>0.2838820949124482</v>
      </c>
      <c r="BH100" s="7" t="n">
        <v>0.3010160295664012</v>
      </c>
      <c r="BI100" s="7" t="n">
        <v>-0.01606750098737433</v>
      </c>
      <c r="BJ100" s="7" t="n">
        <v>0.256168190995515</v>
      </c>
      <c r="BK100" s="7" t="n">
        <v>0.175281553789621</v>
      </c>
      <c r="BL100" s="7" t="n">
        <v>0.5579395667147865</v>
      </c>
      <c r="BM100" s="7" t="n">
        <v>0.9342706077344588</v>
      </c>
      <c r="BN100" s="7" t="n">
        <v>-0.1257587115941729</v>
      </c>
      <c r="BO100" s="7" t="n">
        <v>0.1805259761599466</v>
      </c>
      <c r="BP100" s="7" t="n">
        <v>0.1187847887750098</v>
      </c>
      <c r="BQ100" s="7" t="n">
        <v>0.3666368940657279</v>
      </c>
      <c r="BR100" s="7" t="n">
        <v>0.71035258360122</v>
      </c>
      <c r="BS100" s="7" t="n">
        <v>0.07890181476234172</v>
      </c>
      <c r="BT100" s="7" t="n">
        <v>0.7148504574641886</v>
      </c>
      <c r="BU100" s="7" t="n">
        <v>-0.04853461277540973</v>
      </c>
      <c r="BV100" s="7" t="n">
        <v>-0.001333047715281298</v>
      </c>
      <c r="BW100" s="7" t="n">
        <v>0.6614867374107444</v>
      </c>
      <c r="BX100" s="7" t="n">
        <v>0.5118594356742961</v>
      </c>
      <c r="BY100" s="7" t="n">
        <v>0.291115988619454</v>
      </c>
      <c r="BZ100" s="7" t="n">
        <v>0.5131179693565645</v>
      </c>
      <c r="CA100" s="7" t="n">
        <v>0.134114072250074</v>
      </c>
      <c r="CB100" s="7" t="n">
        <v>0.05261528055517448</v>
      </c>
      <c r="CC100" s="7" t="n">
        <v>0.1965239474841605</v>
      </c>
      <c r="CD100" s="7" t="n">
        <v>0.1356932423371754</v>
      </c>
      <c r="CE100" s="7" t="n">
        <v>0.2663139523188077</v>
      </c>
      <c r="CF100" s="7" t="n">
        <v>0.6939449457170598</v>
      </c>
      <c r="CG100" s="7" t="n">
        <v>0.7676256351359728</v>
      </c>
      <c r="CH100" s="7" t="n">
        <v>0.8111705124272304</v>
      </c>
      <c r="CI100" s="7" t="n">
        <v>-0.01977815835882331</v>
      </c>
      <c r="CJ100" s="7" t="n">
        <v>-0.1046993031842651</v>
      </c>
      <c r="CK100" s="7" t="n">
        <v>-0.01707444048999723</v>
      </c>
      <c r="CL100" s="7" t="n">
        <v>-0.04441266409354473</v>
      </c>
      <c r="CM100" s="7" t="n">
        <v>0.6524470760272714</v>
      </c>
      <c r="CN100" s="7" t="n">
        <v>0.7753875120122972</v>
      </c>
      <c r="CO100" s="7" t="n">
        <v>0.9339414788967551</v>
      </c>
      <c r="CP100" s="7" t="n">
        <v>-0.04661234921863918</v>
      </c>
      <c r="CQ100" s="7" t="n">
        <v>0.8183358719235212</v>
      </c>
      <c r="CR100" s="7" t="n">
        <v>0.6699601353976478</v>
      </c>
      <c r="CS100" s="7" t="n">
        <v>-0.04410403432834049</v>
      </c>
      <c r="CT100" s="7" t="n">
        <v>0.2525069338755029</v>
      </c>
      <c r="CU100" s="7" t="n">
        <v>0.9946625624222981</v>
      </c>
      <c r="CV100" s="7" t="n">
        <v>0.01885529471608798</v>
      </c>
      <c r="CW100" s="7" t="n">
        <v>1</v>
      </c>
      <c r="CX100" s="7" t="n">
        <v>0.1927218358424547</v>
      </c>
      <c r="CY100" s="7" t="n">
        <v>0.99937376954297</v>
      </c>
      <c r="CZ100" s="7" t="n">
        <v>0.02996879763865381</v>
      </c>
      <c r="DA100" s="7" t="n">
        <v>0.02132223741076794</v>
      </c>
      <c r="DB100" s="7" t="n">
        <v>0.2752833919861358</v>
      </c>
      <c r="DC100" s="7" t="n">
        <v>0.99822250701761</v>
      </c>
      <c r="DD100" s="7" t="n">
        <v>-0.01583677891415562</v>
      </c>
      <c r="DE100" s="7" t="n">
        <v>0.5015481177947596</v>
      </c>
      <c r="DF100" s="7" t="n">
        <v>-0.05332832284955815</v>
      </c>
      <c r="DG100" s="7" t="n">
        <v>0.08297303733979548</v>
      </c>
      <c r="DH100" s="7" t="n">
        <v>0.4635662052887763</v>
      </c>
      <c r="DI100" s="7" t="n">
        <v>0.2630065634426906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0.78150560632121</v>
      </c>
      <c r="D101" s="7" t="n">
        <v>0.7275607953041144</v>
      </c>
      <c r="E101" s="7" t="n">
        <v>0.7772039307640912</v>
      </c>
      <c r="F101" s="7" t="n">
        <v>0.599698859100216</v>
      </c>
      <c r="G101" s="7" t="n">
        <v>0.712648729124817</v>
      </c>
      <c r="H101" s="7" t="n">
        <v>0.7160631286073241</v>
      </c>
      <c r="I101" s="7" t="n">
        <v>0.146190907071013</v>
      </c>
      <c r="J101" s="7" t="n">
        <v>0.6083440012762865</v>
      </c>
      <c r="K101" s="7" t="n">
        <v>0.3091696089678757</v>
      </c>
      <c r="L101" s="7" t="n">
        <v>0.2486613051707403</v>
      </c>
      <c r="M101" s="7" t="n">
        <v>0.1248683457418784</v>
      </c>
      <c r="N101" s="7" t="n">
        <v>0.06533332912982498</v>
      </c>
      <c r="O101" s="7" t="n">
        <v>0.1642389027105156</v>
      </c>
      <c r="P101" s="7" t="n">
        <v>0.3422373450004029</v>
      </c>
      <c r="Q101" s="7" t="n">
        <v>-0.1021321620923012</v>
      </c>
      <c r="R101" s="7" t="n">
        <v>0.3781044511273789</v>
      </c>
      <c r="S101" s="7" t="n">
        <v>0.7965018929831078</v>
      </c>
      <c r="T101" s="7" t="n">
        <v>0.8822949989846293</v>
      </c>
      <c r="U101" s="7" t="n">
        <v>0.5202882294527791</v>
      </c>
      <c r="V101" s="7" t="n">
        <v>0.4841647203072564</v>
      </c>
      <c r="W101" s="7" t="n">
        <v>0.5953415084529607</v>
      </c>
      <c r="X101" s="7" t="n">
        <v>0.01866839432375761</v>
      </c>
      <c r="Y101" s="7" t="n">
        <v>0.795452708556148</v>
      </c>
      <c r="Z101" s="7" t="n">
        <v>0.8213797599668645</v>
      </c>
      <c r="AA101" s="7" t="n">
        <v>0.194192179973097</v>
      </c>
      <c r="AB101" s="7" t="n">
        <v>0.04434046435193913</v>
      </c>
      <c r="AC101" s="7" t="n">
        <v>0.2226283537048917</v>
      </c>
      <c r="AD101" s="7" t="n">
        <v>0.2318609768592425</v>
      </c>
      <c r="AE101" s="7" t="n">
        <v>-0.1179251921247889</v>
      </c>
      <c r="AF101" s="7" t="n">
        <v>0.03899615474676164</v>
      </c>
      <c r="AG101" s="7" t="n">
        <v>0.3133658131782238</v>
      </c>
      <c r="AH101" s="7" t="n">
        <v>0.01540527533954684</v>
      </c>
      <c r="AI101" s="7" t="n">
        <v>-0.05111199223289228</v>
      </c>
      <c r="AJ101" s="7" t="n">
        <v>-0.1174624197321391</v>
      </c>
      <c r="AK101" s="7" t="n">
        <v>0.4551303552221848</v>
      </c>
      <c r="AL101" s="7" t="n">
        <v>0.2469056182661634</v>
      </c>
      <c r="AM101" s="7" t="n">
        <v>0.1709936825392408</v>
      </c>
      <c r="AN101" s="7" t="n">
        <v>0.5337522890810372</v>
      </c>
      <c r="AO101" s="7" t="n">
        <v>0.466592858340196</v>
      </c>
      <c r="AP101" s="7" t="n">
        <v>-0.05482661078901336</v>
      </c>
      <c r="AQ101" s="7" t="n">
        <v>-0.08100882945254678</v>
      </c>
      <c r="AR101" s="7" t="n">
        <v>-0.1180918932892125</v>
      </c>
      <c r="AS101" s="7" t="n">
        <v>0.2226284145079789</v>
      </c>
      <c r="AT101" s="7" t="n">
        <v>0.4022509921436453</v>
      </c>
      <c r="AU101" s="7" t="n">
        <v>0.2467681390487543</v>
      </c>
      <c r="AV101" s="7" t="n">
        <v>0.1824951142224173</v>
      </c>
      <c r="AW101" s="7" t="n">
        <v>0.527152762923045</v>
      </c>
      <c r="AX101" s="7" t="n">
        <v>-0.08251375442287853</v>
      </c>
      <c r="AY101" s="7" t="n">
        <v>0.6616074638638193</v>
      </c>
      <c r="AZ101" s="7" t="n">
        <v>0.1280939776375958</v>
      </c>
      <c r="BA101" s="7" t="n">
        <v>-0.1128269171587432</v>
      </c>
      <c r="BB101" s="7" t="n">
        <v>0.8446102211581695</v>
      </c>
      <c r="BC101" s="7" t="n">
        <v>0.5150131610405676</v>
      </c>
      <c r="BD101" s="7" t="n">
        <v>0.4247373211748052</v>
      </c>
      <c r="BE101" s="7" t="n">
        <v>0.2647702865422024</v>
      </c>
      <c r="BF101" s="7" t="n">
        <v>0.3292857429141889</v>
      </c>
      <c r="BG101" s="7" t="n">
        <v>0.5728104884997193</v>
      </c>
      <c r="BH101" s="7" t="n">
        <v>0.856949359643099</v>
      </c>
      <c r="BI101" s="7" t="n">
        <v>-0.114645292780709</v>
      </c>
      <c r="BJ101" s="7" t="n">
        <v>0.1193232317843461</v>
      </c>
      <c r="BK101" s="7" t="n">
        <v>0.09222958552941045</v>
      </c>
      <c r="BL101" s="7" t="n">
        <v>0.3780266859940307</v>
      </c>
      <c r="BM101" s="7" t="n">
        <v>0.2675484364127672</v>
      </c>
      <c r="BN101" s="7" t="n">
        <v>0.1819880314972837</v>
      </c>
      <c r="BO101" s="7" t="n">
        <v>0.2122662935383562</v>
      </c>
      <c r="BP101" s="7" t="n">
        <v>0.1670875494814327</v>
      </c>
      <c r="BQ101" s="7" t="n">
        <v>0.3664819077190419</v>
      </c>
      <c r="BR101" s="7" t="n">
        <v>0.3572604338290893</v>
      </c>
      <c r="BS101" s="7" t="n">
        <v>0.560221938815035</v>
      </c>
      <c r="BT101" s="7" t="n">
        <v>0.2077996594820159</v>
      </c>
      <c r="BU101" s="7" t="n">
        <v>-0.1022142699301065</v>
      </c>
      <c r="BV101" s="7" t="n">
        <v>-0.07330895895808467</v>
      </c>
      <c r="BW101" s="7" t="n">
        <v>0.2535033685069262</v>
      </c>
      <c r="BX101" s="7" t="n">
        <v>0.3415518892591203</v>
      </c>
      <c r="BY101" s="7" t="n">
        <v>0.2336091502243802</v>
      </c>
      <c r="BZ101" s="7" t="n">
        <v>0.3578388836671751</v>
      </c>
      <c r="CA101" s="7" t="n">
        <v>0.8063607814825117</v>
      </c>
      <c r="CB101" s="7" t="n">
        <v>-0.08649509420052776</v>
      </c>
      <c r="CC101" s="7" t="n">
        <v>0.3546744444328186</v>
      </c>
      <c r="CD101" s="7" t="n">
        <v>0.6869910235463592</v>
      </c>
      <c r="CE101" s="7" t="n">
        <v>0.2542051210707178</v>
      </c>
      <c r="CF101" s="7" t="n">
        <v>0.3628129589759814</v>
      </c>
      <c r="CG101" s="7" t="n">
        <v>0.2790951830670263</v>
      </c>
      <c r="CH101" s="7" t="n">
        <v>0.2764152054202224</v>
      </c>
      <c r="CI101" s="7" t="n">
        <v>0.2166312562300771</v>
      </c>
      <c r="CJ101" s="7" t="n">
        <v>0.0321577208524319</v>
      </c>
      <c r="CK101" s="7" t="n">
        <v>-0.1338327401617827</v>
      </c>
      <c r="CL101" s="7" t="n">
        <v>-0.037076836688772</v>
      </c>
      <c r="CM101" s="7" t="n">
        <v>0.319978384491477</v>
      </c>
      <c r="CN101" s="7" t="n">
        <v>0.3264840587444565</v>
      </c>
      <c r="CO101" s="7" t="n">
        <v>0.2834480525577901</v>
      </c>
      <c r="CP101" s="7" t="n">
        <v>-0.1251247779470166</v>
      </c>
      <c r="CQ101" s="7" t="n">
        <v>0.2993752686575603</v>
      </c>
      <c r="CR101" s="7" t="n">
        <v>0.09532091980110152</v>
      </c>
      <c r="CS101" s="7" t="n">
        <v>-0.1885828921001619</v>
      </c>
      <c r="CT101" s="7" t="n">
        <v>0.2230617409951254</v>
      </c>
      <c r="CU101" s="7" t="n">
        <v>0.1855192742995596</v>
      </c>
      <c r="CV101" s="7" t="n">
        <v>-0.1038441285930315</v>
      </c>
      <c r="CW101" s="7" t="n">
        <v>0.1927218358424547</v>
      </c>
      <c r="CX101" s="7" t="n">
        <v>1</v>
      </c>
      <c r="CY101" s="7" t="n">
        <v>0.1956408570059377</v>
      </c>
      <c r="CZ101" s="7" t="n">
        <v>0.07676498537507974</v>
      </c>
      <c r="DA101" s="7" t="n">
        <v>0.6625874728587224</v>
      </c>
      <c r="DB101" s="7" t="n">
        <v>0.605270223422624</v>
      </c>
      <c r="DC101" s="7" t="n">
        <v>0.2040946879299393</v>
      </c>
      <c r="DD101" s="7" t="n">
        <v>0.4218492596059025</v>
      </c>
      <c r="DE101" s="7" t="n">
        <v>0.3288348628634747</v>
      </c>
      <c r="DF101" s="7" t="n">
        <v>-0.180634681344161</v>
      </c>
      <c r="DG101" s="7" t="n">
        <v>0.8016500423792334</v>
      </c>
      <c r="DH101" s="7" t="n">
        <v>0.2940457229981719</v>
      </c>
      <c r="DI101" s="7" t="n">
        <v>0.8995787869756278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0.3628457558093294</v>
      </c>
      <c r="D102" s="7" t="n">
        <v>0.3078276368383512</v>
      </c>
      <c r="E102" s="7" t="n">
        <v>0.02916503767875764</v>
      </c>
      <c r="F102" s="7" t="n">
        <v>0.153221448873413</v>
      </c>
      <c r="G102" s="7" t="n">
        <v>0.126453567086409</v>
      </c>
      <c r="H102" s="7" t="n">
        <v>0.2744749369856954</v>
      </c>
      <c r="I102" s="7" t="n">
        <v>-0.05297082210656422</v>
      </c>
      <c r="J102" s="7" t="n">
        <v>0.3971575959049135</v>
      </c>
      <c r="K102" s="7" t="n">
        <v>0.9274061051714964</v>
      </c>
      <c r="L102" s="7" t="n">
        <v>0.918151831169484</v>
      </c>
      <c r="M102" s="7" t="n">
        <v>0.08820198501498502</v>
      </c>
      <c r="N102" s="7" t="n">
        <v>-0.05471923818465917</v>
      </c>
      <c r="O102" s="7" t="n">
        <v>-0.128559575087804</v>
      </c>
      <c r="P102" s="7" t="n">
        <v>0.3418787890732308</v>
      </c>
      <c r="Q102" s="7" t="n">
        <v>-0.03046300977052811</v>
      </c>
      <c r="R102" s="7" t="n">
        <v>0.5538506370328431</v>
      </c>
      <c r="S102" s="7" t="n">
        <v>0.5505159470929644</v>
      </c>
      <c r="T102" s="7" t="n">
        <v>0.450848083624191</v>
      </c>
      <c r="U102" s="7" t="n">
        <v>0.3605096762601454</v>
      </c>
      <c r="V102" s="7" t="n">
        <v>0.4849775007510632</v>
      </c>
      <c r="W102" s="7" t="n">
        <v>0.4325098398530949</v>
      </c>
      <c r="X102" s="7" t="n">
        <v>-0.08416617708088131</v>
      </c>
      <c r="Y102" s="7" t="n">
        <v>0.07405715950559721</v>
      </c>
      <c r="Z102" s="7" t="n">
        <v>0.09766726232447366</v>
      </c>
      <c r="AA102" s="7" t="n">
        <v>-0.09864662820077583</v>
      </c>
      <c r="AB102" s="7" t="n">
        <v>-0.08543226903259535</v>
      </c>
      <c r="AC102" s="7" t="n">
        <v>0.2106764526903477</v>
      </c>
      <c r="AD102" s="7" t="n">
        <v>0.06823696271944987</v>
      </c>
      <c r="AE102" s="7" t="n">
        <v>-0.04867884107473204</v>
      </c>
      <c r="AF102" s="7" t="n">
        <v>-0.08304058065195917</v>
      </c>
      <c r="AG102" s="7" t="n">
        <v>0.8703593977647367</v>
      </c>
      <c r="AH102" s="7" t="n">
        <v>0.3660707384890561</v>
      </c>
      <c r="AI102" s="7" t="n">
        <v>0.2540326494339249</v>
      </c>
      <c r="AJ102" s="7" t="n">
        <v>0.1144395719629635</v>
      </c>
      <c r="AK102" s="7" t="n">
        <v>0.1670172616193359</v>
      </c>
      <c r="AL102" s="7" t="n">
        <v>0.3846102844999841</v>
      </c>
      <c r="AM102" s="7" t="n">
        <v>-0.1339525317060475</v>
      </c>
      <c r="AN102" s="7" t="n">
        <v>0.3800374241135228</v>
      </c>
      <c r="AO102" s="7" t="n">
        <v>0.02575756320265417</v>
      </c>
      <c r="AP102" s="7" t="n">
        <v>0.007416270809833219</v>
      </c>
      <c r="AQ102" s="7" t="n">
        <v>0.2314029350409986</v>
      </c>
      <c r="AR102" s="7" t="n">
        <v>-0.005086679768937541</v>
      </c>
      <c r="AS102" s="7" t="n">
        <v>0.2106767241362156</v>
      </c>
      <c r="AT102" s="7" t="n">
        <v>0.3274373403565018</v>
      </c>
      <c r="AU102" s="7" t="n">
        <v>0.2477937027271143</v>
      </c>
      <c r="AV102" s="7" t="n">
        <v>0.2366008931224078</v>
      </c>
      <c r="AW102" s="7" t="n">
        <v>0.3727987720388679</v>
      </c>
      <c r="AX102" s="7" t="n">
        <v>0.04572040278331323</v>
      </c>
      <c r="AY102" s="7" t="n">
        <v>0.02166627841197567</v>
      </c>
      <c r="AZ102" s="7" t="n">
        <v>-0.1266145939072916</v>
      </c>
      <c r="BA102" s="7" t="n">
        <v>-0.03974249768580782</v>
      </c>
      <c r="BB102" s="7" t="n">
        <v>0.3110442779573592</v>
      </c>
      <c r="BC102" s="7" t="n">
        <v>0.0859663691912441</v>
      </c>
      <c r="BD102" s="7" t="n">
        <v>0.1055636477756859</v>
      </c>
      <c r="BE102" s="7" t="n">
        <v>0.3708916553737472</v>
      </c>
      <c r="BF102" s="7" t="n">
        <v>0.4964696588239077</v>
      </c>
      <c r="BG102" s="7" t="n">
        <v>0.2803762586376067</v>
      </c>
      <c r="BH102" s="7" t="n">
        <v>0.3053681281367801</v>
      </c>
      <c r="BI102" s="7" t="n">
        <v>-0.02624276795988184</v>
      </c>
      <c r="BJ102" s="7" t="n">
        <v>0.2462740040027062</v>
      </c>
      <c r="BK102" s="7" t="n">
        <v>0.173645841144372</v>
      </c>
      <c r="BL102" s="7" t="n">
        <v>0.5576959048340258</v>
      </c>
      <c r="BM102" s="7" t="n">
        <v>0.9324557109600446</v>
      </c>
      <c r="BN102" s="7" t="n">
        <v>-0.1336110295200437</v>
      </c>
      <c r="BO102" s="7" t="n">
        <v>0.1777803274824932</v>
      </c>
      <c r="BP102" s="7" t="n">
        <v>0.1231598330169207</v>
      </c>
      <c r="BQ102" s="7" t="n">
        <v>0.3581930232143426</v>
      </c>
      <c r="BR102" s="7" t="n">
        <v>0.7103596387636008</v>
      </c>
      <c r="BS102" s="7" t="n">
        <v>0.07584789933630079</v>
      </c>
      <c r="BT102" s="7" t="n">
        <v>0.7088451415916026</v>
      </c>
      <c r="BU102" s="7" t="n">
        <v>-0.0580574356504947</v>
      </c>
      <c r="BV102" s="7" t="n">
        <v>-0.01092796610216755</v>
      </c>
      <c r="BW102" s="7" t="n">
        <v>0.6586745301020295</v>
      </c>
      <c r="BX102" s="7" t="n">
        <v>0.5127733099151255</v>
      </c>
      <c r="BY102" s="7" t="n">
        <v>0.2903507015172345</v>
      </c>
      <c r="BZ102" s="7" t="n">
        <v>0.514704249649686</v>
      </c>
      <c r="CA102" s="7" t="n">
        <v>0.1375597478045623</v>
      </c>
      <c r="CB102" s="7" t="n">
        <v>0.0414716106028731</v>
      </c>
      <c r="CC102" s="7" t="n">
        <v>0.1906826658451033</v>
      </c>
      <c r="CD102" s="7" t="n">
        <v>0.1346392271112934</v>
      </c>
      <c r="CE102" s="7" t="n">
        <v>0.2604310491373313</v>
      </c>
      <c r="CF102" s="7" t="n">
        <v>0.6943344986311714</v>
      </c>
      <c r="CG102" s="7" t="n">
        <v>0.7670751811721845</v>
      </c>
      <c r="CH102" s="7" t="n">
        <v>0.8060839977973557</v>
      </c>
      <c r="CI102" s="7" t="n">
        <v>-0.02695318776986293</v>
      </c>
      <c r="CJ102" s="7" t="n">
        <v>-0.1135807958587453</v>
      </c>
      <c r="CK102" s="7" t="n">
        <v>-0.02646697458112494</v>
      </c>
      <c r="CL102" s="7" t="n">
        <v>-0.0535269596607378</v>
      </c>
      <c r="CM102" s="7" t="n">
        <v>0.6515343673708726</v>
      </c>
      <c r="CN102" s="7" t="n">
        <v>0.7734605589847676</v>
      </c>
      <c r="CO102" s="7" t="n">
        <v>0.9308325447509171</v>
      </c>
      <c r="CP102" s="7" t="n">
        <v>-0.05862765838653781</v>
      </c>
      <c r="CQ102" s="7" t="n">
        <v>0.8156526970814496</v>
      </c>
      <c r="CR102" s="7" t="n">
        <v>0.6597674157257605</v>
      </c>
      <c r="CS102" s="7" t="n">
        <v>-0.05548003891400155</v>
      </c>
      <c r="CT102" s="7" t="n">
        <v>0.2502070635851077</v>
      </c>
      <c r="CU102" s="7" t="n">
        <v>0.9934589157609884</v>
      </c>
      <c r="CV102" s="7" t="n">
        <v>0.00795298726489729</v>
      </c>
      <c r="CW102" s="7" t="n">
        <v>0.99937376954297</v>
      </c>
      <c r="CX102" s="7" t="n">
        <v>0.1956408570059377</v>
      </c>
      <c r="CY102" s="7" t="n">
        <v>1</v>
      </c>
      <c r="CZ102" s="7" t="n">
        <v>0.01924499145381871</v>
      </c>
      <c r="DA102" s="7" t="n">
        <v>0.02258885203627565</v>
      </c>
      <c r="DB102" s="7" t="n">
        <v>0.2751681338156132</v>
      </c>
      <c r="DC102" s="7" t="n">
        <v>0.9976014258669962</v>
      </c>
      <c r="DD102" s="7" t="n">
        <v>-0.0100321167546554</v>
      </c>
      <c r="DE102" s="7" t="n">
        <v>0.5012587777856684</v>
      </c>
      <c r="DF102" s="7" t="n">
        <v>-0.06146560315805862</v>
      </c>
      <c r="DG102" s="7" t="n">
        <v>0.08552619556987247</v>
      </c>
      <c r="DH102" s="7" t="n">
        <v>0.455594627346545</v>
      </c>
      <c r="DI102" s="7" t="n">
        <v>0.2678027033532149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0.4225570158054124</v>
      </c>
      <c r="D103" s="7" t="n">
        <v>0.4416169008668252</v>
      </c>
      <c r="E103" s="7" t="n">
        <v>0.07142428295214896</v>
      </c>
      <c r="F103" s="7" t="n">
        <v>0.4785846653509074</v>
      </c>
      <c r="G103" s="7" t="n">
        <v>0.2144811900059747</v>
      </c>
      <c r="H103" s="7" t="n">
        <v>0.3862744730691018</v>
      </c>
      <c r="I103" s="7" t="n">
        <v>0.5981153028638991</v>
      </c>
      <c r="J103" s="7" t="n">
        <v>0.5221738119882375</v>
      </c>
      <c r="K103" s="7" t="n">
        <v>0.04455184122016895</v>
      </c>
      <c r="L103" s="7" t="n">
        <v>0.1772506876443452</v>
      </c>
      <c r="M103" s="7" t="n">
        <v>0.7847128442228325</v>
      </c>
      <c r="N103" s="7" t="n">
        <v>0.3701226659788541</v>
      </c>
      <c r="O103" s="7" t="n">
        <v>0.3023409444479355</v>
      </c>
      <c r="P103" s="7" t="n">
        <v>0.5752628514119584</v>
      </c>
      <c r="Q103" s="7" t="n">
        <v>0.5899591578027824</v>
      </c>
      <c r="R103" s="7" t="n">
        <v>0.5375070742931859</v>
      </c>
      <c r="S103" s="7" t="n">
        <v>0.2394436205823709</v>
      </c>
      <c r="T103" s="7" t="n">
        <v>0.2022822567435559</v>
      </c>
      <c r="U103" s="7" t="n">
        <v>0.6067955777221415</v>
      </c>
      <c r="V103" s="7" t="n">
        <v>0.5731002867486464</v>
      </c>
      <c r="W103" s="7" t="n">
        <v>0.5516106252396555</v>
      </c>
      <c r="X103" s="7" t="n">
        <v>0.4043291744806276</v>
      </c>
      <c r="Y103" s="7" t="n">
        <v>0.2037485765991872</v>
      </c>
      <c r="Z103" s="7" t="n">
        <v>0.2030927525560067</v>
      </c>
      <c r="AA103" s="7" t="n">
        <v>0.2855835050877371</v>
      </c>
      <c r="AB103" s="7" t="n">
        <v>0.384514489568156</v>
      </c>
      <c r="AC103" s="7" t="n">
        <v>0.2188568704234558</v>
      </c>
      <c r="AD103" s="7" t="n">
        <v>0.2887947676820232</v>
      </c>
      <c r="AE103" s="7" t="n">
        <v>0.5757680689596451</v>
      </c>
      <c r="AF103" s="7" t="n">
        <v>0.3934054926851519</v>
      </c>
      <c r="AG103" s="7" t="n">
        <v>0.06662423590210405</v>
      </c>
      <c r="AH103" s="7" t="n">
        <v>0.5677566976621885</v>
      </c>
      <c r="AI103" s="7" t="n">
        <v>0.5685988561238881</v>
      </c>
      <c r="AJ103" s="7" t="n">
        <v>0.5672897268356899</v>
      </c>
      <c r="AK103" s="7" t="n">
        <v>0.4353120047961354</v>
      </c>
      <c r="AL103" s="7" t="n">
        <v>0.6324975745475087</v>
      </c>
      <c r="AM103" s="7" t="n">
        <v>0.3076221064669895</v>
      </c>
      <c r="AN103" s="7" t="n">
        <v>0.1622978211101884</v>
      </c>
      <c r="AO103" s="7" t="n">
        <v>0.3560759168842666</v>
      </c>
      <c r="AP103" s="7" t="n">
        <v>0.4070975008419555</v>
      </c>
      <c r="AQ103" s="7" t="n">
        <v>0.5798129313064886</v>
      </c>
      <c r="AR103" s="7" t="n">
        <v>0.6147089326992889</v>
      </c>
      <c r="AS103" s="7" t="n">
        <v>0.2188571426170695</v>
      </c>
      <c r="AT103" s="7" t="n">
        <v>0.2954587325851832</v>
      </c>
      <c r="AU103" s="7" t="n">
        <v>0.008788129261204588</v>
      </c>
      <c r="AV103" s="7" t="n">
        <v>0.3681259749443039</v>
      </c>
      <c r="AW103" s="7" t="n">
        <v>0.1761372724169432</v>
      </c>
      <c r="AX103" s="7" t="n">
        <v>0.7504676965139975</v>
      </c>
      <c r="AY103" s="7" t="n">
        <v>0.0788050871929029</v>
      </c>
      <c r="AZ103" s="7" t="n">
        <v>0.2628325047310721</v>
      </c>
      <c r="BA103" s="7" t="n">
        <v>0.4296390380388447</v>
      </c>
      <c r="BB103" s="7" t="n">
        <v>0.1040791147954363</v>
      </c>
      <c r="BC103" s="7" t="n">
        <v>0.4061652484999784</v>
      </c>
      <c r="BD103" s="7" t="n">
        <v>0.5690136589936021</v>
      </c>
      <c r="BE103" s="7" t="n">
        <v>0.6178615749330385</v>
      </c>
      <c r="BF103" s="7" t="n">
        <v>0.02348316154204898</v>
      </c>
      <c r="BG103" s="7" t="n">
        <v>0.4723703611587107</v>
      </c>
      <c r="BH103" s="7" t="n">
        <v>0.1275316314251783</v>
      </c>
      <c r="BI103" s="7" t="n">
        <v>0.56678916288522</v>
      </c>
      <c r="BJ103" s="7" t="n">
        <v>0.6795846915839546</v>
      </c>
      <c r="BK103" s="7" t="n">
        <v>0.3593546327034856</v>
      </c>
      <c r="BL103" s="7" t="n">
        <v>0.03385180063339874</v>
      </c>
      <c r="BM103" s="7" t="n">
        <v>0.0904348383504525</v>
      </c>
      <c r="BN103" s="7" t="n">
        <v>0.3169182473005122</v>
      </c>
      <c r="BO103" s="7" t="n">
        <v>0.5176809433150904</v>
      </c>
      <c r="BP103" s="7" t="n">
        <v>0.1642288032484079</v>
      </c>
      <c r="BQ103" s="7" t="n">
        <v>0.5551281499862925</v>
      </c>
      <c r="BR103" s="7" t="n">
        <v>0.04643779744162264</v>
      </c>
      <c r="BS103" s="7" t="n">
        <v>0.4310843081780575</v>
      </c>
      <c r="BT103" s="7" t="n">
        <v>0.4774822301295665</v>
      </c>
      <c r="BU103" s="7" t="n">
        <v>0.3546933161834243</v>
      </c>
      <c r="BV103" s="7" t="n">
        <v>0.3764180021645802</v>
      </c>
      <c r="BW103" s="7" t="n">
        <v>0.1173132073887891</v>
      </c>
      <c r="BX103" s="7" t="n">
        <v>0.01246129689129719</v>
      </c>
      <c r="BY103" s="7" t="n">
        <v>-0.009850966756903619</v>
      </c>
      <c r="BZ103" s="7" t="n">
        <v>0.00613577379470651</v>
      </c>
      <c r="CA103" s="7" t="n">
        <v>0.08830747351953069</v>
      </c>
      <c r="CB103" s="7" t="n">
        <v>0.7548000004445344</v>
      </c>
      <c r="CC103" s="7" t="n">
        <v>0.5421885265148233</v>
      </c>
      <c r="CD103" s="7" t="n">
        <v>0.3716918999798187</v>
      </c>
      <c r="CE103" s="7" t="n">
        <v>0.3524685547683181</v>
      </c>
      <c r="CF103" s="7" t="n">
        <v>0.04727940958714868</v>
      </c>
      <c r="CG103" s="7" t="n">
        <v>0.06097975755362579</v>
      </c>
      <c r="CH103" s="7" t="n">
        <v>0.1578670626302564</v>
      </c>
      <c r="CI103" s="7" t="n">
        <v>0.414702992988774</v>
      </c>
      <c r="CJ103" s="7" t="n">
        <v>0.3673493061860946</v>
      </c>
      <c r="CK103" s="7" t="n">
        <v>0.4440305709591326</v>
      </c>
      <c r="CL103" s="7" t="n">
        <v>0.371735060767328</v>
      </c>
      <c r="CM103" s="7" t="n">
        <v>0.05121093285808656</v>
      </c>
      <c r="CN103" s="7" t="n">
        <v>0.1437400806588578</v>
      </c>
      <c r="CO103" s="7" t="n">
        <v>0.09100959895116925</v>
      </c>
      <c r="CP103" s="7" t="n">
        <v>0.4162309688063802</v>
      </c>
      <c r="CQ103" s="7" t="n">
        <v>0.1230254125504598</v>
      </c>
      <c r="CR103" s="7" t="n">
        <v>0.4773092607330716</v>
      </c>
      <c r="CS103" s="7" t="n">
        <v>0.6208768288577985</v>
      </c>
      <c r="CT103" s="7" t="n">
        <v>0.2969624779670719</v>
      </c>
      <c r="CU103" s="7" t="n">
        <v>0.05212535902077349</v>
      </c>
      <c r="CV103" s="7" t="n">
        <v>0.737714010966956</v>
      </c>
      <c r="CW103" s="7" t="n">
        <v>0.02996879763865381</v>
      </c>
      <c r="CX103" s="7" t="n">
        <v>0.07676498537507974</v>
      </c>
      <c r="CY103" s="7" t="n">
        <v>0.01924499145381871</v>
      </c>
      <c r="CZ103" s="7" t="n">
        <v>1</v>
      </c>
      <c r="DA103" s="7" t="n">
        <v>0.07717789086016809</v>
      </c>
      <c r="DB103" s="7" t="n">
        <v>0.2852673656664498</v>
      </c>
      <c r="DC103" s="7" t="n">
        <v>0.02530110826803226</v>
      </c>
      <c r="DD103" s="7" t="n">
        <v>0.2161893442834849</v>
      </c>
      <c r="DE103" s="7" t="n">
        <v>0.03434968945277702</v>
      </c>
      <c r="DF103" s="7" t="n">
        <v>0.3813743783317984</v>
      </c>
      <c r="DG103" s="7" t="n">
        <v>0.09703393068439893</v>
      </c>
      <c r="DH103" s="7" t="n">
        <v>0.4095136206459329</v>
      </c>
      <c r="DI103" s="7" t="n">
        <v>0.0470452523863191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0.7291766785108786</v>
      </c>
      <c r="D104" s="7" t="n">
        <v>0.7206858255719661</v>
      </c>
      <c r="E104" s="7" t="n">
        <v>0.8594108513277712</v>
      </c>
      <c r="F104" s="7" t="n">
        <v>0.6793191956495287</v>
      </c>
      <c r="G104" s="7" t="n">
        <v>0.9142555267151237</v>
      </c>
      <c r="H104" s="7" t="n">
        <v>0.5898437129194483</v>
      </c>
      <c r="I104" s="7" t="n">
        <v>0.2272100148758812</v>
      </c>
      <c r="J104" s="7" t="n">
        <v>0.5762405790002906</v>
      </c>
      <c r="K104" s="7" t="n">
        <v>0.09892649795886187</v>
      </c>
      <c r="L104" s="7" t="n">
        <v>0.06861438901339416</v>
      </c>
      <c r="M104" s="7" t="n">
        <v>0.1442869887443119</v>
      </c>
      <c r="N104" s="7" t="n">
        <v>0.130344751133943</v>
      </c>
      <c r="O104" s="7" t="n">
        <v>0.2795216683277689</v>
      </c>
      <c r="P104" s="7" t="n">
        <v>0.2547937463908982</v>
      </c>
      <c r="Q104" s="7" t="n">
        <v>-0.04591174201376794</v>
      </c>
      <c r="R104" s="7" t="n">
        <v>0.2064614607287216</v>
      </c>
      <c r="S104" s="7" t="n">
        <v>0.4987542831123741</v>
      </c>
      <c r="T104" s="7" t="n">
        <v>0.5361579435375995</v>
      </c>
      <c r="U104" s="7" t="n">
        <v>0.4311610856303347</v>
      </c>
      <c r="V104" s="7" t="n">
        <v>0.3571865149015665</v>
      </c>
      <c r="W104" s="7" t="n">
        <v>0.5377555882853661</v>
      </c>
      <c r="X104" s="7" t="n">
        <v>0.137372406559746</v>
      </c>
      <c r="Y104" s="7" t="n">
        <v>0.8440052824419666</v>
      </c>
      <c r="Z104" s="7" t="n">
        <v>0.686108137009663</v>
      </c>
      <c r="AA104" s="7" t="n">
        <v>0.2564511953987655</v>
      </c>
      <c r="AB104" s="7" t="n">
        <v>0.1226986392279118</v>
      </c>
      <c r="AC104" s="7" t="n">
        <v>0.3686528753237689</v>
      </c>
      <c r="AD104" s="7" t="n">
        <v>0.08636543123832841</v>
      </c>
      <c r="AE104" s="7" t="n">
        <v>-0.05550297397067982</v>
      </c>
      <c r="AF104" s="7" t="n">
        <v>0.1064639497531595</v>
      </c>
      <c r="AG104" s="7" t="n">
        <v>0.08713236637822547</v>
      </c>
      <c r="AH104" s="7" t="n">
        <v>-0.01702731869447465</v>
      </c>
      <c r="AI104" s="7" t="n">
        <v>-0.03074298327031476</v>
      </c>
      <c r="AJ104" s="7" t="n">
        <v>-0.08801203236450433</v>
      </c>
      <c r="AK104" s="7" t="n">
        <v>0.4607465835342593</v>
      </c>
      <c r="AL104" s="7" t="n">
        <v>0.2086550833118077</v>
      </c>
      <c r="AM104" s="7" t="n">
        <v>0.2824401985082064</v>
      </c>
      <c r="AN104" s="7" t="n">
        <v>0.5690273885099121</v>
      </c>
      <c r="AO104" s="7" t="n">
        <v>0.4552589774429681</v>
      </c>
      <c r="AP104" s="7" t="n">
        <v>-0.01515571914408265</v>
      </c>
      <c r="AQ104" s="7" t="n">
        <v>-0.05151922848097695</v>
      </c>
      <c r="AR104" s="7" t="n">
        <v>-0.06095975378659959</v>
      </c>
      <c r="AS104" s="7" t="n">
        <v>0.3686527652044417</v>
      </c>
      <c r="AT104" s="7" t="n">
        <v>0.2704413580053214</v>
      </c>
      <c r="AU104" s="7" t="n">
        <v>0.1379958356903909</v>
      </c>
      <c r="AV104" s="7" t="n">
        <v>0.1357167295700515</v>
      </c>
      <c r="AW104" s="7" t="n">
        <v>0.5611332301730979</v>
      </c>
      <c r="AX104" s="7" t="n">
        <v>-0.06095839134327937</v>
      </c>
      <c r="AY104" s="7" t="n">
        <v>0.9997918136255327</v>
      </c>
      <c r="AZ104" s="7" t="n">
        <v>0.2447894826745545</v>
      </c>
      <c r="BA104" s="7" t="n">
        <v>-0.04884988694806221</v>
      </c>
      <c r="BB104" s="7" t="n">
        <v>0.4964886528337792</v>
      </c>
      <c r="BC104" s="7" t="n">
        <v>0.5107151931763456</v>
      </c>
      <c r="BD104" s="7" t="n">
        <v>0.4970431468389245</v>
      </c>
      <c r="BE104" s="7" t="n">
        <v>0.1583433826291752</v>
      </c>
      <c r="BF104" s="7" t="n">
        <v>0.1293269142115296</v>
      </c>
      <c r="BG104" s="7" t="n">
        <v>0.4322692852920979</v>
      </c>
      <c r="BH104" s="7" t="n">
        <v>0.5190406216258459</v>
      </c>
      <c r="BI104" s="7" t="n">
        <v>-0.06263435306146767</v>
      </c>
      <c r="BJ104" s="7" t="n">
        <v>0.09166660394459906</v>
      </c>
      <c r="BK104" s="7" t="n">
        <v>0.04256087579727058</v>
      </c>
      <c r="BL104" s="7" t="n">
        <v>0.1561011156374058</v>
      </c>
      <c r="BM104" s="7" t="n">
        <v>0.06359755925576034</v>
      </c>
      <c r="BN104" s="7" t="n">
        <v>0.2848742317007353</v>
      </c>
      <c r="BO104" s="7" t="n">
        <v>0.157092110437128</v>
      </c>
      <c r="BP104" s="7" t="n">
        <v>0.007426594613730766</v>
      </c>
      <c r="BQ104" s="7" t="n">
        <v>0.2751605884348157</v>
      </c>
      <c r="BR104" s="7" t="n">
        <v>0.137162285185458</v>
      </c>
      <c r="BS104" s="7" t="n">
        <v>0.3920702549939846</v>
      </c>
      <c r="BT104" s="7" t="n">
        <v>0.06044489521291586</v>
      </c>
      <c r="BU104" s="7" t="n">
        <v>-0.04430001523713253</v>
      </c>
      <c r="BV104" s="7" t="n">
        <v>-0.03007190241166649</v>
      </c>
      <c r="BW104" s="7" t="n">
        <v>0.08898310021642532</v>
      </c>
      <c r="BX104" s="7" t="n">
        <v>0.1485542827216451</v>
      </c>
      <c r="BY104" s="7" t="n">
        <v>0.120288964723572</v>
      </c>
      <c r="BZ104" s="7" t="n">
        <v>0.1461529966840638</v>
      </c>
      <c r="CA104" s="7" t="n">
        <v>0.8093087101243597</v>
      </c>
      <c r="CB104" s="7" t="n">
        <v>-0.06510906866425403</v>
      </c>
      <c r="CC104" s="7" t="n">
        <v>0.2839307523437105</v>
      </c>
      <c r="CD104" s="7" t="n">
        <v>0.7090818778618946</v>
      </c>
      <c r="CE104" s="7" t="n">
        <v>0.191981886292332</v>
      </c>
      <c r="CF104" s="7" t="n">
        <v>0.138082349639553</v>
      </c>
      <c r="CG104" s="7" t="n">
        <v>0.06175244969981942</v>
      </c>
      <c r="CH104" s="7" t="n">
        <v>0.08605841710095963</v>
      </c>
      <c r="CI104" s="7" t="n">
        <v>0.2510585077219313</v>
      </c>
      <c r="CJ104" s="7" t="n">
        <v>0.1113347827752574</v>
      </c>
      <c r="CK104" s="7" t="n">
        <v>-0.09621341829084917</v>
      </c>
      <c r="CL104" s="7" t="n">
        <v>0.006091397392231256</v>
      </c>
      <c r="CM104" s="7" t="n">
        <v>0.09404060424791551</v>
      </c>
      <c r="CN104" s="7" t="n">
        <v>0.09303257707551234</v>
      </c>
      <c r="CO104" s="7" t="n">
        <v>0.07955185600027924</v>
      </c>
      <c r="CP104" s="7" t="n">
        <v>-0.05017150911861269</v>
      </c>
      <c r="CQ104" s="7" t="n">
        <v>0.09089528983124912</v>
      </c>
      <c r="CR104" s="7" t="n">
        <v>-0.009045378869403254</v>
      </c>
      <c r="CS104" s="7" t="n">
        <v>-0.111591811178307</v>
      </c>
      <c r="CT104" s="7" t="n">
        <v>0.3475732144203288</v>
      </c>
      <c r="CU104" s="7" t="n">
        <v>0.02711655121252322</v>
      </c>
      <c r="CV104" s="7" t="n">
        <v>-0.06758358634295891</v>
      </c>
      <c r="CW104" s="7" t="n">
        <v>0.02132223741076794</v>
      </c>
      <c r="CX104" s="7" t="n">
        <v>0.6625874728587224</v>
      </c>
      <c r="CY104" s="7" t="n">
        <v>0.02258885203627565</v>
      </c>
      <c r="CZ104" s="7" t="n">
        <v>0.07717789086016809</v>
      </c>
      <c r="DA104" s="7" t="n">
        <v>1</v>
      </c>
      <c r="DB104" s="7" t="n">
        <v>0.6544128564923729</v>
      </c>
      <c r="DC104" s="7" t="n">
        <v>0.02668926906045469</v>
      </c>
      <c r="DD104" s="7" t="n">
        <v>0.4276837235868801</v>
      </c>
      <c r="DE104" s="7" t="n">
        <v>0.1329019641263477</v>
      </c>
      <c r="DF104" s="7" t="n">
        <v>-0.1286303776799957</v>
      </c>
      <c r="DG104" s="7" t="n">
        <v>0.805639443472052</v>
      </c>
      <c r="DH104" s="7" t="n">
        <v>0.1370745443142082</v>
      </c>
      <c r="DI104" s="7" t="n">
        <v>0.8117876738885935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0.8372234859762375</v>
      </c>
      <c r="D105" s="7" t="n">
        <v>0.8621791476364974</v>
      </c>
      <c r="E105" s="7" t="n">
        <v>0.6614409448840214</v>
      </c>
      <c r="F105" s="7" t="n">
        <v>0.8182208004133487</v>
      </c>
      <c r="G105" s="7" t="n">
        <v>0.8912104719215719</v>
      </c>
      <c r="H105" s="7" t="n">
        <v>0.6443661497305232</v>
      </c>
      <c r="I105" s="7" t="n">
        <v>0.3726826422658547</v>
      </c>
      <c r="J105" s="7" t="n">
        <v>0.8321703344311437</v>
      </c>
      <c r="K105" s="7" t="n">
        <v>0.3485345796655772</v>
      </c>
      <c r="L105" s="7" t="n">
        <v>0.4061157336122209</v>
      </c>
      <c r="M105" s="7" t="n">
        <v>0.4448328148982601</v>
      </c>
      <c r="N105" s="7" t="n">
        <v>0.1974748149456891</v>
      </c>
      <c r="O105" s="7" t="n">
        <v>0.3402651954423885</v>
      </c>
      <c r="P105" s="7" t="n">
        <v>0.4756326931614421</v>
      </c>
      <c r="Q105" s="7" t="n">
        <v>0.2004793965079535</v>
      </c>
      <c r="R105" s="7" t="n">
        <v>0.5343067973468401</v>
      </c>
      <c r="S105" s="7" t="n">
        <v>0.6836630234986812</v>
      </c>
      <c r="T105" s="7" t="n">
        <v>0.6738532996934725</v>
      </c>
      <c r="U105" s="7" t="n">
        <v>0.7504620637006691</v>
      </c>
      <c r="V105" s="7" t="n">
        <v>0.6761541818058138</v>
      </c>
      <c r="W105" s="7" t="n">
        <v>0.8180112532482479</v>
      </c>
      <c r="X105" s="7" t="n">
        <v>0.2282165887963286</v>
      </c>
      <c r="Y105" s="7" t="n">
        <v>0.7155920114050777</v>
      </c>
      <c r="Z105" s="7" t="n">
        <v>0.5969020629673791</v>
      </c>
      <c r="AA105" s="7" t="n">
        <v>0.3457136250255833</v>
      </c>
      <c r="AB105" s="7" t="n">
        <v>0.2027509113096713</v>
      </c>
      <c r="AC105" s="7" t="n">
        <v>0.5086785327453841</v>
      </c>
      <c r="AD105" s="7" t="n">
        <v>0.2965893613299625</v>
      </c>
      <c r="AE105" s="7" t="n">
        <v>0.1832127162314507</v>
      </c>
      <c r="AF105" s="7" t="n">
        <v>0.1863880415726542</v>
      </c>
      <c r="AG105" s="7" t="n">
        <v>0.3903368304103239</v>
      </c>
      <c r="AH105" s="7" t="n">
        <v>0.4340587670658431</v>
      </c>
      <c r="AI105" s="7" t="n">
        <v>0.3952599818844109</v>
      </c>
      <c r="AJ105" s="7" t="n">
        <v>0.2274234040163903</v>
      </c>
      <c r="AK105" s="7" t="n">
        <v>0.6200113717640088</v>
      </c>
      <c r="AL105" s="7" t="n">
        <v>0.6229828075132283</v>
      </c>
      <c r="AM105" s="7" t="n">
        <v>0.341002500332736</v>
      </c>
      <c r="AN105" s="7" t="n">
        <v>0.8967183974123267</v>
      </c>
      <c r="AO105" s="7" t="n">
        <v>0.4190234377576863</v>
      </c>
      <c r="AP105" s="7" t="n">
        <v>0.1231457573896078</v>
      </c>
      <c r="AQ105" s="7" t="n">
        <v>0.3507050905799073</v>
      </c>
      <c r="AR105" s="7" t="n">
        <v>0.2007281057848405</v>
      </c>
      <c r="AS105" s="7" t="n">
        <v>0.5086786533865634</v>
      </c>
      <c r="AT105" s="7" t="n">
        <v>0.4867122824934409</v>
      </c>
      <c r="AU105" s="7" t="n">
        <v>0.247259708585864</v>
      </c>
      <c r="AV105" s="7" t="n">
        <v>0.3472754539634419</v>
      </c>
      <c r="AW105" s="7" t="n">
        <v>0.8973983353699408</v>
      </c>
      <c r="AX105" s="7" t="n">
        <v>0.2224381606635126</v>
      </c>
      <c r="AY105" s="7" t="n">
        <v>0.6582095737084385</v>
      </c>
      <c r="AZ105" s="7" t="n">
        <v>0.2874285212896977</v>
      </c>
      <c r="BA105" s="7" t="n">
        <v>0.1347235292727464</v>
      </c>
      <c r="BB105" s="7" t="n">
        <v>0.5915961609969563</v>
      </c>
      <c r="BC105" s="7" t="n">
        <v>0.5713084701626722</v>
      </c>
      <c r="BD105" s="7" t="n">
        <v>0.6687240511692433</v>
      </c>
      <c r="BE105" s="7" t="n">
        <v>0.4862115629212718</v>
      </c>
      <c r="BF105" s="7" t="n">
        <v>0.4166632043640616</v>
      </c>
      <c r="BG105" s="7" t="n">
        <v>0.5661252556070923</v>
      </c>
      <c r="BH105" s="7" t="n">
        <v>0.620868191831765</v>
      </c>
      <c r="BI105" s="7" t="n">
        <v>0.1890922326875759</v>
      </c>
      <c r="BJ105" s="7" t="n">
        <v>0.3895068754143612</v>
      </c>
      <c r="BK105" s="7" t="n">
        <v>0.2878585447784707</v>
      </c>
      <c r="BL105" s="7" t="n">
        <v>0.4347451406235894</v>
      </c>
      <c r="BM105" s="7" t="n">
        <v>0.3384465149654915</v>
      </c>
      <c r="BN105" s="7" t="n">
        <v>0.3489940368631459</v>
      </c>
      <c r="BO105" s="7" t="n">
        <v>0.3794474318445214</v>
      </c>
      <c r="BP105" s="7" t="n">
        <v>0.2052833582956565</v>
      </c>
      <c r="BQ105" s="7" t="n">
        <v>0.479974095095362</v>
      </c>
      <c r="BR105" s="7" t="n">
        <v>0.399768209069183</v>
      </c>
      <c r="BS105" s="7" t="n">
        <v>0.5474219723089617</v>
      </c>
      <c r="BT105" s="7" t="n">
        <v>0.3854392477157555</v>
      </c>
      <c r="BU105" s="7" t="n">
        <v>0.08285004829036974</v>
      </c>
      <c r="BV105" s="7" t="n">
        <v>0.1188923117049547</v>
      </c>
      <c r="BW105" s="7" t="n">
        <v>0.3026181854291305</v>
      </c>
      <c r="BX105" s="7" t="n">
        <v>0.3687372367217197</v>
      </c>
      <c r="BY105" s="7" t="n">
        <v>0.2039712797996867</v>
      </c>
      <c r="BZ105" s="7" t="n">
        <v>0.3717292420409822</v>
      </c>
      <c r="CA105" s="7" t="n">
        <v>0.6984225881757254</v>
      </c>
      <c r="CB105" s="7" t="n">
        <v>0.2187592536892686</v>
      </c>
      <c r="CC105" s="7" t="n">
        <v>0.5189211585167763</v>
      </c>
      <c r="CD105" s="7" t="n">
        <v>0.7139681733601557</v>
      </c>
      <c r="CE105" s="7" t="n">
        <v>0.3984347200573111</v>
      </c>
      <c r="CF105" s="7" t="n">
        <v>0.4013724268000909</v>
      </c>
      <c r="CG105" s="7" t="n">
        <v>0.2840067702995637</v>
      </c>
      <c r="CH105" s="7" t="n">
        <v>0.4141231257802207</v>
      </c>
      <c r="CI105" s="7" t="n">
        <v>0.4088685633071047</v>
      </c>
      <c r="CJ105" s="7" t="n">
        <v>0.1632628460294941</v>
      </c>
      <c r="CK105" s="7" t="n">
        <v>0.1407063525151359</v>
      </c>
      <c r="CL105" s="7" t="n">
        <v>0.1162169563258844</v>
      </c>
      <c r="CM105" s="7" t="n">
        <v>0.2723324698073026</v>
      </c>
      <c r="CN105" s="7" t="n">
        <v>0.4240233275441143</v>
      </c>
      <c r="CO105" s="7" t="n">
        <v>0.3460880564296879</v>
      </c>
      <c r="CP105" s="7" t="n">
        <v>0.1083395145956092</v>
      </c>
      <c r="CQ105" s="7" t="n">
        <v>0.4801168165171408</v>
      </c>
      <c r="CR105" s="7" t="n">
        <v>0.3967730682605383</v>
      </c>
      <c r="CS105" s="7" t="n">
        <v>0.12491774858799</v>
      </c>
      <c r="CT105" s="7" t="n">
        <v>0.5374385332855868</v>
      </c>
      <c r="CU105" s="7" t="n">
        <v>0.2788371377452483</v>
      </c>
      <c r="CV105" s="7" t="n">
        <v>0.1953351508135212</v>
      </c>
      <c r="CW105" s="7" t="n">
        <v>0.2752833919861358</v>
      </c>
      <c r="CX105" s="7" t="n">
        <v>0.605270223422624</v>
      </c>
      <c r="CY105" s="7" t="n">
        <v>0.2751681338156132</v>
      </c>
      <c r="CZ105" s="7" t="n">
        <v>0.2852673656664498</v>
      </c>
      <c r="DA105" s="7" t="n">
        <v>0.6544128564923729</v>
      </c>
      <c r="DB105" s="7" t="n">
        <v>1</v>
      </c>
      <c r="DC105" s="7" t="n">
        <v>0.2763512552691959</v>
      </c>
      <c r="DD105" s="7" t="n">
        <v>0.2787157078181286</v>
      </c>
      <c r="DE105" s="7" t="n">
        <v>0.4163574828672328</v>
      </c>
      <c r="DF105" s="7" t="n">
        <v>0.04063446303151129</v>
      </c>
      <c r="DG105" s="7" t="n">
        <v>0.6677425193961948</v>
      </c>
      <c r="DH105" s="7" t="n">
        <v>0.5025436312754533</v>
      </c>
      <c r="DI105" s="7" t="n">
        <v>0.6659668775148162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0.3705559727386473</v>
      </c>
      <c r="D106" s="7" t="n">
        <v>0.3153979159423278</v>
      </c>
      <c r="E106" s="7" t="n">
        <v>0.03214471454291846</v>
      </c>
      <c r="F106" s="7" t="n">
        <v>0.1612030529784883</v>
      </c>
      <c r="G106" s="7" t="n">
        <v>0.1300932578035744</v>
      </c>
      <c r="H106" s="7" t="n">
        <v>0.2782652619555497</v>
      </c>
      <c r="I106" s="7" t="n">
        <v>-0.0372526118819935</v>
      </c>
      <c r="J106" s="7" t="n">
        <v>0.4021986429831561</v>
      </c>
      <c r="K106" s="7" t="n">
        <v>0.9321682910489042</v>
      </c>
      <c r="L106" s="7" t="n">
        <v>0.9184936959029518</v>
      </c>
      <c r="M106" s="7" t="n">
        <v>0.09360638858227743</v>
      </c>
      <c r="N106" s="7" t="n">
        <v>-0.04268568840044607</v>
      </c>
      <c r="O106" s="7" t="n">
        <v>-0.1147838679381117</v>
      </c>
      <c r="P106" s="7" t="n">
        <v>0.3405531263039385</v>
      </c>
      <c r="Q106" s="7" t="n">
        <v>-0.03840285234710449</v>
      </c>
      <c r="R106" s="7" t="n">
        <v>0.5599312487365097</v>
      </c>
      <c r="S106" s="7" t="n">
        <v>0.5568772834737706</v>
      </c>
      <c r="T106" s="7" t="n">
        <v>0.4572436467584529</v>
      </c>
      <c r="U106" s="7" t="n">
        <v>0.3672178111798806</v>
      </c>
      <c r="V106" s="7" t="n">
        <v>0.4903281896950859</v>
      </c>
      <c r="W106" s="7" t="n">
        <v>0.4377766567473954</v>
      </c>
      <c r="X106" s="7" t="n">
        <v>-0.07153219170155428</v>
      </c>
      <c r="Y106" s="7" t="n">
        <v>0.07772793360238223</v>
      </c>
      <c r="Z106" s="7" t="n">
        <v>0.1027052704916414</v>
      </c>
      <c r="AA106" s="7" t="n">
        <v>-0.08700210250322027</v>
      </c>
      <c r="AB106" s="7" t="n">
        <v>-0.07185913236645293</v>
      </c>
      <c r="AC106" s="7" t="n">
        <v>0.20871763896236</v>
      </c>
      <c r="AD106" s="7" t="n">
        <v>0.07081067788828153</v>
      </c>
      <c r="AE106" s="7" t="n">
        <v>-0.05687698969635421</v>
      </c>
      <c r="AF106" s="7" t="n">
        <v>-0.06906054835311759</v>
      </c>
      <c r="AG106" s="7" t="n">
        <v>0.870518907658526</v>
      </c>
      <c r="AH106" s="7" t="n">
        <v>0.3666132652436015</v>
      </c>
      <c r="AI106" s="7" t="n">
        <v>0.2555029114354104</v>
      </c>
      <c r="AJ106" s="7" t="n">
        <v>0.117614537653345</v>
      </c>
      <c r="AK106" s="7" t="n">
        <v>0.1713113861416697</v>
      </c>
      <c r="AL106" s="7" t="n">
        <v>0.3876157084661934</v>
      </c>
      <c r="AM106" s="7" t="n">
        <v>-0.1200185364702566</v>
      </c>
      <c r="AN106" s="7" t="n">
        <v>0.3776366158369191</v>
      </c>
      <c r="AO106" s="7" t="n">
        <v>0.02316971453342719</v>
      </c>
      <c r="AP106" s="7" t="n">
        <v>0.01804928670660227</v>
      </c>
      <c r="AQ106" s="7" t="n">
        <v>0.2309687899141747</v>
      </c>
      <c r="AR106" s="7" t="n">
        <v>-0.01173043885112311</v>
      </c>
      <c r="AS106" s="7" t="n">
        <v>0.2087179157760155</v>
      </c>
      <c r="AT106" s="7" t="n">
        <v>0.3324823550616832</v>
      </c>
      <c r="AU106" s="7" t="n">
        <v>0.2451020361856171</v>
      </c>
      <c r="AV106" s="7" t="n">
        <v>0.2404902078911337</v>
      </c>
      <c r="AW106" s="7" t="n">
        <v>0.3715701164796837</v>
      </c>
      <c r="AX106" s="7" t="n">
        <v>0.04207958356725335</v>
      </c>
      <c r="AY106" s="7" t="n">
        <v>0.02556222495462473</v>
      </c>
      <c r="AZ106" s="7" t="n">
        <v>-0.1121088222951964</v>
      </c>
      <c r="BA106" s="7" t="n">
        <v>-0.02297423571063991</v>
      </c>
      <c r="BB106" s="7" t="n">
        <v>0.3148330452568532</v>
      </c>
      <c r="BC106" s="7" t="n">
        <v>0.08514656313429386</v>
      </c>
      <c r="BD106" s="7" t="n">
        <v>0.1134885427191219</v>
      </c>
      <c r="BE106" s="7" t="n">
        <v>0.3713554878548141</v>
      </c>
      <c r="BF106" s="7" t="n">
        <v>0.5022350581667016</v>
      </c>
      <c r="BG106" s="7" t="n">
        <v>0.2866629534981654</v>
      </c>
      <c r="BH106" s="7" t="n">
        <v>0.3074930456032636</v>
      </c>
      <c r="BI106" s="7" t="n">
        <v>-0.03448060426611287</v>
      </c>
      <c r="BJ106" s="7" t="n">
        <v>0.2441049947860278</v>
      </c>
      <c r="BK106" s="7" t="n">
        <v>0.1769435800116353</v>
      </c>
      <c r="BL106" s="7" t="n">
        <v>0.5597038820682356</v>
      </c>
      <c r="BM106" s="7" t="n">
        <v>0.9296846825487743</v>
      </c>
      <c r="BN106" s="7" t="n">
        <v>-0.1196258347402966</v>
      </c>
      <c r="BO106" s="7" t="n">
        <v>0.1801447930707551</v>
      </c>
      <c r="BP106" s="7" t="n">
        <v>0.1190801962175502</v>
      </c>
      <c r="BQ106" s="7" t="n">
        <v>0.3575361065417563</v>
      </c>
      <c r="BR106" s="7" t="n">
        <v>0.7102723768825695</v>
      </c>
      <c r="BS106" s="7" t="n">
        <v>0.08793482617115705</v>
      </c>
      <c r="BT106" s="7" t="n">
        <v>0.7072140814880689</v>
      </c>
      <c r="BU106" s="7" t="n">
        <v>-0.04644323616906972</v>
      </c>
      <c r="BV106" s="7" t="n">
        <v>0.0009325244796314062</v>
      </c>
      <c r="BW106" s="7" t="n">
        <v>0.6528147152609944</v>
      </c>
      <c r="BX106" s="7" t="n">
        <v>0.5126267151128251</v>
      </c>
      <c r="BY106" s="7" t="n">
        <v>0.287315121266417</v>
      </c>
      <c r="BZ106" s="7" t="n">
        <v>0.5153735102789507</v>
      </c>
      <c r="CA106" s="7" t="n">
        <v>0.138788430631427</v>
      </c>
      <c r="CB106" s="7" t="n">
        <v>0.03802848996817462</v>
      </c>
      <c r="CC106" s="7" t="n">
        <v>0.1900560631048283</v>
      </c>
      <c r="CD106" s="7" t="n">
        <v>0.1380131016323268</v>
      </c>
      <c r="CE106" s="7" t="n">
        <v>0.2632651679332856</v>
      </c>
      <c r="CF106" s="7" t="n">
        <v>0.695753297237496</v>
      </c>
      <c r="CG106" s="7" t="n">
        <v>0.760011198980785</v>
      </c>
      <c r="CH106" s="7" t="n">
        <v>0.8113016633244867</v>
      </c>
      <c r="CI106" s="7" t="n">
        <v>-0.01360671580070183</v>
      </c>
      <c r="CJ106" s="7" t="n">
        <v>-0.09994877248527106</v>
      </c>
      <c r="CK106" s="7" t="n">
        <v>-0.03484769971972609</v>
      </c>
      <c r="CL106" s="7" t="n">
        <v>-0.04143933818570282</v>
      </c>
      <c r="CM106" s="7" t="n">
        <v>0.6482884541095747</v>
      </c>
      <c r="CN106" s="7" t="n">
        <v>0.774731394308246</v>
      </c>
      <c r="CO106" s="7" t="n">
        <v>0.9275592014317652</v>
      </c>
      <c r="CP106" s="7" t="n">
        <v>-0.04501433022635554</v>
      </c>
      <c r="CQ106" s="7" t="n">
        <v>0.8177530897702006</v>
      </c>
      <c r="CR106" s="7" t="n">
        <v>0.6603445741814777</v>
      </c>
      <c r="CS106" s="7" t="n">
        <v>-0.0618060415462715</v>
      </c>
      <c r="CT106" s="7" t="n">
        <v>0.2480182544269926</v>
      </c>
      <c r="CU106" s="7" t="n">
        <v>0.9910012274377742</v>
      </c>
      <c r="CV106" s="7" t="n">
        <v>0.004124262981108265</v>
      </c>
      <c r="CW106" s="7" t="n">
        <v>0.99822250701761</v>
      </c>
      <c r="CX106" s="7" t="n">
        <v>0.2040946879299393</v>
      </c>
      <c r="CY106" s="7" t="n">
        <v>0.9976014258669962</v>
      </c>
      <c r="CZ106" s="7" t="n">
        <v>0.02530110826803226</v>
      </c>
      <c r="DA106" s="7" t="n">
        <v>0.02668926906045469</v>
      </c>
      <c r="DB106" s="7" t="n">
        <v>0.2763512552691959</v>
      </c>
      <c r="DC106" s="7" t="n">
        <v>1</v>
      </c>
      <c r="DD106" s="7" t="n">
        <v>-0.01059911379279545</v>
      </c>
      <c r="DE106" s="7" t="n">
        <v>0.5059745514617664</v>
      </c>
      <c r="DF106" s="7" t="n">
        <v>-0.04866560593232084</v>
      </c>
      <c r="DG106" s="7" t="n">
        <v>0.09011259653423632</v>
      </c>
      <c r="DH106" s="7" t="n">
        <v>0.4653017723303529</v>
      </c>
      <c r="DI106" s="7" t="n">
        <v>0.2685804908371872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0.441307040252076</v>
      </c>
      <c r="D107" s="7" t="n">
        <v>0.3793645484275608</v>
      </c>
      <c r="E107" s="7" t="n">
        <v>0.5026899101860052</v>
      </c>
      <c r="F107" s="7" t="n">
        <v>0.3588340208878535</v>
      </c>
      <c r="G107" s="7" t="n">
        <v>0.4145920784033063</v>
      </c>
      <c r="H107" s="7" t="n">
        <v>0.2595293757016032</v>
      </c>
      <c r="I107" s="7" t="n">
        <v>0.1803869852875933</v>
      </c>
      <c r="J107" s="7" t="n">
        <v>0.2827874674794433</v>
      </c>
      <c r="K107" s="7" t="n">
        <v>-0.03477911314457015</v>
      </c>
      <c r="L107" s="7" t="n">
        <v>-0.03241009090274603</v>
      </c>
      <c r="M107" s="7" t="n">
        <v>0.1119241590401476</v>
      </c>
      <c r="N107" s="7" t="n">
        <v>0.2052047128559712</v>
      </c>
      <c r="O107" s="7" t="n">
        <v>0.0675932361299712</v>
      </c>
      <c r="P107" s="7" t="n">
        <v>0.1423079856900531</v>
      </c>
      <c r="Q107" s="7" t="n">
        <v>0.2076768379760843</v>
      </c>
      <c r="R107" s="7" t="n">
        <v>0.1675047040153407</v>
      </c>
      <c r="S107" s="7" t="n">
        <v>0.2294402490577656</v>
      </c>
      <c r="T107" s="7" t="n">
        <v>0.3026701911884185</v>
      </c>
      <c r="U107" s="7" t="n">
        <v>0.2533580939188654</v>
      </c>
      <c r="V107" s="7" t="n">
        <v>0.2424158326457603</v>
      </c>
      <c r="W107" s="7" t="n">
        <v>0.281222526071479</v>
      </c>
      <c r="X107" s="7" t="n">
        <v>0.1698430823463898</v>
      </c>
      <c r="Y107" s="7" t="n">
        <v>0.5499363295184291</v>
      </c>
      <c r="Z107" s="7" t="n">
        <v>0.3223312158813209</v>
      </c>
      <c r="AA107" s="7" t="n">
        <v>0.07624754928710006</v>
      </c>
      <c r="AB107" s="7" t="n">
        <v>0.206771537372632</v>
      </c>
      <c r="AC107" s="7" t="n">
        <v>0.1203575028107513</v>
      </c>
      <c r="AD107" s="7" t="n">
        <v>0.1579270708860623</v>
      </c>
      <c r="AE107" s="7" t="n">
        <v>0.1873874956760403</v>
      </c>
      <c r="AF107" s="7" t="n">
        <v>0.1990062967287343</v>
      </c>
      <c r="AG107" s="7" t="n">
        <v>-0.1375508684595595</v>
      </c>
      <c r="AH107" s="7" t="n">
        <v>0.01924932466370689</v>
      </c>
      <c r="AI107" s="7" t="n">
        <v>0.05326727894818664</v>
      </c>
      <c r="AJ107" s="7" t="n">
        <v>0.06571227926498785</v>
      </c>
      <c r="AK107" s="7" t="n">
        <v>0.1741882540753542</v>
      </c>
      <c r="AL107" s="7" t="n">
        <v>0.06298101274193653</v>
      </c>
      <c r="AM107" s="7" t="n">
        <v>0.07773347496703149</v>
      </c>
      <c r="AN107" s="7" t="n">
        <v>0.1885291446058771</v>
      </c>
      <c r="AO107" s="7" t="n">
        <v>0.944450205861455</v>
      </c>
      <c r="AP107" s="7" t="n">
        <v>0.1259833608999353</v>
      </c>
      <c r="AQ107" s="7" t="n">
        <v>0.05009243947238565</v>
      </c>
      <c r="AR107" s="7" t="n">
        <v>0.146390604397511</v>
      </c>
      <c r="AS107" s="7" t="n">
        <v>0.1203573961841556</v>
      </c>
      <c r="AT107" s="7" t="n">
        <v>0.1722123447136035</v>
      </c>
      <c r="AU107" s="7" t="n">
        <v>-0.0245154571144265</v>
      </c>
      <c r="AV107" s="7" t="n">
        <v>0.1809575455542451</v>
      </c>
      <c r="AW107" s="7" t="n">
        <v>0.1963088979882454</v>
      </c>
      <c r="AX107" s="7" t="n">
        <v>0.1666934022904391</v>
      </c>
      <c r="AY107" s="7" t="n">
        <v>0.4300578438743814</v>
      </c>
      <c r="AZ107" s="7" t="n">
        <v>0.04358738924201548</v>
      </c>
      <c r="BA107" s="7" t="n">
        <v>0.05963324442984801</v>
      </c>
      <c r="BB107" s="7" t="n">
        <v>0.3584504904461291</v>
      </c>
      <c r="BC107" s="7" t="n">
        <v>0.1608446011629333</v>
      </c>
      <c r="BD107" s="7" t="n">
        <v>0.2541046029289706</v>
      </c>
      <c r="BE107" s="7" t="n">
        <v>0.1393803254803781</v>
      </c>
      <c r="BF107" s="7" t="n">
        <v>-0.2473585658986772</v>
      </c>
      <c r="BG107" s="7" t="n">
        <v>0.3965360736700201</v>
      </c>
      <c r="BH107" s="7" t="n">
        <v>0.3578446658021797</v>
      </c>
      <c r="BI107" s="7" t="n">
        <v>0.1756338919429113</v>
      </c>
      <c r="BJ107" s="7" t="n">
        <v>0.128868735617948</v>
      </c>
      <c r="BK107" s="7" t="n">
        <v>0.1068063085444574</v>
      </c>
      <c r="BL107" s="7" t="n">
        <v>-0.2084078190795532</v>
      </c>
      <c r="BM107" s="7" t="n">
        <v>-0.07130275454723867</v>
      </c>
      <c r="BN107" s="7" t="n">
        <v>0.07015365345689829</v>
      </c>
      <c r="BO107" s="7" t="n">
        <v>0.1292005532780486</v>
      </c>
      <c r="BP107" s="7" t="n">
        <v>0.05724341223857787</v>
      </c>
      <c r="BQ107" s="7" t="n">
        <v>0.1434489753231709</v>
      </c>
      <c r="BR107" s="7" t="n">
        <v>-0.1612506180341179</v>
      </c>
      <c r="BS107" s="7" t="n">
        <v>0.3770728994782075</v>
      </c>
      <c r="BT107" s="7" t="n">
        <v>-0.04197853705095046</v>
      </c>
      <c r="BU107" s="7" t="n">
        <v>0.0956712780415493</v>
      </c>
      <c r="BV107" s="7" t="n">
        <v>0.1150459436583143</v>
      </c>
      <c r="BW107" s="7" t="n">
        <v>-0.05042115018606107</v>
      </c>
      <c r="BX107" s="7" t="n">
        <v>-0.19163578546142</v>
      </c>
      <c r="BY107" s="7" t="n">
        <v>-0.06413007938694883</v>
      </c>
      <c r="BZ107" s="7" t="n">
        <v>-0.1879424368104478</v>
      </c>
      <c r="CA107" s="7" t="n">
        <v>0.487589398815598</v>
      </c>
      <c r="CB107" s="7" t="n">
        <v>0.1661595131328314</v>
      </c>
      <c r="CC107" s="7" t="n">
        <v>0.2007870050310141</v>
      </c>
      <c r="CD107" s="7" t="n">
        <v>0.3622420973182209</v>
      </c>
      <c r="CE107" s="7" t="n">
        <v>0.1791390961348974</v>
      </c>
      <c r="CF107" s="7" t="n">
        <v>-0.1579822326416922</v>
      </c>
      <c r="CG107" s="7" t="n">
        <v>-0.1267825865242142</v>
      </c>
      <c r="CH107" s="7" t="n">
        <v>-0.1254677902713733</v>
      </c>
      <c r="CI107" s="7" t="n">
        <v>0.1051061134118227</v>
      </c>
      <c r="CJ107" s="7" t="n">
        <v>0.1833230524016969</v>
      </c>
      <c r="CK107" s="7" t="n">
        <v>0.0749997841267552</v>
      </c>
      <c r="CL107" s="7" t="n">
        <v>0.1549917756605494</v>
      </c>
      <c r="CM107" s="7" t="n">
        <v>-0.114310184616609</v>
      </c>
      <c r="CN107" s="7" t="n">
        <v>-0.1071846866773544</v>
      </c>
      <c r="CO107" s="7" t="n">
        <v>-0.0516335216875599</v>
      </c>
      <c r="CP107" s="7" t="n">
        <v>0.04800186899403628</v>
      </c>
      <c r="CQ107" s="7" t="n">
        <v>-0.1423307183158064</v>
      </c>
      <c r="CR107" s="7" t="n">
        <v>0.0369161777172476</v>
      </c>
      <c r="CS107" s="7" t="n">
        <v>0.1303832444085102</v>
      </c>
      <c r="CT107" s="7" t="n">
        <v>0.1484249839867997</v>
      </c>
      <c r="CU107" s="7" t="n">
        <v>-0.0003587959951046449</v>
      </c>
      <c r="CV107" s="7" t="n">
        <v>0.1765374797958587</v>
      </c>
      <c r="CW107" s="7" t="n">
        <v>-0.01583677891415562</v>
      </c>
      <c r="CX107" s="7" t="n">
        <v>0.4218492596059025</v>
      </c>
      <c r="CY107" s="7" t="n">
        <v>-0.0100321167546554</v>
      </c>
      <c r="CZ107" s="7" t="n">
        <v>0.2161893442834849</v>
      </c>
      <c r="DA107" s="7" t="n">
        <v>0.4276837235868801</v>
      </c>
      <c r="DB107" s="7" t="n">
        <v>0.2787157078181286</v>
      </c>
      <c r="DC107" s="7" t="n">
        <v>-0.01059911379279545</v>
      </c>
      <c r="DD107" s="7" t="n">
        <v>1</v>
      </c>
      <c r="DE107" s="7" t="n">
        <v>-0.2462420695549449</v>
      </c>
      <c r="DF107" s="7" t="n">
        <v>0.08530424428193559</v>
      </c>
      <c r="DG107" s="7" t="n">
        <v>0.451946042750355</v>
      </c>
      <c r="DH107" s="7" t="n">
        <v>-0.02523356706200829</v>
      </c>
      <c r="DI107" s="7" t="n">
        <v>0.4433865120671556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0.4293592354166699</v>
      </c>
      <c r="D108" s="7" t="n">
        <v>0.3705312555652647</v>
      </c>
      <c r="E108" s="7" t="n">
        <v>0.25075709436023</v>
      </c>
      <c r="F108" s="7" t="n">
        <v>0.19745800479577</v>
      </c>
      <c r="G108" s="7" t="n">
        <v>0.2558908673130375</v>
      </c>
      <c r="H108" s="7" t="n">
        <v>0.2841427974482741</v>
      </c>
      <c r="I108" s="7" t="n">
        <v>-0.01468025870166315</v>
      </c>
      <c r="J108" s="7" t="n">
        <v>0.4372948639142582</v>
      </c>
      <c r="K108" s="7" t="n">
        <v>0.7057916364322658</v>
      </c>
      <c r="L108" s="7" t="n">
        <v>0.6490504477696043</v>
      </c>
      <c r="M108" s="7" t="n">
        <v>0.05617863425979552</v>
      </c>
      <c r="N108" s="7" t="n">
        <v>-0.1858181942297064</v>
      </c>
      <c r="O108" s="7" t="n">
        <v>0.09363110817949538</v>
      </c>
      <c r="P108" s="7" t="n">
        <v>0.199913478403048</v>
      </c>
      <c r="Q108" s="7" t="n">
        <v>-0.2547919653079541</v>
      </c>
      <c r="R108" s="7" t="n">
        <v>0.5911471424710741</v>
      </c>
      <c r="S108" s="7" t="n">
        <v>0.7030816279782219</v>
      </c>
      <c r="T108" s="7" t="n">
        <v>0.6064869390985496</v>
      </c>
      <c r="U108" s="7" t="n">
        <v>0.3715979499236132</v>
      </c>
      <c r="V108" s="7" t="n">
        <v>0.5758103132727946</v>
      </c>
      <c r="W108" s="7" t="n">
        <v>0.4870002448487737</v>
      </c>
      <c r="X108" s="7" t="n">
        <v>-0.187553926236863</v>
      </c>
      <c r="Y108" s="7" t="n">
        <v>0.2713345319098491</v>
      </c>
      <c r="Z108" s="7" t="n">
        <v>0.2357346216987687</v>
      </c>
      <c r="AA108" s="7" t="n">
        <v>0.1123482727731491</v>
      </c>
      <c r="AB108" s="7" t="n">
        <v>-0.2112389974453721</v>
      </c>
      <c r="AC108" s="7" t="n">
        <v>0.2588729121009625</v>
      </c>
      <c r="AD108" s="7" t="n">
        <v>0.1669954449194207</v>
      </c>
      <c r="AE108" s="7" t="n">
        <v>-0.2774408983232306</v>
      </c>
      <c r="AF108" s="7" t="n">
        <v>-0.2071820278907082</v>
      </c>
      <c r="AG108" s="7" t="n">
        <v>0.8155932977571461</v>
      </c>
      <c r="AH108" s="7" t="n">
        <v>0.2679395936045768</v>
      </c>
      <c r="AI108" s="7" t="n">
        <v>0.09003800403260745</v>
      </c>
      <c r="AJ108" s="7" t="n">
        <v>-0.06979533337642306</v>
      </c>
      <c r="AK108" s="7" t="n">
        <v>0.3596239594252683</v>
      </c>
      <c r="AL108" s="7" t="n">
        <v>0.3942020887433214</v>
      </c>
      <c r="AM108" s="7" t="n">
        <v>0.08465395796804116</v>
      </c>
      <c r="AN108" s="7" t="n">
        <v>0.5346159988878467</v>
      </c>
      <c r="AO108" s="7" t="n">
        <v>-0.1542606988099229</v>
      </c>
      <c r="AP108" s="7" t="n">
        <v>-0.177076268104473</v>
      </c>
      <c r="AQ108" s="7" t="n">
        <v>0.07099462522733499</v>
      </c>
      <c r="AR108" s="7" t="n">
        <v>-0.2036655803011803</v>
      </c>
      <c r="AS108" s="7" t="n">
        <v>0.258873075289258</v>
      </c>
      <c r="AT108" s="7" t="n">
        <v>0.2643716138735595</v>
      </c>
      <c r="AU108" s="7" t="n">
        <v>0.6550883977738107</v>
      </c>
      <c r="AV108" s="7" t="n">
        <v>0.02154620523155411</v>
      </c>
      <c r="AW108" s="7" t="n">
        <v>0.5408934164922982</v>
      </c>
      <c r="AX108" s="7" t="n">
        <v>-0.1271899949714015</v>
      </c>
      <c r="AY108" s="7" t="n">
        <v>0.1344510244458715</v>
      </c>
      <c r="AZ108" s="7" t="n">
        <v>0.07114624422884593</v>
      </c>
      <c r="BA108" s="7" t="n">
        <v>-0.1417845073205351</v>
      </c>
      <c r="BB108" s="7" t="n">
        <v>0.2991357277505999</v>
      </c>
      <c r="BC108" s="7" t="n">
        <v>0.2297771897088497</v>
      </c>
      <c r="BD108" s="7" t="n">
        <v>0.1186772222875204</v>
      </c>
      <c r="BE108" s="7" t="n">
        <v>0.2920414759677877</v>
      </c>
      <c r="BF108" s="7" t="n">
        <v>0.994973981317535</v>
      </c>
      <c r="BG108" s="7" t="n">
        <v>0.2975756435412379</v>
      </c>
      <c r="BH108" s="7" t="n">
        <v>0.2901935247217488</v>
      </c>
      <c r="BI108" s="7" t="n">
        <v>-0.249339679434344</v>
      </c>
      <c r="BJ108" s="7" t="n">
        <v>0.121594903108943</v>
      </c>
      <c r="BK108" s="7" t="n">
        <v>0.133628909556821</v>
      </c>
      <c r="BL108" s="7" t="n">
        <v>0.9755225419522562</v>
      </c>
      <c r="BM108" s="7" t="n">
        <v>0.6375405599581476</v>
      </c>
      <c r="BN108" s="7" t="n">
        <v>0.09807402525275288</v>
      </c>
      <c r="BO108" s="7" t="n">
        <v>0.1763256717429398</v>
      </c>
      <c r="BP108" s="7" t="n">
        <v>0.2225712092898923</v>
      </c>
      <c r="BQ108" s="7" t="n">
        <v>0.2034545229663707</v>
      </c>
      <c r="BR108" s="7" t="n">
        <v>0.888105403792452</v>
      </c>
      <c r="BS108" s="7" t="n">
        <v>0.175273891197506</v>
      </c>
      <c r="BT108" s="7" t="n">
        <v>0.6752188762407438</v>
      </c>
      <c r="BU108" s="7" t="n">
        <v>-0.2331958934662242</v>
      </c>
      <c r="BV108" s="7" t="n">
        <v>-0.1962268161777616</v>
      </c>
      <c r="BW108" s="7" t="n">
        <v>0.6912233554359993</v>
      </c>
      <c r="BX108" s="7" t="n">
        <v>0.9562797268407902</v>
      </c>
      <c r="BY108" s="7" t="n">
        <v>0.6290119450764348</v>
      </c>
      <c r="BZ108" s="7" t="n">
        <v>0.9630197419268078</v>
      </c>
      <c r="CA108" s="7" t="n">
        <v>0.3413330958494902</v>
      </c>
      <c r="CB108" s="7" t="n">
        <v>-0.1301190019927846</v>
      </c>
      <c r="CC108" s="7" t="n">
        <v>0.1589286271239928</v>
      </c>
      <c r="CD108" s="7" t="n">
        <v>0.386641556668802</v>
      </c>
      <c r="CE108" s="7" t="n">
        <v>0.1232211548223541</v>
      </c>
      <c r="CF108" s="7" t="n">
        <v>0.9012726910498965</v>
      </c>
      <c r="CG108" s="7" t="n">
        <v>0.7297223765987233</v>
      </c>
      <c r="CH108" s="7" t="n">
        <v>0.7838511070389357</v>
      </c>
      <c r="CI108" s="7" t="n">
        <v>0.137501035699729</v>
      </c>
      <c r="CJ108" s="7" t="n">
        <v>-0.2288508153139806</v>
      </c>
      <c r="CK108" s="7" t="n">
        <v>-0.2038878542440069</v>
      </c>
      <c r="CL108" s="7" t="n">
        <v>-0.2392829291490569</v>
      </c>
      <c r="CM108" s="7" t="n">
        <v>0.6930307572637391</v>
      </c>
      <c r="CN108" s="7" t="n">
        <v>0.8122881627991377</v>
      </c>
      <c r="CO108" s="7" t="n">
        <v>0.6054908316788516</v>
      </c>
      <c r="CP108" s="7" t="n">
        <v>-0.2040105024491228</v>
      </c>
      <c r="CQ108" s="7" t="n">
        <v>0.8521811913473661</v>
      </c>
      <c r="CR108" s="7" t="n">
        <v>0.3256080573032431</v>
      </c>
      <c r="CS108" s="7" t="n">
        <v>-0.242821710670543</v>
      </c>
      <c r="CT108" s="7" t="n">
        <v>0.3236858374611911</v>
      </c>
      <c r="CU108" s="7" t="n">
        <v>0.4625178814028841</v>
      </c>
      <c r="CV108" s="7" t="n">
        <v>-0.1741282309284936</v>
      </c>
      <c r="CW108" s="7" t="n">
        <v>0.5015481177947596</v>
      </c>
      <c r="CX108" s="7" t="n">
        <v>0.3288348628634747</v>
      </c>
      <c r="CY108" s="7" t="n">
        <v>0.5012587777856684</v>
      </c>
      <c r="CZ108" s="7" t="n">
        <v>0.03434968945277702</v>
      </c>
      <c r="DA108" s="7" t="n">
        <v>0.1329019641263477</v>
      </c>
      <c r="DB108" s="7" t="n">
        <v>0.4163574828672328</v>
      </c>
      <c r="DC108" s="7" t="n">
        <v>0.5059745514617664</v>
      </c>
      <c r="DD108" s="7" t="n">
        <v>-0.2462420695549449</v>
      </c>
      <c r="DE108" s="7" t="n">
        <v>1</v>
      </c>
      <c r="DF108" s="7" t="n">
        <v>-0.2322318188379436</v>
      </c>
      <c r="DG108" s="7" t="n">
        <v>0.3458885014877178</v>
      </c>
      <c r="DH108" s="7" t="n">
        <v>0.740981749001816</v>
      </c>
      <c r="DI108" s="7" t="n">
        <v>0.3713310562416824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0.1289219198153808</v>
      </c>
      <c r="D109" s="7" t="n">
        <v>0.173017021400767</v>
      </c>
      <c r="E109" s="7" t="n">
        <v>-0.1906609697474974</v>
      </c>
      <c r="F109" s="7" t="n">
        <v>0.2951023110454012</v>
      </c>
      <c r="G109" s="7" t="n">
        <v>-0.03574394766918325</v>
      </c>
      <c r="H109" s="7" t="n">
        <v>0.08132939808656912</v>
      </c>
      <c r="I109" s="7" t="n">
        <v>0.7078234042378223</v>
      </c>
      <c r="J109" s="7" t="n">
        <v>0.235616882915756</v>
      </c>
      <c r="K109" s="7" t="n">
        <v>-0.1466962614466246</v>
      </c>
      <c r="L109" s="7" t="n">
        <v>-0.04123648470054075</v>
      </c>
      <c r="M109" s="7" t="n">
        <v>0.436766331073668</v>
      </c>
      <c r="N109" s="7" t="n">
        <v>0.8396504349612461</v>
      </c>
      <c r="O109" s="7" t="n">
        <v>0.3459137940156562</v>
      </c>
      <c r="P109" s="7" t="n">
        <v>0.2373902674197762</v>
      </c>
      <c r="Q109" s="7" t="n">
        <v>0.4185523201177096</v>
      </c>
      <c r="R109" s="7" t="n">
        <v>0.2628990166390288</v>
      </c>
      <c r="S109" s="7" t="n">
        <v>-0.1086675247688873</v>
      </c>
      <c r="T109" s="7" t="n">
        <v>-0.1451461204172337</v>
      </c>
      <c r="U109" s="7" t="n">
        <v>0.3228076477764096</v>
      </c>
      <c r="V109" s="7" t="n">
        <v>0.2793816395225671</v>
      </c>
      <c r="W109" s="7" t="n">
        <v>0.2543192461971068</v>
      </c>
      <c r="X109" s="7" t="n">
        <v>0.8383449768985306</v>
      </c>
      <c r="Y109" s="7" t="n">
        <v>-0.1127157615822339</v>
      </c>
      <c r="Z109" s="7" t="n">
        <v>-0.09322486986338298</v>
      </c>
      <c r="AA109" s="7" t="n">
        <v>0.343941404307734</v>
      </c>
      <c r="AB109" s="7" t="n">
        <v>0.9005138245517295</v>
      </c>
      <c r="AC109" s="7" t="n">
        <v>0.00377015490380142</v>
      </c>
      <c r="AD109" s="7" t="n">
        <v>0.2700106835425804</v>
      </c>
      <c r="AE109" s="7" t="n">
        <v>0.4256588116716309</v>
      </c>
      <c r="AF109" s="7" t="n">
        <v>0.9078895374414342</v>
      </c>
      <c r="AG109" s="7" t="n">
        <v>-0.158741680123456</v>
      </c>
      <c r="AH109" s="7" t="n">
        <v>0.495603651011667</v>
      </c>
      <c r="AI109" s="7" t="n">
        <v>0.5449162800791729</v>
      </c>
      <c r="AJ109" s="7" t="n">
        <v>0.6498225279528216</v>
      </c>
      <c r="AK109" s="7" t="n">
        <v>0.2128692048647696</v>
      </c>
      <c r="AL109" s="7" t="n">
        <v>0.3667260295931561</v>
      </c>
      <c r="AM109" s="7" t="n">
        <v>0.3423503837328853</v>
      </c>
      <c r="AN109" s="7" t="n">
        <v>-0.09635025362453856</v>
      </c>
      <c r="AO109" s="7" t="n">
        <v>0.1028213751471504</v>
      </c>
      <c r="AP109" s="7" t="n">
        <v>0.7676165859964669</v>
      </c>
      <c r="AQ109" s="7" t="n">
        <v>0.5038237583673787</v>
      </c>
      <c r="AR109" s="7" t="n">
        <v>0.4175328106181225</v>
      </c>
      <c r="AS109" s="7" t="n">
        <v>0.003770075023964402</v>
      </c>
      <c r="AT109" s="7" t="n">
        <v>0.224133037828903</v>
      </c>
      <c r="AU109" s="7" t="n">
        <v>-0.3118741942046763</v>
      </c>
      <c r="AV109" s="7" t="n">
        <v>0.3869757746732348</v>
      </c>
      <c r="AW109" s="7" t="n">
        <v>-0.09000337224025975</v>
      </c>
      <c r="AX109" s="7" t="n">
        <v>0.4384387298522118</v>
      </c>
      <c r="AY109" s="7" t="n">
        <v>-0.1326850396681566</v>
      </c>
      <c r="AZ109" s="7" t="n">
        <v>0.3164819837951796</v>
      </c>
      <c r="BA109" s="7" t="n">
        <v>0.8910429644643644</v>
      </c>
      <c r="BB109" s="7" t="n">
        <v>-0.07972044793564743</v>
      </c>
      <c r="BC109" s="7" t="n">
        <v>0.07819324495265012</v>
      </c>
      <c r="BD109" s="7" t="n">
        <v>0.3834889594876281</v>
      </c>
      <c r="BE109" s="7" t="n">
        <v>0.2177606072900081</v>
      </c>
      <c r="BF109" s="7" t="n">
        <v>-0.2346226544256686</v>
      </c>
      <c r="BG109" s="7" t="n">
        <v>0.1398883696009113</v>
      </c>
      <c r="BH109" s="7" t="n">
        <v>-0.07209801560601371</v>
      </c>
      <c r="BI109" s="7" t="n">
        <v>0.4139699862817434</v>
      </c>
      <c r="BJ109" s="7" t="n">
        <v>0.297132430208612</v>
      </c>
      <c r="BK109" s="7" t="n">
        <v>0.4506189904762049</v>
      </c>
      <c r="BL109" s="7" t="n">
        <v>-0.2567975970798901</v>
      </c>
      <c r="BM109" s="7" t="n">
        <v>-0.1034988651984981</v>
      </c>
      <c r="BN109" s="7" t="n">
        <v>0.3544586700573369</v>
      </c>
      <c r="BO109" s="7" t="n">
        <v>0.3194996752154051</v>
      </c>
      <c r="BP109" s="7" t="n">
        <v>0.2553393291739854</v>
      </c>
      <c r="BQ109" s="7" t="n">
        <v>0.2339955957643295</v>
      </c>
      <c r="BR109" s="7" t="n">
        <v>-0.2327907183886881</v>
      </c>
      <c r="BS109" s="7" t="n">
        <v>0.3545939626655454</v>
      </c>
      <c r="BT109" s="7" t="n">
        <v>0.03080107826650759</v>
      </c>
      <c r="BU109" s="7" t="n">
        <v>0.859256325425603</v>
      </c>
      <c r="BV109" s="7" t="n">
        <v>0.8393416108707847</v>
      </c>
      <c r="BW109" s="7" t="n">
        <v>-0.2151767114384981</v>
      </c>
      <c r="BX109" s="7" t="n">
        <v>-0.2903795816155869</v>
      </c>
      <c r="BY109" s="7" t="n">
        <v>-0.3098475458950085</v>
      </c>
      <c r="BZ109" s="7" t="n">
        <v>-0.273875316248427</v>
      </c>
      <c r="CA109" s="7" t="n">
        <v>-0.2404452552794682</v>
      </c>
      <c r="CB109" s="7" t="n">
        <v>0.4395236265408742</v>
      </c>
      <c r="CC109" s="7" t="n">
        <v>0.2106736198855272</v>
      </c>
      <c r="CD109" s="7" t="n">
        <v>-0.03478222499990976</v>
      </c>
      <c r="CE109" s="7" t="n">
        <v>0.2967633061696895</v>
      </c>
      <c r="CF109" s="7" t="n">
        <v>-0.2460827851414356</v>
      </c>
      <c r="CG109" s="7" t="n">
        <v>-0.2010760476234157</v>
      </c>
      <c r="CH109" s="7" t="n">
        <v>0.006016231587318279</v>
      </c>
      <c r="CI109" s="7" t="n">
        <v>0.3843028457489831</v>
      </c>
      <c r="CJ109" s="7" t="n">
        <v>0.8853414936766331</v>
      </c>
      <c r="CK109" s="7" t="n">
        <v>0.3290437685491545</v>
      </c>
      <c r="CL109" s="7" t="n">
        <v>0.8329252852815425</v>
      </c>
      <c r="CM109" s="7" t="n">
        <v>-0.205664863298625</v>
      </c>
      <c r="CN109" s="7" t="n">
        <v>-0.05343448606244702</v>
      </c>
      <c r="CO109" s="7" t="n">
        <v>-0.1071528775674599</v>
      </c>
      <c r="CP109" s="7" t="n">
        <v>0.8111402557242242</v>
      </c>
      <c r="CQ109" s="7" t="n">
        <v>-0.09644938140203345</v>
      </c>
      <c r="CR109" s="7" t="n">
        <v>0.3357188001832652</v>
      </c>
      <c r="CS109" s="7" t="n">
        <v>0.4428484140249767</v>
      </c>
      <c r="CT109" s="7" t="n">
        <v>0.03736775595090596</v>
      </c>
      <c r="CU109" s="7" t="n">
        <v>-0.03981769620310576</v>
      </c>
      <c r="CV109" s="7" t="n">
        <v>0.439118223468094</v>
      </c>
      <c r="CW109" s="7" t="n">
        <v>-0.05332832284955815</v>
      </c>
      <c r="CX109" s="7" t="n">
        <v>-0.180634681344161</v>
      </c>
      <c r="CY109" s="7" t="n">
        <v>-0.06146560315805862</v>
      </c>
      <c r="CZ109" s="7" t="n">
        <v>0.3813743783317984</v>
      </c>
      <c r="DA109" s="7" t="n">
        <v>-0.1286303776799957</v>
      </c>
      <c r="DB109" s="7" t="n">
        <v>0.04063446303151129</v>
      </c>
      <c r="DC109" s="7" t="n">
        <v>-0.04866560593232084</v>
      </c>
      <c r="DD109" s="7" t="n">
        <v>0.08530424428193559</v>
      </c>
      <c r="DE109" s="7" t="n">
        <v>-0.2322318188379436</v>
      </c>
      <c r="DF109" s="7" t="n">
        <v>1</v>
      </c>
      <c r="DG109" s="7" t="n">
        <v>-0.2409272887416214</v>
      </c>
      <c r="DH109" s="7" t="n">
        <v>0.08074044695376072</v>
      </c>
      <c r="DI109" s="7" t="n">
        <v>-0.2500910247840558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0.7631241253495429</v>
      </c>
      <c r="D110" s="7" t="n">
        <v>0.6647183950164151</v>
      </c>
      <c r="E110" s="7" t="n">
        <v>0.9527920268711217</v>
      </c>
      <c r="F110" s="7" t="n">
        <v>0.5473848481177752</v>
      </c>
      <c r="G110" s="7" t="n">
        <v>0.8095667713479329</v>
      </c>
      <c r="H110" s="7" t="n">
        <v>0.6205719733483714</v>
      </c>
      <c r="I110" s="7" t="n">
        <v>0.0515461806329891</v>
      </c>
      <c r="J110" s="7" t="n">
        <v>0.5398254748154521</v>
      </c>
      <c r="K110" s="7" t="n">
        <v>0.2305309114760838</v>
      </c>
      <c r="L110" s="7" t="n">
        <v>0.1877731048427861</v>
      </c>
      <c r="M110" s="7" t="n">
        <v>0.07632825466733847</v>
      </c>
      <c r="N110" s="7" t="n">
        <v>0.01243544814446916</v>
      </c>
      <c r="O110" s="7" t="n">
        <v>0.0643186951490624</v>
      </c>
      <c r="P110" s="7" t="n">
        <v>0.2625520191513362</v>
      </c>
      <c r="Q110" s="7" t="n">
        <v>-0.1182408289980041</v>
      </c>
      <c r="R110" s="7" t="n">
        <v>0.4199701556947755</v>
      </c>
      <c r="S110" s="7" t="n">
        <v>0.6760167537062598</v>
      </c>
      <c r="T110" s="7" t="n">
        <v>0.7323574513913226</v>
      </c>
      <c r="U110" s="7" t="n">
        <v>0.4161636602269004</v>
      </c>
      <c r="V110" s="7" t="n">
        <v>0.5288722196441286</v>
      </c>
      <c r="W110" s="7" t="n">
        <v>0.5540397528518317</v>
      </c>
      <c r="X110" s="7" t="n">
        <v>-0.05950088532674015</v>
      </c>
      <c r="Y110" s="7" t="n">
        <v>0.9588111044092961</v>
      </c>
      <c r="Z110" s="7" t="n">
        <v>0.7201963184484959</v>
      </c>
      <c r="AA110" s="7" t="n">
        <v>0.07734580382873602</v>
      </c>
      <c r="AB110" s="7" t="n">
        <v>-0.02221184250161127</v>
      </c>
      <c r="AC110" s="7" t="n">
        <v>0.3380907056429951</v>
      </c>
      <c r="AD110" s="7" t="n">
        <v>0.1599278942012767</v>
      </c>
      <c r="AE110" s="7" t="n">
        <v>-0.1439003488695111</v>
      </c>
      <c r="AF110" s="7" t="n">
        <v>-0.03192343779784788</v>
      </c>
      <c r="AG110" s="7" t="n">
        <v>0.2541805052096432</v>
      </c>
      <c r="AH110" s="7" t="n">
        <v>-0.0338947679145651</v>
      </c>
      <c r="AI110" s="7" t="n">
        <v>-0.1112970235540266</v>
      </c>
      <c r="AJ110" s="7" t="n">
        <v>-0.2052802020663888</v>
      </c>
      <c r="AK110" s="7" t="n">
        <v>0.4142724094291418</v>
      </c>
      <c r="AL110" s="7" t="n">
        <v>0.184490920162812</v>
      </c>
      <c r="AM110" s="7" t="n">
        <v>0.06656525292816427</v>
      </c>
      <c r="AN110" s="7" t="n">
        <v>0.618858751439827</v>
      </c>
      <c r="AO110" s="7" t="n">
        <v>0.5034364666374238</v>
      </c>
      <c r="AP110" s="7" t="n">
        <v>-0.1373470175513634</v>
      </c>
      <c r="AQ110" s="7" t="n">
        <v>-0.1255747064677726</v>
      </c>
      <c r="AR110" s="7" t="n">
        <v>-0.1325750890696818</v>
      </c>
      <c r="AS110" s="7" t="n">
        <v>0.3380906905788509</v>
      </c>
      <c r="AT110" s="7" t="n">
        <v>0.2991792530227533</v>
      </c>
      <c r="AU110" s="7" t="n">
        <v>0.4915195147564773</v>
      </c>
      <c r="AV110" s="7" t="n">
        <v>0.0608042377526342</v>
      </c>
      <c r="AW110" s="7" t="n">
        <v>0.623486650948431</v>
      </c>
      <c r="AX110" s="7" t="n">
        <v>-0.1110700029613369</v>
      </c>
      <c r="AY110" s="7" t="n">
        <v>0.8085845110801638</v>
      </c>
      <c r="AZ110" s="7" t="n">
        <v>0.02779212465352933</v>
      </c>
      <c r="BA110" s="7" t="n">
        <v>-0.2034846770225232</v>
      </c>
      <c r="BB110" s="7" t="n">
        <v>0.678699859748668</v>
      </c>
      <c r="BC110" s="7" t="n">
        <v>0.4991649261570887</v>
      </c>
      <c r="BD110" s="7" t="n">
        <v>0.3448092136651531</v>
      </c>
      <c r="BE110" s="7" t="n">
        <v>0.2608054716243145</v>
      </c>
      <c r="BF110" s="7" t="n">
        <v>0.3319964361929921</v>
      </c>
      <c r="BG110" s="7" t="n">
        <v>0.5727277790113174</v>
      </c>
      <c r="BH110" s="7" t="n">
        <v>0.6800375013295076</v>
      </c>
      <c r="BI110" s="7" t="n">
        <v>-0.1314872368132103</v>
      </c>
      <c r="BJ110" s="7" t="n">
        <v>0.09227003888360817</v>
      </c>
      <c r="BK110" s="7" t="n">
        <v>0.03745739633670884</v>
      </c>
      <c r="BL110" s="7" t="n">
        <v>0.3765694614290003</v>
      </c>
      <c r="BM110" s="7" t="n">
        <v>0.1917228672467163</v>
      </c>
      <c r="BN110" s="7" t="n">
        <v>0.07886275639065236</v>
      </c>
      <c r="BO110" s="7" t="n">
        <v>0.163884463891602</v>
      </c>
      <c r="BP110" s="7" t="n">
        <v>0.08672500715131837</v>
      </c>
      <c r="BQ110" s="7" t="n">
        <v>0.2892551051945113</v>
      </c>
      <c r="BR110" s="7" t="n">
        <v>0.3305517320376721</v>
      </c>
      <c r="BS110" s="7" t="n">
        <v>0.4626154611841896</v>
      </c>
      <c r="BT110" s="7" t="n">
        <v>0.2031936467117636</v>
      </c>
      <c r="BU110" s="7" t="n">
        <v>-0.1615579619975413</v>
      </c>
      <c r="BV110" s="7" t="n">
        <v>-0.1428303640087578</v>
      </c>
      <c r="BW110" s="7" t="n">
        <v>0.3498482108365687</v>
      </c>
      <c r="BX110" s="7" t="n">
        <v>0.3668216509346543</v>
      </c>
      <c r="BY110" s="7" t="n">
        <v>0.4346810178154938</v>
      </c>
      <c r="BZ110" s="7" t="n">
        <v>0.3743467283946581</v>
      </c>
      <c r="CA110" s="7" t="n">
        <v>0.9651811717112725</v>
      </c>
      <c r="CB110" s="7" t="n">
        <v>-0.1125467094750578</v>
      </c>
      <c r="CC110" s="7" t="n">
        <v>0.3452102849156844</v>
      </c>
      <c r="CD110" s="7" t="n">
        <v>0.8401778455520502</v>
      </c>
      <c r="CE110" s="7" t="n">
        <v>0.1492137036768083</v>
      </c>
      <c r="CF110" s="7" t="n">
        <v>0.3367441301194677</v>
      </c>
      <c r="CG110" s="7" t="n">
        <v>0.2350289394627682</v>
      </c>
      <c r="CH110" s="7" t="n">
        <v>0.2102515536946279</v>
      </c>
      <c r="CI110" s="7" t="n">
        <v>0.08620887612761842</v>
      </c>
      <c r="CJ110" s="7" t="n">
        <v>-0.05912859596555937</v>
      </c>
      <c r="CK110" s="7" t="n">
        <v>-0.132970275717511</v>
      </c>
      <c r="CL110" s="7" t="n">
        <v>-0.09660281211149765</v>
      </c>
      <c r="CM110" s="7" t="n">
        <v>0.2712014429559865</v>
      </c>
      <c r="CN110" s="7" t="n">
        <v>0.2833463057976292</v>
      </c>
      <c r="CO110" s="7" t="n">
        <v>0.1975034675702452</v>
      </c>
      <c r="CP110" s="7" t="n">
        <v>-0.2398256218660943</v>
      </c>
      <c r="CQ110" s="7" t="n">
        <v>0.2482362943745007</v>
      </c>
      <c r="CR110" s="7" t="n">
        <v>-0.009410204720431761</v>
      </c>
      <c r="CS110" s="7" t="n">
        <v>-0.1832654281464408</v>
      </c>
      <c r="CT110" s="7" t="n">
        <v>0.3743399422112893</v>
      </c>
      <c r="CU110" s="7" t="n">
        <v>0.06922882831764833</v>
      </c>
      <c r="CV110" s="7" t="n">
        <v>-0.126522432932416</v>
      </c>
      <c r="CW110" s="7" t="n">
        <v>0.08297303733979548</v>
      </c>
      <c r="CX110" s="7" t="n">
        <v>0.8016500423792334</v>
      </c>
      <c r="CY110" s="7" t="n">
        <v>0.08552619556987247</v>
      </c>
      <c r="CZ110" s="7" t="n">
        <v>0.09703393068439893</v>
      </c>
      <c r="DA110" s="7" t="n">
        <v>0.805639443472052</v>
      </c>
      <c r="DB110" s="7" t="n">
        <v>0.6677425193961948</v>
      </c>
      <c r="DC110" s="7" t="n">
        <v>0.09011259653423632</v>
      </c>
      <c r="DD110" s="7" t="n">
        <v>0.451946042750355</v>
      </c>
      <c r="DE110" s="7" t="n">
        <v>0.3458885014877178</v>
      </c>
      <c r="DF110" s="7" t="n">
        <v>-0.2409272887416214</v>
      </c>
      <c r="DG110" s="7" t="n">
        <v>1</v>
      </c>
      <c r="DH110" s="7" t="n">
        <v>0.3388131202707574</v>
      </c>
      <c r="DI110" s="7" t="n">
        <v>0.8636950689859355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0.584008841314165</v>
      </c>
      <c r="D111" s="7" t="n">
        <v>0.5148260187974356</v>
      </c>
      <c r="E111" s="7" t="n">
        <v>0.2265503513013858</v>
      </c>
      <c r="F111" s="7" t="n">
        <v>0.4060705675455866</v>
      </c>
      <c r="G111" s="7" t="n">
        <v>0.3144975840324757</v>
      </c>
      <c r="H111" s="7" t="n">
        <v>0.4522278052900544</v>
      </c>
      <c r="I111" s="7" t="n">
        <v>0.2512347076855964</v>
      </c>
      <c r="J111" s="7" t="n">
        <v>0.6118665739086099</v>
      </c>
      <c r="K111" s="7" t="n">
        <v>0.5876861400479845</v>
      </c>
      <c r="L111" s="7" t="n">
        <v>0.6468753103250182</v>
      </c>
      <c r="M111" s="7" t="n">
        <v>0.4153574025109547</v>
      </c>
      <c r="N111" s="7" t="n">
        <v>0.1471526324808319</v>
      </c>
      <c r="O111" s="7" t="n">
        <v>0.0893398719682927</v>
      </c>
      <c r="P111" s="7" t="n">
        <v>0.485735231588144</v>
      </c>
      <c r="Q111" s="7" t="n">
        <v>0.2346652059415313</v>
      </c>
      <c r="R111" s="7" t="n">
        <v>0.8224355665851829</v>
      </c>
      <c r="S111" s="7" t="n">
        <v>0.6849730636892603</v>
      </c>
      <c r="T111" s="7" t="n">
        <v>0.5989628036234229</v>
      </c>
      <c r="U111" s="7" t="n">
        <v>0.6126693710223199</v>
      </c>
      <c r="V111" s="7" t="n">
        <v>0.8011912517349392</v>
      </c>
      <c r="W111" s="7" t="n">
        <v>0.6801049278690174</v>
      </c>
      <c r="X111" s="7" t="n">
        <v>0.1438040015224878</v>
      </c>
      <c r="Y111" s="7" t="n">
        <v>0.3064712470514372</v>
      </c>
      <c r="Z111" s="7" t="n">
        <v>0.3030591566639115</v>
      </c>
      <c r="AA111" s="7" t="n">
        <v>0.08804801064113646</v>
      </c>
      <c r="AB111" s="7" t="n">
        <v>0.1121951984238148</v>
      </c>
      <c r="AC111" s="7" t="n">
        <v>0.2117210563000361</v>
      </c>
      <c r="AD111" s="7" t="n">
        <v>0.172656734813873</v>
      </c>
      <c r="AE111" s="7" t="n">
        <v>0.1954868537940853</v>
      </c>
      <c r="AF111" s="7" t="n">
        <v>0.1083867146836015</v>
      </c>
      <c r="AG111" s="7" t="n">
        <v>0.7173606426385368</v>
      </c>
      <c r="AH111" s="7" t="n">
        <v>0.6066788790237487</v>
      </c>
      <c r="AI111" s="7" t="n">
        <v>0.466635394531611</v>
      </c>
      <c r="AJ111" s="7" t="n">
        <v>0.3454577835002499</v>
      </c>
      <c r="AK111" s="7" t="n">
        <v>0.372292799423375</v>
      </c>
      <c r="AL111" s="7" t="n">
        <v>0.63976954570975</v>
      </c>
      <c r="AM111" s="7" t="n">
        <v>0.09000178493162984</v>
      </c>
      <c r="AN111" s="7" t="n">
        <v>0.5044685410329406</v>
      </c>
      <c r="AO111" s="7" t="n">
        <v>0.1565221127444268</v>
      </c>
      <c r="AP111" s="7" t="n">
        <v>0.1777879301324024</v>
      </c>
      <c r="AQ111" s="7" t="n">
        <v>0.453748804174224</v>
      </c>
      <c r="AR111" s="7" t="n">
        <v>0.2623987949033298</v>
      </c>
      <c r="AS111" s="7" t="n">
        <v>0.2117213347737637</v>
      </c>
      <c r="AT111" s="7" t="n">
        <v>0.4721982763199898</v>
      </c>
      <c r="AU111" s="7" t="n">
        <v>0.5573777795073684</v>
      </c>
      <c r="AV111" s="7" t="n">
        <v>0.3230148900873838</v>
      </c>
      <c r="AW111" s="7" t="n">
        <v>0.5262916335566864</v>
      </c>
      <c r="AX111" s="7" t="n">
        <v>0.3152134518885084</v>
      </c>
      <c r="AY111" s="7" t="n">
        <v>0.13836399759319</v>
      </c>
      <c r="AZ111" s="7" t="n">
        <v>0.03921950930826487</v>
      </c>
      <c r="BA111" s="7" t="n">
        <v>0.1934384828888037</v>
      </c>
      <c r="BB111" s="7" t="n">
        <v>0.3059594329741033</v>
      </c>
      <c r="BC111" s="7" t="n">
        <v>0.3936345547376512</v>
      </c>
      <c r="BD111" s="7" t="n">
        <v>0.3997193785031106</v>
      </c>
      <c r="BE111" s="7" t="n">
        <v>0.6096814200151406</v>
      </c>
      <c r="BF111" s="7" t="n">
        <v>0.7320436579455395</v>
      </c>
      <c r="BG111" s="7" t="n">
        <v>0.4875227802531262</v>
      </c>
      <c r="BH111" s="7" t="n">
        <v>0.3067674599432683</v>
      </c>
      <c r="BI111" s="7" t="n">
        <v>0.2292568512159521</v>
      </c>
      <c r="BJ111" s="7" t="n">
        <v>0.4631185168927169</v>
      </c>
      <c r="BK111" s="7" t="n">
        <v>0.1861322506227594</v>
      </c>
      <c r="BL111" s="7" t="n">
        <v>0.7564822586474761</v>
      </c>
      <c r="BM111" s="7" t="n">
        <v>0.6293829248311382</v>
      </c>
      <c r="BN111" s="7" t="n">
        <v>0.1101256764802393</v>
      </c>
      <c r="BO111" s="7" t="n">
        <v>0.4039637985065863</v>
      </c>
      <c r="BP111" s="7" t="n">
        <v>0.1655805042153478</v>
      </c>
      <c r="BQ111" s="7" t="n">
        <v>0.4848205559511304</v>
      </c>
      <c r="BR111" s="7" t="n">
        <v>0.7320206387606054</v>
      </c>
      <c r="BS111" s="7" t="n">
        <v>0.3572194383008894</v>
      </c>
      <c r="BT111" s="7" t="n">
        <v>0.8008872918046582</v>
      </c>
      <c r="BU111" s="7" t="n">
        <v>0.1062321395318283</v>
      </c>
      <c r="BV111" s="7" t="n">
        <v>0.1638823471672791</v>
      </c>
      <c r="BW111" s="7" t="n">
        <v>0.7160582922460776</v>
      </c>
      <c r="BX111" s="7" t="n">
        <v>0.7239757220090314</v>
      </c>
      <c r="BY111" s="7" t="n">
        <v>0.5414158751391807</v>
      </c>
      <c r="BZ111" s="7" t="n">
        <v>0.7205119683808134</v>
      </c>
      <c r="CA111" s="7" t="n">
        <v>0.3190909432627846</v>
      </c>
      <c r="CB111" s="7" t="n">
        <v>0.3223990174407253</v>
      </c>
      <c r="CC111" s="7" t="n">
        <v>0.3640388364912076</v>
      </c>
      <c r="CD111" s="7" t="n">
        <v>0.4609830130100036</v>
      </c>
      <c r="CE111" s="7" t="n">
        <v>0.3918484409402715</v>
      </c>
      <c r="CF111" s="7" t="n">
        <v>0.7375942756125483</v>
      </c>
      <c r="CG111" s="7" t="n">
        <v>0.6851407587514913</v>
      </c>
      <c r="CH111" s="7" t="n">
        <v>0.757600426110705</v>
      </c>
      <c r="CI111" s="7" t="n">
        <v>0.2078683767187359</v>
      </c>
      <c r="CJ111" s="7" t="n">
        <v>0.06804068068267576</v>
      </c>
      <c r="CK111" s="7" t="n">
        <v>0.2428870446097421</v>
      </c>
      <c r="CL111" s="7" t="n">
        <v>0.1251670659060032</v>
      </c>
      <c r="CM111" s="7" t="n">
        <v>0.6462838716576291</v>
      </c>
      <c r="CN111" s="7" t="n">
        <v>0.7834015350708493</v>
      </c>
      <c r="CO111" s="7" t="n">
        <v>0.6097235769821315</v>
      </c>
      <c r="CP111" s="7" t="n">
        <v>0.1412549244990265</v>
      </c>
      <c r="CQ111" s="7" t="n">
        <v>0.763182034596419</v>
      </c>
      <c r="CR111" s="7" t="n">
        <v>0.5920032906897619</v>
      </c>
      <c r="CS111" s="7" t="n">
        <v>0.2285891756464323</v>
      </c>
      <c r="CT111" s="7" t="n">
        <v>0.3132045742779395</v>
      </c>
      <c r="CU111" s="7" t="n">
        <v>0.4411872588166501</v>
      </c>
      <c r="CV111" s="7" t="n">
        <v>0.2645648423209233</v>
      </c>
      <c r="CW111" s="7" t="n">
        <v>0.4635662052887763</v>
      </c>
      <c r="CX111" s="7" t="n">
        <v>0.2940457229981719</v>
      </c>
      <c r="CY111" s="7" t="n">
        <v>0.455594627346545</v>
      </c>
      <c r="CZ111" s="7" t="n">
        <v>0.4095136206459329</v>
      </c>
      <c r="DA111" s="7" t="n">
        <v>0.1370745443142082</v>
      </c>
      <c r="DB111" s="7" t="n">
        <v>0.5025436312754533</v>
      </c>
      <c r="DC111" s="7" t="n">
        <v>0.4653017723303529</v>
      </c>
      <c r="DD111" s="7" t="n">
        <v>-0.02523356706200829</v>
      </c>
      <c r="DE111" s="7" t="n">
        <v>0.740981749001816</v>
      </c>
      <c r="DF111" s="7" t="n">
        <v>0.08074044695376072</v>
      </c>
      <c r="DG111" s="7" t="n">
        <v>0.3388131202707574</v>
      </c>
      <c r="DH111" s="7" t="n">
        <v>1</v>
      </c>
      <c r="DI111" s="7" t="n">
        <v>0.3043872313276199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0.8156972848781233</v>
      </c>
      <c r="D112" s="7" t="n">
        <v>0.7363938820544556</v>
      </c>
      <c r="E112" s="7" t="n">
        <v>0.8608951842201765</v>
      </c>
      <c r="F112" s="7" t="n">
        <v>0.5971689008319871</v>
      </c>
      <c r="G112" s="7" t="n">
        <v>0.8230437627321551</v>
      </c>
      <c r="H112" s="7" t="n">
        <v>0.6527583466816458</v>
      </c>
      <c r="I112" s="7" t="n">
        <v>0.08210928759510942</v>
      </c>
      <c r="J112" s="7" t="n">
        <v>0.6227025342247442</v>
      </c>
      <c r="K112" s="7" t="n">
        <v>0.3758064388555847</v>
      </c>
      <c r="L112" s="7" t="n">
        <v>0.3087237281039912</v>
      </c>
      <c r="M112" s="7" t="n">
        <v>0.06022682672031951</v>
      </c>
      <c r="N112" s="7" t="n">
        <v>-0.007185125284337546</v>
      </c>
      <c r="O112" s="7" t="n">
        <v>0.1269199782167258</v>
      </c>
      <c r="P112" s="7" t="n">
        <v>0.275962184701897</v>
      </c>
      <c r="Q112" s="7" t="n">
        <v>-0.1687639426622669</v>
      </c>
      <c r="R112" s="7" t="n">
        <v>0.3887273690707314</v>
      </c>
      <c r="S112" s="7" t="n">
        <v>0.7835484052934385</v>
      </c>
      <c r="T112" s="7" t="n">
        <v>0.8309298371955509</v>
      </c>
      <c r="U112" s="7" t="n">
        <v>0.4796536446429945</v>
      </c>
      <c r="V112" s="7" t="n">
        <v>0.5111168889096036</v>
      </c>
      <c r="W112" s="7" t="n">
        <v>0.6135480768565215</v>
      </c>
      <c r="X112" s="7" t="n">
        <v>-0.05950030075243602</v>
      </c>
      <c r="Y112" s="7" t="n">
        <v>0.8718868288960965</v>
      </c>
      <c r="Z112" s="7" t="n">
        <v>0.7662782301421538</v>
      </c>
      <c r="AA112" s="7" t="n">
        <v>0.1348012516248828</v>
      </c>
      <c r="AB112" s="7" t="n">
        <v>-0.02812712513860705</v>
      </c>
      <c r="AC112" s="7" t="n">
        <v>0.3269268258586838</v>
      </c>
      <c r="AD112" s="7" t="n">
        <v>0.1116024536362908</v>
      </c>
      <c r="AE112" s="7" t="n">
        <v>-0.1884217590561875</v>
      </c>
      <c r="AF112" s="7" t="n">
        <v>-0.03716154462222554</v>
      </c>
      <c r="AG112" s="7" t="n">
        <v>0.3924626815674813</v>
      </c>
      <c r="AH112" s="7" t="n">
        <v>-0.0303087566397593</v>
      </c>
      <c r="AI112" s="7" t="n">
        <v>-0.1202288974667305</v>
      </c>
      <c r="AJ112" s="7" t="n">
        <v>-0.1952895514282027</v>
      </c>
      <c r="AK112" s="7" t="n">
        <v>0.4844410665623918</v>
      </c>
      <c r="AL112" s="7" t="n">
        <v>0.2342625264404182</v>
      </c>
      <c r="AM112" s="7" t="n">
        <v>0.1322296341905712</v>
      </c>
      <c r="AN112" s="7" t="n">
        <v>0.6023235109400963</v>
      </c>
      <c r="AO112" s="7" t="n">
        <v>0.4762724933822285</v>
      </c>
      <c r="AP112" s="7" t="n">
        <v>-0.1405502700964242</v>
      </c>
      <c r="AQ112" s="7" t="n">
        <v>-0.1451154745650263</v>
      </c>
      <c r="AR112" s="7" t="n">
        <v>-0.1875158578134538</v>
      </c>
      <c r="AS112" s="7" t="n">
        <v>0.3269268355793695</v>
      </c>
      <c r="AT112" s="7" t="n">
        <v>0.3904178171027065</v>
      </c>
      <c r="AU112" s="7" t="n">
        <v>0.3302389506318526</v>
      </c>
      <c r="AV112" s="7" t="n">
        <v>0.1733256514029953</v>
      </c>
      <c r="AW112" s="7" t="n">
        <v>0.5984294511734484</v>
      </c>
      <c r="AX112" s="7" t="n">
        <v>-0.1520998037684591</v>
      </c>
      <c r="AY112" s="7" t="n">
        <v>0.8123184364668576</v>
      </c>
      <c r="AZ112" s="7" t="n">
        <v>0.09161864247011989</v>
      </c>
      <c r="BA112" s="7" t="n">
        <v>-0.2106634257096475</v>
      </c>
      <c r="BB112" s="7" t="n">
        <v>0.7595434015757291</v>
      </c>
      <c r="BC112" s="7" t="n">
        <v>0.4924014490240856</v>
      </c>
      <c r="BD112" s="7" t="n">
        <v>0.379235602968885</v>
      </c>
      <c r="BE112" s="7" t="n">
        <v>0.2305288730007163</v>
      </c>
      <c r="BF112" s="7" t="n">
        <v>0.3673632522871709</v>
      </c>
      <c r="BG112" s="7" t="n">
        <v>0.5016490330541716</v>
      </c>
      <c r="BH112" s="7" t="n">
        <v>0.7723927504941233</v>
      </c>
      <c r="BI112" s="7" t="n">
        <v>-0.1802832143402801</v>
      </c>
      <c r="BJ112" s="7" t="n">
        <v>0.06931357717226964</v>
      </c>
      <c r="BK112" s="7" t="n">
        <v>0.0681436213618468</v>
      </c>
      <c r="BL112" s="7" t="n">
        <v>0.4305356391817817</v>
      </c>
      <c r="BM112" s="7" t="n">
        <v>0.3568086415463713</v>
      </c>
      <c r="BN112" s="7" t="n">
        <v>0.1397981327068341</v>
      </c>
      <c r="BO112" s="7" t="n">
        <v>0.26203894059741</v>
      </c>
      <c r="BP112" s="7" t="n">
        <v>0.04708455274027597</v>
      </c>
      <c r="BQ112" s="7" t="n">
        <v>0.3064353648574386</v>
      </c>
      <c r="BR112" s="7" t="n">
        <v>0.447457349743659</v>
      </c>
      <c r="BS112" s="7" t="n">
        <v>0.4843393440028762</v>
      </c>
      <c r="BT112" s="7" t="n">
        <v>0.2800166961614531</v>
      </c>
      <c r="BU112" s="7" t="n">
        <v>-0.1912753805276788</v>
      </c>
      <c r="BV112" s="7" t="n">
        <v>-0.1636784264030494</v>
      </c>
      <c r="BW112" s="7" t="n">
        <v>0.3579293446964169</v>
      </c>
      <c r="BX112" s="7" t="n">
        <v>0.4164758650733104</v>
      </c>
      <c r="BY112" s="7" t="n">
        <v>0.3217107095025643</v>
      </c>
      <c r="BZ112" s="7" t="n">
        <v>0.4235677458791687</v>
      </c>
      <c r="CA112" s="7" t="n">
        <v>0.9094210135589653</v>
      </c>
      <c r="CB112" s="7" t="n">
        <v>-0.1551809605417505</v>
      </c>
      <c r="CC112" s="7" t="n">
        <v>0.3354976432290745</v>
      </c>
      <c r="CD112" s="7" t="n">
        <v>0.7495463218910197</v>
      </c>
      <c r="CE112" s="7" t="n">
        <v>0.2555498060862097</v>
      </c>
      <c r="CF112" s="7" t="n">
        <v>0.4504456006730484</v>
      </c>
      <c r="CG112" s="7" t="n">
        <v>0.38737252341867</v>
      </c>
      <c r="CH112" s="7" t="n">
        <v>0.3282160060591406</v>
      </c>
      <c r="CI112" s="7" t="n">
        <v>0.1761706640654747</v>
      </c>
      <c r="CJ112" s="7" t="n">
        <v>-0.05153073488501813</v>
      </c>
      <c r="CK112" s="7" t="n">
        <v>-0.1932544004692809</v>
      </c>
      <c r="CL112" s="7" t="n">
        <v>-0.1345332640365284</v>
      </c>
      <c r="CM112" s="7" t="n">
        <v>0.4223206112445858</v>
      </c>
      <c r="CN112" s="7" t="n">
        <v>0.372531505036062</v>
      </c>
      <c r="CO112" s="7" t="n">
        <v>0.3681549171230086</v>
      </c>
      <c r="CP112" s="7" t="n">
        <v>-0.2252279889695748</v>
      </c>
      <c r="CQ112" s="7" t="n">
        <v>0.3352168708806748</v>
      </c>
      <c r="CR112" s="7" t="n">
        <v>0.07113472375946119</v>
      </c>
      <c r="CS112" s="7" t="n">
        <v>-0.2431442534971464</v>
      </c>
      <c r="CT112" s="7" t="n">
        <v>0.3230076847801483</v>
      </c>
      <c r="CU112" s="7" t="n">
        <v>0.2523160922813</v>
      </c>
      <c r="CV112" s="7" t="n">
        <v>-0.1728195783270428</v>
      </c>
      <c r="CW112" s="7" t="n">
        <v>0.2630065634426906</v>
      </c>
      <c r="CX112" s="7" t="n">
        <v>0.8995787869756278</v>
      </c>
      <c r="CY112" s="7" t="n">
        <v>0.2678027033532149</v>
      </c>
      <c r="CZ112" s="7" t="n">
        <v>0.0470452523863191</v>
      </c>
      <c r="DA112" s="7" t="n">
        <v>0.8117876738885935</v>
      </c>
      <c r="DB112" s="7" t="n">
        <v>0.6659668775148162</v>
      </c>
      <c r="DC112" s="7" t="n">
        <v>0.2685804908371872</v>
      </c>
      <c r="DD112" s="7" t="n">
        <v>0.4433865120671556</v>
      </c>
      <c r="DE112" s="7" t="n">
        <v>0.3713310562416824</v>
      </c>
      <c r="DF112" s="7" t="n">
        <v>-0.2500910247840558</v>
      </c>
      <c r="DG112" s="7" t="n">
        <v>0.8636950689859355</v>
      </c>
      <c r="DH112" s="7" t="n">
        <v>0.3043872313276199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197646854.75</v>
      </c>
      <c r="I2" s="11" t="n">
        <v>1</v>
      </c>
      <c r="J2" s="11" t="n">
        <v>0.961682997724677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131305600.2</v>
      </c>
      <c r="I3" s="5" t="n">
        <v>0.961682997724677</v>
      </c>
      <c r="J3" s="5" t="n">
        <v>0.961682997724677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315397106.85</v>
      </c>
      <c r="I4" s="11" t="n">
        <v>1</v>
      </c>
      <c r="J4" s="11" t="n">
        <v>0.932658626461766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70738610.34999999</v>
      </c>
      <c r="I5" s="5" t="n">
        <v>0.952792026871122</v>
      </c>
      <c r="J5" s="5" t="n">
        <v>0.932658626461766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515100.SH</t>
        </is>
      </c>
      <c r="D6" s="3" t="inlineStr">
        <is>
          <t>景顺长城中证红利低波动100ETF</t>
        </is>
      </c>
      <c r="E6" s="3" t="inlineStr">
        <is>
          <t>股票型ETF</t>
        </is>
      </c>
      <c r="F6" s="3" t="inlineStr">
        <is>
          <t>930955.CSI</t>
        </is>
      </c>
      <c r="G6" s="3" t="inlineStr">
        <is>
          <t>中证红利低波动100指数</t>
        </is>
      </c>
      <c r="H6" s="4" t="n">
        <v>52912320.4</v>
      </c>
      <c r="I6" s="5" t="n">
        <v>0.932658626461766</v>
      </c>
      <c r="J6" s="5" t="n">
        <v>0.932658626461766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44748266.1</v>
      </c>
      <c r="I7" s="5" t="n">
        <v>0.973007187622947</v>
      </c>
      <c r="J7" s="5" t="n">
        <v>0.932658626461766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1733282538.1</v>
      </c>
      <c r="I8" s="11" t="n">
        <v>1</v>
      </c>
      <c r="J8" s="11" t="n">
        <v>0.938561741706981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191002192.9</v>
      </c>
      <c r="I9" s="5" t="n">
        <v>0.938561741706981</v>
      </c>
      <c r="J9" s="5" t="n">
        <v>0.938561741706981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344836316.1</v>
      </c>
      <c r="I10" s="11" t="n">
        <v>1</v>
      </c>
      <c r="J10" s="11" t="n">
        <v>0.914255526715124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83296921</v>
      </c>
      <c r="I11" s="5" t="n">
        <v>0.91588150329842</v>
      </c>
      <c r="J11" s="5" t="n">
        <v>0.914255526715124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73296100.354</v>
      </c>
      <c r="I12" s="5" t="n">
        <v>0.999791813625533</v>
      </c>
      <c r="J12" s="5" t="n">
        <v>0.914255526715124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21208746.5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37354249.5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2245371034.1</v>
      </c>
      <c r="I15" s="11" t="n">
        <v>1</v>
      </c>
      <c r="J15" s="11" t="n">
        <v>0.966041661048723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51031579.65</v>
      </c>
      <c r="I16" s="5" t="n">
        <v>0.9901033418979019</v>
      </c>
      <c r="J16" s="5" t="n">
        <v>0.966041661048723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22874492.35</v>
      </c>
      <c r="I17" s="5" t="n">
        <v>0.972576466102188</v>
      </c>
      <c r="J17" s="5" t="n">
        <v>0.966041661048723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2499510519.2</v>
      </c>
      <c r="I18" s="11" t="n">
        <v>1</v>
      </c>
      <c r="J18" s="11" t="n">
        <v>0.956624502445113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76446943.40000001</v>
      </c>
      <c r="I19" s="5" t="n">
        <v>0.956624502445113</v>
      </c>
      <c r="J19" s="5" t="n">
        <v>0.956624502445113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78895961.7545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159992.SZ</t>
        </is>
      </c>
      <c r="D21" s="8" t="inlineStr">
        <is>
          <t>创新药</t>
        </is>
      </c>
      <c r="E21" s="8" t="inlineStr">
        <is>
          <t>股票型ETF</t>
        </is>
      </c>
      <c r="F21" s="8" t="inlineStr">
        <is>
          <t>931152.CSI</t>
        </is>
      </c>
      <c r="G21" s="8" t="inlineStr">
        <is>
          <t>中证创新药产业指数</t>
        </is>
      </c>
      <c r="H21" s="10" t="n">
        <v>266783263.556</v>
      </c>
      <c r="I21" s="11" t="n">
        <v>1</v>
      </c>
      <c r="J21" s="11" t="n">
        <v>0.915652423990307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124313509.85</v>
      </c>
      <c r="I22" s="5" t="n">
        <v>0.969312832591569</v>
      </c>
      <c r="J22" s="5" t="n">
        <v>0.915652423990307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159859.SZ</t>
        </is>
      </c>
      <c r="D23" s="3" t="inlineStr">
        <is>
          <t>天弘国证生物医药ETF</t>
        </is>
      </c>
      <c r="E23" s="3" t="inlineStr">
        <is>
          <t>股票型ETF</t>
        </is>
      </c>
      <c r="F23" s="3" t="inlineStr">
        <is>
          <t>399441.SZ</t>
        </is>
      </c>
      <c r="G23" s="3" t="inlineStr">
        <is>
          <t>国证生物医药指数</t>
        </is>
      </c>
      <c r="H23" s="4" t="n">
        <v>69995574.15099999</v>
      </c>
      <c r="I23" s="5" t="n">
        <v>0.957260519458314</v>
      </c>
      <c r="J23" s="5" t="n">
        <v>0.915652423990307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29174188.106</v>
      </c>
      <c r="I24" s="5" t="n">
        <v>0.983065239150837</v>
      </c>
      <c r="J24" s="5" t="n">
        <v>0.915652423990307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512120.SH</t>
        </is>
      </c>
      <c r="D25" s="3" t="inlineStr">
        <is>
          <t>华安中证细分医药ETF</t>
        </is>
      </c>
      <c r="E25" s="3" t="inlineStr">
        <is>
          <t>股票型ETF</t>
        </is>
      </c>
      <c r="F25" s="3" t="inlineStr">
        <is>
          <t>000814.SH</t>
        </is>
      </c>
      <c r="G25" s="3" t="inlineStr">
        <is>
          <t>中证细分医药产业主题指数</t>
        </is>
      </c>
      <c r="H25" s="4" t="n">
        <v>20630527.5</v>
      </c>
      <c r="I25" s="5" t="n">
        <v>0.972624286641114</v>
      </c>
      <c r="J25" s="5" t="n">
        <v>0.915652423990307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508769784.1</v>
      </c>
      <c r="I26" s="11" t="n">
        <v>1</v>
      </c>
      <c r="J26" s="11" t="n">
        <v>0.95767583352031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144639647.672</v>
      </c>
      <c r="I27" s="5" t="n">
        <v>0.95767583352031</v>
      </c>
      <c r="J27" s="5" t="n">
        <v>0.95767583352031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94718622.25</v>
      </c>
      <c r="I28" s="5" t="n">
        <v>0.988517445394945</v>
      </c>
      <c r="J28" s="5" t="n">
        <v>0.95767583352031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29034895.189</v>
      </c>
      <c r="I29" s="5" t="n">
        <v>0.9834298292495059</v>
      </c>
      <c r="J29" s="5" t="n">
        <v>0.95767583352031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23589730.0455</v>
      </c>
      <c r="I30" s="5" t="n">
        <v>0.987438210537531</v>
      </c>
      <c r="J30" s="5" t="n">
        <v>0.95767583352031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116919593.4</v>
      </c>
      <c r="I31" s="11" t="n">
        <v>1</v>
      </c>
      <c r="J31" s="11" t="n">
        <v>0.994120833917023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38350307.31</v>
      </c>
      <c r="I32" s="5" t="n">
        <v>0.994120833917023</v>
      </c>
      <c r="J32" s="5" t="n">
        <v>0.994120833917023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278561203.1</v>
      </c>
      <c r="I33" s="11" t="n">
        <v>1</v>
      </c>
      <c r="J33" s="11" t="n">
        <v>0.9654519309673431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91517236.27249999</v>
      </c>
      <c r="I34" s="5" t="n">
        <v>0.987554376848787</v>
      </c>
      <c r="J34" s="5" t="n">
        <v>0.9654519309673431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30806256.965</v>
      </c>
      <c r="I35" s="5" t="n">
        <v>0.990046382371113</v>
      </c>
      <c r="J35" s="5" t="n">
        <v>0.9654519309673431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159796.SZ</t>
        </is>
      </c>
      <c r="D36" s="3" t="inlineStr">
        <is>
          <t>汇添富中证电池主题ETF</t>
        </is>
      </c>
      <c r="E36" s="3" t="inlineStr">
        <is>
          <t>股票型ETF</t>
        </is>
      </c>
      <c r="F36" s="3" t="inlineStr">
        <is>
          <t>931719.CSI</t>
        </is>
      </c>
      <c r="G36" s="3" t="inlineStr">
        <is>
          <t>中证电池主题指数</t>
        </is>
      </c>
      <c r="H36" s="4" t="n">
        <v>27067521.806</v>
      </c>
      <c r="I36" s="5" t="n">
        <v>0.9762374010742531</v>
      </c>
      <c r="J36" s="5" t="n">
        <v>0.9654519309673431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21234713.8</v>
      </c>
      <c r="I37" s="5" t="n">
        <v>0.990968147701988</v>
      </c>
      <c r="J37" s="5" t="n">
        <v>0.9654519309673431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159845.SZ</t>
        </is>
      </c>
      <c r="D38" s="8" t="inlineStr">
        <is>
          <t>华夏中证1000ETF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1645309498.3545</v>
      </c>
      <c r="I38" s="11" t="n">
        <v>1</v>
      </c>
      <c r="J38" s="11" t="n">
        <v>0.9605942570589771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1075691121.65</v>
      </c>
      <c r="I39" s="5" t="n">
        <v>0.9605942570589771</v>
      </c>
      <c r="J39" s="5" t="n">
        <v>0.9605942570589771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93608185.55</v>
      </c>
      <c r="I40" s="11" t="n">
        <v>1</v>
      </c>
      <c r="J40" s="11" t="n">
        <v>0.966621815518907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83568714.55</v>
      </c>
      <c r="I41" s="5" t="n">
        <v>0.966621815518907</v>
      </c>
      <c r="J41" s="5" t="n">
        <v>0.966621815518907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569896246.15</v>
      </c>
      <c r="I42" s="11" t="n">
        <v>1</v>
      </c>
      <c r="J42" s="11" t="n">
        <v>0.956792779456454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67600091.19149999</v>
      </c>
      <c r="I43" s="5" t="n">
        <v>0.958339783830307</v>
      </c>
      <c r="J43" s="5" t="n">
        <v>0.956792779456454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64574823.215</v>
      </c>
      <c r="I44" s="5" t="n">
        <v>0.961827612553293</v>
      </c>
      <c r="J44" s="5" t="n">
        <v>0.956792779456454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31996683.85</v>
      </c>
      <c r="I45" s="5" t="n">
        <v>0.956792779456454</v>
      </c>
      <c r="J45" s="5" t="n">
        <v>0.956792779456454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26840639.74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189025056.35</v>
      </c>
      <c r="I47" s="11" t="n">
        <v>1</v>
      </c>
      <c r="J47" s="11" t="n">
        <v>0.975505327933371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38957999.2785</v>
      </c>
      <c r="I48" s="5" t="n">
        <v>0.975505327933371</v>
      </c>
      <c r="J48" s="5" t="n">
        <v>0.975505327933371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37054479.385</v>
      </c>
      <c r="I49" s="5" t="n">
        <v>0.975505358530948</v>
      </c>
      <c r="J49" s="5" t="n">
        <v>0.975505327933371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172629760.0975</v>
      </c>
      <c r="I50" s="11" t="n">
        <v>1</v>
      </c>
      <c r="J50" s="11" t="n">
        <v>0.946377156769946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118431976.3505</v>
      </c>
      <c r="I51" s="5" t="n">
        <v>0.946377156769946</v>
      </c>
      <c r="J51" s="5" t="n">
        <v>0.946377156769946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159939.SZ</t>
        </is>
      </c>
      <c r="D52" s="8" t="inlineStr">
        <is>
          <t>广发中证全指信息技术ETF</t>
        </is>
      </c>
      <c r="E52" s="8" t="inlineStr">
        <is>
          <t>股票型ETF</t>
        </is>
      </c>
      <c r="F52" s="8" t="inlineStr">
        <is>
          <t>000993.SH</t>
        </is>
      </c>
      <c r="G52" s="8" t="inlineStr">
        <is>
          <t>中证全指信息技术指数</t>
        </is>
      </c>
      <c r="H52" s="10" t="n">
        <v>103635217.071</v>
      </c>
      <c r="I52" s="11" t="n">
        <v>1</v>
      </c>
      <c r="J52" s="11" t="n">
        <v>0.910572713645587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71963085.5</v>
      </c>
      <c r="I53" s="5" t="n">
        <v>0.949495484484827</v>
      </c>
      <c r="J53" s="5" t="n">
        <v>0.910572713645587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560800.SH</t>
        </is>
      </c>
      <c r="D54" s="3" t="inlineStr">
        <is>
          <t>鹏扬中证数字经济主题ETF</t>
        </is>
      </c>
      <c r="E54" s="3" t="inlineStr">
        <is>
          <t>股票型ETF</t>
        </is>
      </c>
      <c r="F54" s="3" t="inlineStr">
        <is>
          <t>931582.CSI</t>
        </is>
      </c>
      <c r="G54" s="3" t="inlineStr">
        <is>
          <t>中证数字经济主题指数</t>
        </is>
      </c>
      <c r="H54" s="4" t="n">
        <v>48416418.5</v>
      </c>
      <c r="I54" s="5" t="n">
        <v>0.951316797548176</v>
      </c>
      <c r="J54" s="5" t="n">
        <v>0.910572713645587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20750534.8</v>
      </c>
      <c r="I55" s="5" t="n">
        <v>0.9498377584057071</v>
      </c>
      <c r="J55" s="5" t="n">
        <v>0.910572713645587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1646694644.9625</v>
      </c>
      <c r="I56" s="11" t="n">
        <v>1</v>
      </c>
      <c r="J56" s="11" t="n">
        <v>0.963397964815494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667782713.146</v>
      </c>
      <c r="I57" s="5" t="n">
        <v>0.963397964815494</v>
      </c>
      <c r="J57" s="5" t="n">
        <v>0.963397964815494</v>
      </c>
      <c r="K57" s="5" t="n">
        <v>0.9</v>
      </c>
      <c r="L57" s="5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24260575.881</v>
      </c>
      <c r="I58" s="5" t="n">
        <v>0.965921356288122</v>
      </c>
      <c r="J58" s="5" t="n">
        <v>0.963397964815494</v>
      </c>
      <c r="K58" s="5" t="n">
        <v>0.9</v>
      </c>
      <c r="L58" s="5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118531444.178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49598529.995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135487927.2185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1062333554.35</v>
      </c>
      <c r="I62" s="11" t="n">
        <v>1</v>
      </c>
      <c r="J62" s="11" t="n">
        <v>0.994270001035168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56743570.373</v>
      </c>
      <c r="I63" s="5" t="n">
        <v>0.994270001035168</v>
      </c>
      <c r="J63" s="5" t="n">
        <v>0.994270001035168</v>
      </c>
      <c r="K63" s="5" t="n">
        <v>0.9</v>
      </c>
      <c r="L63" s="5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212036624.733</v>
      </c>
      <c r="I64" s="11" t="n">
        <v>1</v>
      </c>
      <c r="J64" s="11" t="n">
        <v>0.944450205861455</v>
      </c>
      <c r="K64" s="11" t="n">
        <v>0.9</v>
      </c>
      <c r="L64" s="11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32110004.8345</v>
      </c>
      <c r="I65" s="5" t="n">
        <v>0.944450205861455</v>
      </c>
      <c r="J65" s="5" t="n">
        <v>0.944450205861455</v>
      </c>
      <c r="K65" s="5" t="n">
        <v>0.9</v>
      </c>
      <c r="L65" s="5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334127846.4</v>
      </c>
      <c r="I66" s="11" t="n">
        <v>1</v>
      </c>
      <c r="J66" s="11" t="n">
        <v>0.905599603684751</v>
      </c>
      <c r="K66" s="11" t="n">
        <v>0.9</v>
      </c>
      <c r="L66" s="11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173594817.3</v>
      </c>
      <c r="I67" s="5" t="n">
        <v>0.946678790723306</v>
      </c>
      <c r="J67" s="5" t="n">
        <v>0.905599603684751</v>
      </c>
      <c r="K67" s="5" t="n">
        <v>0.9</v>
      </c>
      <c r="L67" s="5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128012170.85</v>
      </c>
      <c r="I68" s="5" t="n">
        <v>0.905599603684751</v>
      </c>
      <c r="J68" s="5" t="n">
        <v>0.905599603684751</v>
      </c>
      <c r="K68" s="5" t="n">
        <v>0.9</v>
      </c>
      <c r="L68" s="5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839278337.2525001</v>
      </c>
      <c r="I69" s="11" t="n">
        <v>1</v>
      </c>
      <c r="J69" s="11" t="n">
        <v>0.971611422252429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264233644.75</v>
      </c>
      <c r="I70" s="5" t="n">
        <v>0.971611422252429</v>
      </c>
      <c r="J70" s="5" t="n">
        <v>0.971611422252429</v>
      </c>
      <c r="K70" s="5" t="n">
        <v>0.9</v>
      </c>
      <c r="L70" s="5" t="n">
        <v>0.1</v>
      </c>
    </row>
    <row r="71">
      <c r="A71" s="8" t="n">
        <v>29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350829757.4</v>
      </c>
      <c r="I71" s="11" t="n">
        <v>1</v>
      </c>
      <c r="J71" s="11" t="n">
        <v>0.989047346476766</v>
      </c>
      <c r="K71" s="11" t="n">
        <v>0.9</v>
      </c>
      <c r="L71" s="11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319567348.3905</v>
      </c>
      <c r="I72" s="5" t="n">
        <v>0.989047346476766</v>
      </c>
      <c r="J72" s="5" t="n">
        <v>0.989047346476766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188519248.6</v>
      </c>
      <c r="I73" s="5" t="n">
        <v>0.999399109964223</v>
      </c>
      <c r="J73" s="5" t="n">
        <v>0.989047346476766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372689219.7</v>
      </c>
      <c r="I74" s="11" t="n">
        <v>1</v>
      </c>
      <c r="J74" s="11" t="n">
        <v>0.965016190110515</v>
      </c>
      <c r="K74" s="11" t="n">
        <v>0.9</v>
      </c>
      <c r="L74" s="11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516820.SH</t>
        </is>
      </c>
      <c r="D75" s="3" t="inlineStr">
        <is>
          <t>平安中证医疗创新ETF</t>
        </is>
      </c>
      <c r="E75" s="3" t="inlineStr">
        <is>
          <t>股票型ETF</t>
        </is>
      </c>
      <c r="F75" s="3" t="inlineStr">
        <is>
          <t>931484.CSI</t>
        </is>
      </c>
      <c r="G75" s="3" t="inlineStr">
        <is>
          <t>中证医药及医疗器械创新指数</t>
        </is>
      </c>
      <c r="H75" s="4" t="n">
        <v>36062276.05</v>
      </c>
      <c r="I75" s="5" t="n">
        <v>0.965016190110515</v>
      </c>
      <c r="J75" s="5" t="n">
        <v>0.965016190110515</v>
      </c>
      <c r="K75" s="5" t="n">
        <v>0.9</v>
      </c>
      <c r="L75" s="5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299046325.3</v>
      </c>
      <c r="I76" s="11" t="n">
        <v>1</v>
      </c>
      <c r="J76" s="11" t="n">
        <v>0.9909801496003871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109209915.5</v>
      </c>
      <c r="I77" s="5" t="n">
        <v>0.9909801496003871</v>
      </c>
      <c r="J77" s="5" t="n">
        <v>0.9909801496003871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230148202.3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56860402.7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515400.SH</t>
        </is>
      </c>
      <c r="D80" s="8" t="inlineStr">
        <is>
          <t>富国中证大数据产业ETF</t>
        </is>
      </c>
      <c r="E80" s="8" t="inlineStr">
        <is>
          <t>股票型ETF</t>
        </is>
      </c>
      <c r="F80" s="8" t="inlineStr">
        <is>
          <t>930902.CSI</t>
        </is>
      </c>
      <c r="G80" s="8" t="inlineStr">
        <is>
          <t>中证大数据产业指数</t>
        </is>
      </c>
      <c r="H80" s="10" t="n">
        <v>137880612.1</v>
      </c>
      <c r="I80" s="11" t="n">
        <v>1</v>
      </c>
      <c r="J80" s="11" t="n">
        <v>0.948457560699557</v>
      </c>
      <c r="K80" s="11" t="n">
        <v>0.9</v>
      </c>
      <c r="L80" s="11" t="n">
        <v>0.1</v>
      </c>
    </row>
    <row r="81">
      <c r="A81" s="3" t="n">
        <v>34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123497846.8</v>
      </c>
      <c r="I81" s="5" t="n">
        <v>0.9630197419268079</v>
      </c>
      <c r="J81" s="5" t="n">
        <v>0.948457560699557</v>
      </c>
      <c r="K81" s="5" t="n">
        <v>0.9</v>
      </c>
      <c r="L81" s="5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120812386.5</v>
      </c>
      <c r="I82" s="5" t="n">
        <v>0.98649529126462</v>
      </c>
      <c r="J82" s="5" t="n">
        <v>0.948457560699557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95517933.1355</v>
      </c>
      <c r="I83" s="5" t="n">
        <v>0.972575353958624</v>
      </c>
      <c r="J83" s="5" t="n">
        <v>0.948457560699557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88286505.794</v>
      </c>
      <c r="I84" s="5" t="n">
        <v>0.950430884608127</v>
      </c>
      <c r="J84" s="5" t="n">
        <v>0.948457560699557</v>
      </c>
      <c r="K84" s="5" t="n">
        <v>0.9</v>
      </c>
      <c r="L84" s="5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54197370.8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73170414.7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37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145659590.998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512480.SH</t>
        </is>
      </c>
      <c r="D88" s="8" t="inlineStr">
        <is>
          <t>国联安半导体ETF</t>
        </is>
      </c>
      <c r="E88" s="8" t="inlineStr">
        <is>
          <t>股票型ETF</t>
        </is>
      </c>
      <c r="F88" s="8" t="inlineStr">
        <is>
          <t>H30184.CSI</t>
        </is>
      </c>
      <c r="G88" s="8" t="inlineStr">
        <is>
          <t>中证全指半导体产品与设备指数</t>
        </is>
      </c>
      <c r="H88" s="10" t="n">
        <v>1783467025.4</v>
      </c>
      <c r="I88" s="11" t="n">
        <v>1</v>
      </c>
      <c r="J88" s="11" t="n">
        <v>0.917278937650675</v>
      </c>
      <c r="K88" s="11" t="n">
        <v>0.9</v>
      </c>
      <c r="L88" s="11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159995.SZ</t>
        </is>
      </c>
      <c r="D89" s="3" t="inlineStr">
        <is>
          <t>华夏国证半导体芯片ETF</t>
        </is>
      </c>
      <c r="E89" s="3" t="inlineStr">
        <is>
          <t>股票型ETF</t>
        </is>
      </c>
      <c r="F89" s="3" t="inlineStr">
        <is>
          <t>980017.SZ</t>
        </is>
      </c>
      <c r="G89" s="3" t="inlineStr">
        <is>
          <t>国证半导体芯片指数</t>
        </is>
      </c>
      <c r="H89" s="4" t="n">
        <v>707710347.171</v>
      </c>
      <c r="I89" s="5" t="n">
        <v>0.991001227437774</v>
      </c>
      <c r="J89" s="5" t="n">
        <v>0.917278937650675</v>
      </c>
      <c r="K89" s="5" t="n">
        <v>0.9</v>
      </c>
      <c r="L89" s="5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632498710.75</v>
      </c>
      <c r="I90" s="5" t="n">
        <v>0.99822250701761</v>
      </c>
      <c r="J90" s="5" t="n">
        <v>0.917278937650675</v>
      </c>
      <c r="K90" s="5" t="n">
        <v>0.9</v>
      </c>
      <c r="L90" s="5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516640.SH</t>
        </is>
      </c>
      <c r="D91" s="3" t="inlineStr">
        <is>
          <t>富国中证芯片产业ETF</t>
        </is>
      </c>
      <c r="E91" s="3" t="inlineStr">
        <is>
          <t>股票型ETF</t>
        </is>
      </c>
      <c r="F91" s="3" t="inlineStr">
        <is>
          <t>H30007.CSI</t>
        </is>
      </c>
      <c r="G91" s="3" t="inlineStr">
        <is>
          <t>中证芯片产业指数</t>
        </is>
      </c>
      <c r="H91" s="4" t="n">
        <v>74531614.75</v>
      </c>
      <c r="I91" s="5" t="n">
        <v>0.997601425866996</v>
      </c>
      <c r="J91" s="5" t="n">
        <v>0.917278937650675</v>
      </c>
      <c r="K91" s="5" t="n">
        <v>0.9</v>
      </c>
      <c r="L91" s="5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44971581.408</v>
      </c>
      <c r="I92" s="5" t="n">
        <v>0.929684682548774</v>
      </c>
      <c r="J92" s="5" t="n">
        <v>0.917278937650675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515320.SH</t>
        </is>
      </c>
      <c r="D93" s="3" t="inlineStr">
        <is>
          <t>华安中证电子50ETF</t>
        </is>
      </c>
      <c r="E93" s="3" t="inlineStr">
        <is>
          <t>股票型ETF</t>
        </is>
      </c>
      <c r="F93" s="3" t="inlineStr">
        <is>
          <t>931461.CSI</t>
        </is>
      </c>
      <c r="G93" s="3" t="inlineStr">
        <is>
          <t>中证电子50指数</t>
        </is>
      </c>
      <c r="H93" s="4" t="n">
        <v>28176567.6</v>
      </c>
      <c r="I93" s="5" t="n">
        <v>0.927559201431765</v>
      </c>
      <c r="J93" s="5" t="n">
        <v>0.917278937650675</v>
      </c>
      <c r="K93" s="5" t="n">
        <v>0.9</v>
      </c>
      <c r="L93" s="5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161067431.3615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275748438.682</v>
      </c>
      <c r="I95" s="11" t="n">
        <v>1</v>
      </c>
      <c r="J95" s="11" t="n">
        <v>0.996859996407899</v>
      </c>
      <c r="K95" s="11" t="n">
        <v>0.9</v>
      </c>
      <c r="L95" s="11" t="n">
        <v>0.1</v>
      </c>
    </row>
    <row r="96">
      <c r="A96" s="3" t="n">
        <v>40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37079909.1</v>
      </c>
      <c r="I96" s="5" t="n">
        <v>0.996859996407899</v>
      </c>
      <c r="J96" s="5" t="n">
        <v>0.996859996407899</v>
      </c>
      <c r="K96" s="5" t="n">
        <v>0.9</v>
      </c>
      <c r="L96" s="5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516910.SH</t>
        </is>
      </c>
      <c r="D97" s="8" t="inlineStr">
        <is>
          <t>富国中证现代物流ETF</t>
        </is>
      </c>
      <c r="E97" s="8" t="inlineStr">
        <is>
          <t>股票型ETF</t>
        </is>
      </c>
      <c r="F97" s="8" t="inlineStr">
        <is>
          <t>930716.CSI</t>
        </is>
      </c>
      <c r="G97" s="8" t="inlineStr">
        <is>
          <t>中证现代物流指数</t>
        </is>
      </c>
      <c r="H97" s="10" t="n">
        <v>29075573.35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47058848.25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159786.SZ</t>
        </is>
      </c>
      <c r="D99" s="8" t="inlineStr">
        <is>
          <t>VRETF</t>
        </is>
      </c>
      <c r="E99" s="8" t="inlineStr">
        <is>
          <t>股票型ETF</t>
        </is>
      </c>
      <c r="F99" s="8" t="inlineStr">
        <is>
          <t>930821.CSI</t>
        </is>
      </c>
      <c r="G99" s="8" t="inlineStr">
        <is>
          <t>中证虚拟现实主题指数</t>
        </is>
      </c>
      <c r="H99" s="10" t="n">
        <v>20067482.027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36874508.4085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512040.SH</t>
        </is>
      </c>
      <c r="D101" s="8" t="inlineStr">
        <is>
          <t>富国中证价值ETF</t>
        </is>
      </c>
      <c r="E101" s="8" t="inlineStr">
        <is>
          <t>股票型ETF</t>
        </is>
      </c>
      <c r="F101" s="8" t="inlineStr">
        <is>
          <t>931052.CSI</t>
        </is>
      </c>
      <c r="G101" s="8" t="inlineStr">
        <is>
          <t>中证国信价值指数</t>
        </is>
      </c>
      <c r="H101" s="10" t="n">
        <v>25347150.1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46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187456074.95</v>
      </c>
      <c r="I102" s="11" t="n">
        <v>1</v>
      </c>
      <c r="J102" s="11" t="n">
        <v>0.942602765565308</v>
      </c>
      <c r="K102" s="11" t="n">
        <v>0.9</v>
      </c>
      <c r="L102" s="11" t="n">
        <v>0.1</v>
      </c>
    </row>
    <row r="103">
      <c r="A103" s="3" t="n">
        <v>46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85215637.59999999</v>
      </c>
      <c r="I103" s="5" t="n">
        <v>0.942602765565308</v>
      </c>
      <c r="J103" s="5" t="n">
        <v>0.942602765565308</v>
      </c>
      <c r="K103" s="5" t="n">
        <v>0.9</v>
      </c>
      <c r="L103" s="5" t="n">
        <v>0.1</v>
      </c>
    </row>
    <row r="104">
      <c r="A104" s="8" t="n">
        <v>47</v>
      </c>
      <c r="B104" s="9" t="inlineStr">
        <is>
          <t>是</t>
        </is>
      </c>
      <c r="C104" s="8" t="inlineStr">
        <is>
          <t>515650.SH</t>
        </is>
      </c>
      <c r="D104" s="8" t="inlineStr">
        <is>
          <t>富国中证消费50ETF</t>
        </is>
      </c>
      <c r="E104" s="8" t="inlineStr">
        <is>
          <t>股票型ETF</t>
        </is>
      </c>
      <c r="F104" s="8" t="inlineStr">
        <is>
          <t>931139.CSI</t>
        </is>
      </c>
      <c r="G104" s="8" t="inlineStr">
        <is>
          <t>中证消费50指数</t>
        </is>
      </c>
      <c r="H104" s="10" t="n">
        <v>74900333.45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48</v>
      </c>
      <c r="B105" s="9" t="inlineStr">
        <is>
          <t>是</t>
        </is>
      </c>
      <c r="C105" s="8" t="inlineStr">
        <is>
          <t>515790.SH</t>
        </is>
      </c>
      <c r="D105" s="8" t="inlineStr">
        <is>
          <t>华泰柏瑞中证光伏产业ETF</t>
        </is>
      </c>
      <c r="E105" s="8" t="inlineStr">
        <is>
          <t>股票型ETF</t>
        </is>
      </c>
      <c r="F105" s="8" t="inlineStr">
        <is>
          <t>931151.CSI</t>
        </is>
      </c>
      <c r="G105" s="8" t="inlineStr">
        <is>
          <t>中证光伏产业指数</t>
        </is>
      </c>
      <c r="H105" s="10" t="n">
        <v>729498012.05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49</v>
      </c>
      <c r="B106" s="9" t="inlineStr">
        <is>
          <t>是</t>
        </is>
      </c>
      <c r="C106" s="8" t="inlineStr">
        <is>
          <t>159781.SZ</t>
        </is>
      </c>
      <c r="D106" s="8" t="inlineStr">
        <is>
          <t>易方达中证科创创业50ETF</t>
        </is>
      </c>
      <c r="E106" s="8" t="inlineStr">
        <is>
          <t>股票型ETF</t>
        </is>
      </c>
      <c r="F106" s="8" t="inlineStr">
        <is>
          <t>931643.CSI</t>
        </is>
      </c>
      <c r="G106" s="8" t="inlineStr">
        <is>
          <t>中证科创创业50指数</t>
        </is>
      </c>
      <c r="H106" s="10" t="n">
        <v>74275661.81200001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50</v>
      </c>
      <c r="B107" s="9" t="inlineStr">
        <is>
          <t>是</t>
        </is>
      </c>
      <c r="C107" s="8" t="inlineStr">
        <is>
          <t>517090.SH</t>
        </is>
      </c>
      <c r="D107" s="8" t="inlineStr">
        <is>
          <t>国泰富时中国国企开放共赢ETF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74134161.95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51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101313993.05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52</v>
      </c>
      <c r="B109" s="9" t="inlineStr">
        <is>
          <t>是</t>
        </is>
      </c>
      <c r="C109" s="8" t="inlineStr">
        <is>
          <t>512070.SH</t>
        </is>
      </c>
      <c r="D109" s="8" t="inlineStr">
        <is>
          <t>易方达沪深300非银ETF</t>
        </is>
      </c>
      <c r="E109" s="8" t="inlineStr">
        <is>
          <t>股票型ETF</t>
        </is>
      </c>
      <c r="F109" s="8" t="inlineStr">
        <is>
          <t>H30035.CSI</t>
        </is>
      </c>
      <c r="G109" s="8" t="inlineStr">
        <is>
          <t>沪深300非银行金融指数</t>
        </is>
      </c>
      <c r="H109" s="10" t="n">
        <v>268316636.95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53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64317651.13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54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39408345.9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55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26184218.8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2026-09-16T09:16:46Z</dcterms:created>
  <dcterms:modified xmlns:dcterms="http://purl.org/dc/terms/" xmlns:xsi="http://www.w3.org/2001/XMLSchema-instance" xsi:type="dcterms:W3CDTF">2026-09-16T09:16:46Z</dcterms:modified>
</cp:coreProperties>
</file>