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'动态指数池'!$A$1:$T$57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7" headerRowCount="1">
  <autoFilter ref="A1:T5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45083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2905251044</v>
      </c>
      <c r="M2" s="4" t="n">
        <v>249011600</v>
      </c>
      <c r="N2" s="4" t="n">
        <v>235735521</v>
      </c>
      <c r="O2" s="3" t="inlineStr">
        <is>
          <t>0.76479745329078</t>
        </is>
      </c>
      <c r="P2" s="3" t="inlineStr">
        <is>
          <t>0.76860106009376</t>
        </is>
      </c>
      <c r="Q2" s="5" t="n">
        <v>0.212765957</v>
      </c>
      <c r="R2" s="4" t="n">
        <v>202889990.7</v>
      </c>
      <c r="S2" s="3" t="n">
        <v>1</v>
      </c>
      <c r="T2" s="3" t="n">
        <v>1</v>
      </c>
    </row>
    <row r="3">
      <c r="A3" s="2" t="n">
        <v>45083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53656970603.6</v>
      </c>
      <c r="M3" s="4" t="n">
        <v>608887795</v>
      </c>
      <c r="N3" s="4" t="n">
        <v>1547803212</v>
      </c>
      <c r="O3" s="3" t="inlineStr">
        <is>
          <t>2.3704933453979</t>
        </is>
      </c>
      <c r="P3" s="3" t="inlineStr">
        <is>
          <t>2.3883609660197</t>
        </is>
      </c>
      <c r="Q3" s="5" t="n">
        <v>-0.158290463</v>
      </c>
      <c r="R3" s="4" t="n">
        <v>1681608025.4</v>
      </c>
      <c r="S3" s="3" t="n">
        <v>2</v>
      </c>
      <c r="T3" s="3" t="n">
        <v>2</v>
      </c>
    </row>
    <row r="4">
      <c r="A4" s="2" t="n">
        <v>45083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15285046536.27</v>
      </c>
      <c r="M4" s="4" t="n">
        <v>81204535</v>
      </c>
      <c r="N4" s="4" t="n">
        <v>244827859</v>
      </c>
      <c r="O4" s="3" t="inlineStr">
        <is>
          <t>2.6074804350683</t>
        </is>
      </c>
      <c r="P4" s="3" t="inlineStr">
        <is>
          <t>2.6274836374518</t>
        </is>
      </c>
      <c r="Q4" s="5" t="n">
        <v>0.030089265</v>
      </c>
      <c r="R4" s="4" t="n">
        <v>294155054.35</v>
      </c>
      <c r="S4" s="3" t="n">
        <v>3</v>
      </c>
      <c r="T4" s="3" t="n">
        <v>4</v>
      </c>
    </row>
    <row r="5">
      <c r="A5" s="2" t="n">
        <v>45083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7567250472</v>
      </c>
      <c r="M5" s="4" t="n">
        <v>270361364</v>
      </c>
      <c r="N5" s="4" t="n">
        <v>296577418</v>
      </c>
      <c r="O5" s="3" t="inlineStr">
        <is>
          <t>0.5453066966798</t>
        </is>
      </c>
      <c r="P5" s="3" t="inlineStr">
        <is>
          <t>0.54879201566578</t>
        </is>
      </c>
      <c r="Q5" s="5" t="n">
        <v>-0.073340667</v>
      </c>
      <c r="R5" s="4" t="n">
        <v>309747019.35</v>
      </c>
      <c r="S5" s="3" t="n">
        <v>4</v>
      </c>
      <c r="T5" s="3" t="n">
        <v>3</v>
      </c>
    </row>
    <row r="6">
      <c r="A6" s="2" t="n">
        <v>45083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362815959.84</v>
      </c>
      <c r="M6" s="4" t="n">
        <v>21567200</v>
      </c>
      <c r="N6" s="4" t="n">
        <v>23318954</v>
      </c>
      <c r="O6" s="3" t="inlineStr">
        <is>
          <t>1.073</t>
        </is>
      </c>
      <c r="P6" s="3" t="inlineStr">
        <is>
          <t>1.0812230609444</t>
        </is>
      </c>
      <c r="Q6" s="5" t="n">
        <v>0.03729256</v>
      </c>
      <c r="R6" s="4" t="n">
        <v>21364055.85</v>
      </c>
      <c r="S6" s="3" t="n">
        <v>5</v>
      </c>
      <c r="T6" s="3" t="n">
        <v>1</v>
      </c>
    </row>
    <row r="7">
      <c r="A7" s="2" t="n">
        <v>45083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1236158291.06</v>
      </c>
      <c r="M7" s="4" t="n">
        <v>50885200</v>
      </c>
      <c r="N7" s="4" t="n">
        <v>28800361</v>
      </c>
      <c r="O7" s="3" t="inlineStr">
        <is>
          <t>0.563</t>
        </is>
      </c>
      <c r="P7" s="3" t="inlineStr">
        <is>
          <t>0.5659869863929</t>
        </is>
      </c>
      <c r="Q7" s="5" t="n">
        <v>0.160113859</v>
      </c>
      <c r="R7" s="4" t="n">
        <v>37041234.7</v>
      </c>
      <c r="S7" s="3" t="n">
        <v>6</v>
      </c>
      <c r="T7" s="3" t="n">
        <v>1</v>
      </c>
    </row>
    <row r="8">
      <c r="A8" s="2" t="n">
        <v>45083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67757951487.8</v>
      </c>
      <c r="M8" s="4" t="n">
        <v>411569703</v>
      </c>
      <c r="N8" s="4" t="n">
        <v>1579493947</v>
      </c>
      <c r="O8" s="3" t="inlineStr">
        <is>
          <t>3.5533572434453</t>
        </is>
      </c>
      <c r="P8" s="3" t="inlineStr">
        <is>
          <t>3.5811004329044</t>
        </is>
      </c>
      <c r="Q8" s="5" t="n">
        <v>-0.157315155</v>
      </c>
      <c r="R8" s="4" t="n">
        <v>2209347554.05</v>
      </c>
      <c r="S8" s="3" t="n">
        <v>7</v>
      </c>
      <c r="T8" s="3" t="n">
        <v>3</v>
      </c>
    </row>
    <row r="9">
      <c r="A9" s="2" t="n">
        <v>45083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63792039518.94</v>
      </c>
      <c r="M9" s="4" t="n">
        <v>2891888212</v>
      </c>
      <c r="N9" s="4" t="n">
        <v>3127487667</v>
      </c>
      <c r="O9" s="3" t="inlineStr">
        <is>
          <t>1.067</t>
        </is>
      </c>
      <c r="P9" s="3" t="inlineStr">
        <is>
          <t>1.0814690740888</t>
        </is>
      </c>
      <c r="Q9" s="5" t="n">
        <v>0.028124121</v>
      </c>
      <c r="R9" s="4" t="n">
        <v>2481713972.25</v>
      </c>
      <c r="S9" s="3" t="n">
        <v>8</v>
      </c>
      <c r="T9" s="3" t="n">
        <v>2</v>
      </c>
    </row>
    <row r="10">
      <c r="A10" s="2" t="n">
        <v>45083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2112232534.6623</v>
      </c>
      <c r="M10" s="4" t="n">
        <v>65100019</v>
      </c>
      <c r="N10" s="4" t="n">
        <v>43951401.41</v>
      </c>
      <c r="O10" s="3" t="inlineStr">
        <is>
          <t>0.672</t>
        </is>
      </c>
      <c r="P10" s="3" t="inlineStr">
        <is>
          <t>0.67513653736414</t>
        </is>
      </c>
      <c r="Q10" s="5" t="n">
        <v>0.044662796</v>
      </c>
      <c r="R10" s="4" t="n">
        <v>77764816.5015</v>
      </c>
      <c r="S10" s="3" t="n">
        <v>9</v>
      </c>
      <c r="T10" s="3" t="n">
        <v>1</v>
      </c>
    </row>
    <row r="11">
      <c r="A11" s="2" t="n">
        <v>45083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7779566701.8576</v>
      </c>
      <c r="M11" s="4" t="n">
        <v>455542181</v>
      </c>
      <c r="N11" s="4" t="n">
        <v>391209094.89</v>
      </c>
      <c r="O11" s="3" t="inlineStr">
        <is>
          <t>0.853</t>
        </is>
      </c>
      <c r="P11" s="3" t="inlineStr">
        <is>
          <t>0.85877688435179</t>
        </is>
      </c>
      <c r="Q11" s="5" t="n">
        <v>0.023452158</v>
      </c>
      <c r="R11" s="4" t="n">
        <v>269729912.0265</v>
      </c>
      <c r="S11" s="3" t="n">
        <v>10</v>
      </c>
      <c r="T11" s="3" t="n">
        <v>5</v>
      </c>
    </row>
    <row r="12">
      <c r="A12" s="2" t="n">
        <v>45083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12813474557.54</v>
      </c>
      <c r="M12" s="4" t="n">
        <v>644709508</v>
      </c>
      <c r="N12" s="4" t="n">
        <v>493670567</v>
      </c>
      <c r="O12" s="3" t="inlineStr">
        <is>
          <t>0.762</t>
        </is>
      </c>
      <c r="P12" s="3" t="inlineStr">
        <is>
          <t>0.76572558784103</t>
        </is>
      </c>
      <c r="Q12" s="5" t="n">
        <v>-0.091779205</v>
      </c>
      <c r="R12" s="4" t="n">
        <v>505010664.55</v>
      </c>
      <c r="S12" s="3" t="n">
        <v>11</v>
      </c>
      <c r="T12" s="3" t="n">
        <v>5</v>
      </c>
    </row>
    <row r="13">
      <c r="A13" s="2" t="n">
        <v>45083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3759232809.6</v>
      </c>
      <c r="M13" s="4" t="n">
        <v>76659617</v>
      </c>
      <c r="N13" s="4" t="n">
        <v>81038013</v>
      </c>
      <c r="O13" s="3" t="inlineStr">
        <is>
          <t>1.0249170138284</t>
        </is>
      </c>
      <c r="P13" s="3" t="inlineStr">
        <is>
          <t>1.0348184413417</t>
        </is>
      </c>
      <c r="Q13" s="5" t="n">
        <v>0.05733945</v>
      </c>
      <c r="R13" s="4" t="n">
        <v>115298985.7</v>
      </c>
      <c r="S13" s="3" t="n">
        <v>12</v>
      </c>
      <c r="T13" s="3" t="n">
        <v>2</v>
      </c>
    </row>
    <row r="14">
      <c r="A14" s="2" t="n">
        <v>45083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6050763185.6</v>
      </c>
      <c r="M14" s="4" t="n">
        <v>302511500</v>
      </c>
      <c r="N14" s="4" t="n">
        <v>255040535</v>
      </c>
      <c r="O14" s="3" t="inlineStr">
        <is>
          <t>2.7208032</t>
        </is>
      </c>
      <c r="P14" s="3" t="inlineStr">
        <is>
          <t>2.7275232142646</t>
        </is>
      </c>
      <c r="Q14" s="5" t="n">
        <v>-0.047539815</v>
      </c>
      <c r="R14" s="4" t="n">
        <v>278643474.1</v>
      </c>
      <c r="S14" s="3" t="n">
        <v>13</v>
      </c>
      <c r="T14" s="3" t="n">
        <v>5</v>
      </c>
    </row>
    <row r="15">
      <c r="A15" s="2" t="n">
        <v>45083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11993304731.312</v>
      </c>
      <c r="M15" s="4" t="n">
        <v>511770253</v>
      </c>
      <c r="N15" s="4" t="n">
        <v>1347643636.96</v>
      </c>
      <c r="O15" s="3" t="inlineStr">
        <is>
          <t>2.603</t>
        </is>
      </c>
      <c r="P15" s="3" t="inlineStr">
        <is>
          <t>2.6332981041006</t>
        </is>
      </c>
      <c r="Q15" s="5" t="n">
        <v>-0.08828158</v>
      </c>
      <c r="R15" s="4" t="n">
        <v>1626611024.886</v>
      </c>
      <c r="S15" s="3" t="n">
        <v>14</v>
      </c>
      <c r="T15" s="3" t="n">
        <v>2</v>
      </c>
    </row>
    <row r="16">
      <c r="A16" s="2" t="n">
        <v>45083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4481156462.3</v>
      </c>
      <c r="M16" s="4" t="n">
        <v>54067900</v>
      </c>
      <c r="N16" s="4" t="n">
        <v>74327826</v>
      </c>
      <c r="O16" s="3" t="inlineStr">
        <is>
          <t>1.36</t>
        </is>
      </c>
      <c r="P16" s="3" t="inlineStr">
        <is>
          <t>1.3747126483551</t>
        </is>
      </c>
      <c r="Q16" s="5" t="n">
        <v>-0.16150345</v>
      </c>
      <c r="R16" s="4" t="n">
        <v>89907163.7</v>
      </c>
      <c r="S16" s="3" t="n">
        <v>15</v>
      </c>
      <c r="T16" s="3" t="n">
        <v>2</v>
      </c>
    </row>
    <row r="17">
      <c r="A17" s="2" t="n">
        <v>45083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18537790535.78</v>
      </c>
      <c r="M17" s="4" t="n">
        <v>1167676236</v>
      </c>
      <c r="N17" s="4" t="n">
        <v>509330800</v>
      </c>
      <c r="O17" s="3" t="inlineStr">
        <is>
          <t>0.433</t>
        </is>
      </c>
      <c r="P17" s="3" t="inlineStr">
        <is>
          <t>0.43619180068678</t>
        </is>
      </c>
      <c r="Q17" s="5" t="n">
        <v>0.185099491</v>
      </c>
      <c r="R17" s="4" t="n">
        <v>562722991.15</v>
      </c>
      <c r="S17" s="3" t="n">
        <v>16</v>
      </c>
      <c r="T17" s="3" t="n">
        <v>4</v>
      </c>
    </row>
    <row r="18">
      <c r="A18" s="2" t="n">
        <v>45083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226711775.275</v>
      </c>
      <c r="M18" s="4" t="n">
        <v>15975300</v>
      </c>
      <c r="N18" s="4" t="n">
        <v>18416689.9</v>
      </c>
      <c r="O18" s="3" t="inlineStr">
        <is>
          <t>1.152</t>
        </is>
      </c>
      <c r="P18" s="3" t="inlineStr">
        <is>
          <t>1.1528227889304</t>
        </is>
      </c>
      <c r="Q18" s="5" t="n">
        <v>0.30474532</v>
      </c>
      <c r="R18" s="4" t="n">
        <v>25093451.555</v>
      </c>
      <c r="S18" s="3" t="n">
        <v>17</v>
      </c>
      <c r="T18" s="3" t="n">
        <v>1</v>
      </c>
    </row>
    <row r="19">
      <c r="A19" s="2" t="n">
        <v>45083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4585052013.2</v>
      </c>
      <c r="M19" s="4" t="n">
        <v>401587482</v>
      </c>
      <c r="N19" s="4" t="n">
        <v>253808588</v>
      </c>
      <c r="O19" s="3" t="inlineStr">
        <is>
          <t>1.7486058</t>
        </is>
      </c>
      <c r="P19" s="3" t="inlineStr">
        <is>
          <t>1.7654024605787</t>
        </is>
      </c>
      <c r="Q19" s="5" t="n">
        <v>0.0479463</v>
      </c>
      <c r="R19" s="4" t="n">
        <v>182872277.25</v>
      </c>
      <c r="S19" s="3" t="n">
        <v>18</v>
      </c>
      <c r="T19" s="3" t="n">
        <v>3</v>
      </c>
    </row>
    <row r="20">
      <c r="A20" s="2" t="n">
        <v>45083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4941283509.2664</v>
      </c>
      <c r="M20" s="4" t="n">
        <v>191085564</v>
      </c>
      <c r="N20" s="4" t="n">
        <v>128888631.69</v>
      </c>
      <c r="O20" s="3" t="inlineStr">
        <is>
          <t>0.671</t>
        </is>
      </c>
      <c r="P20" s="3" t="inlineStr">
        <is>
          <t>0.6745074247995</t>
        </is>
      </c>
      <c r="Q20" s="5" t="n">
        <v>0.209080048</v>
      </c>
      <c r="R20" s="4" t="n">
        <v>167557583.347</v>
      </c>
      <c r="S20" s="3" t="n">
        <v>19</v>
      </c>
      <c r="T20" s="3" t="n">
        <v>2</v>
      </c>
    </row>
    <row r="21">
      <c r="A21" s="2" t="n">
        <v>45083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2615534781.2842</v>
      </c>
      <c r="M21" s="4" t="n">
        <v>198296800</v>
      </c>
      <c r="N21" s="4" t="n">
        <v>117226966.8</v>
      </c>
      <c r="O21" s="3" t="inlineStr">
        <is>
          <t>0.588</t>
        </is>
      </c>
      <c r="P21" s="3" t="inlineStr">
        <is>
          <t>0.59116923117267</t>
        </is>
      </c>
      <c r="Q21" s="5" t="n">
        <v>0.392692505</v>
      </c>
      <c r="R21" s="4" t="n">
        <v>103479962.391</v>
      </c>
      <c r="S21" s="3" t="n">
        <v>20</v>
      </c>
      <c r="T21" s="3" t="n">
        <v>4</v>
      </c>
    </row>
    <row r="22">
      <c r="A22" s="2" t="n">
        <v>45083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38152734023.114</v>
      </c>
      <c r="M22" s="4" t="n">
        <v>901203189</v>
      </c>
      <c r="N22" s="4" t="n">
        <v>1912088170.63</v>
      </c>
      <c r="O22" s="3" t="inlineStr">
        <is>
          <t>2.106</t>
        </is>
      </c>
      <c r="P22" s="3" t="inlineStr">
        <is>
          <t>2.1217059526295</t>
        </is>
      </c>
      <c r="Q22" s="5" t="n">
        <v>-0.075915734</v>
      </c>
      <c r="R22" s="4" t="n">
        <v>1653457918.1095</v>
      </c>
      <c r="S22" s="3" t="n">
        <v>21</v>
      </c>
      <c r="T22" s="3" t="n">
        <v>3</v>
      </c>
    </row>
    <row r="23">
      <c r="A23" s="2" t="n">
        <v>45083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3798892236.1516</v>
      </c>
      <c r="M23" s="4" t="n">
        <v>183035257</v>
      </c>
      <c r="N23" s="4" t="n">
        <v>95002814.88</v>
      </c>
      <c r="O23" s="3" t="inlineStr">
        <is>
          <t>0.516</t>
        </is>
      </c>
      <c r="P23" s="3" t="inlineStr">
        <is>
          <t>0.5190410658423</t>
        </is>
      </c>
      <c r="Q23" s="5" t="n">
        <v>0.077579519</v>
      </c>
      <c r="R23" s="4" t="n">
        <v>115372956.704</v>
      </c>
      <c r="S23" s="3" t="n">
        <v>22</v>
      </c>
      <c r="T23" s="3" t="n">
        <v>1</v>
      </c>
    </row>
    <row r="24">
      <c r="A24" s="2" t="n">
        <v>45083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2345080819.7789</v>
      </c>
      <c r="M24" s="4" t="n">
        <v>19345400</v>
      </c>
      <c r="N24" s="4" t="n">
        <v>36517533.6</v>
      </c>
      <c r="O24" s="3" t="inlineStr">
        <is>
          <t>1.577593730233</t>
        </is>
      </c>
      <c r="P24" s="3" t="inlineStr">
        <is>
          <t>1.5899413994888</t>
        </is>
      </c>
      <c r="Q24" s="5" t="n">
        <v>-0.048028177</v>
      </c>
      <c r="R24" s="4" t="n">
        <v>48524858.782</v>
      </c>
      <c r="S24" s="3" t="n">
        <v>23</v>
      </c>
      <c r="T24" s="3" t="n">
        <v>1</v>
      </c>
    </row>
    <row r="25">
      <c r="A25" s="2" t="n">
        <v>45083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6487435745.282</v>
      </c>
      <c r="M25" s="4" t="n">
        <v>46043301</v>
      </c>
      <c r="N25" s="4" t="n">
        <v>128066197.44</v>
      </c>
      <c r="O25" s="3" t="inlineStr">
        <is>
          <t>2.6941572201652</t>
        </is>
      </c>
      <c r="P25" s="3" t="inlineStr">
        <is>
          <t>2.7140921669181</t>
        </is>
      </c>
      <c r="Q25" s="5" t="n">
        <v>-0.231264002</v>
      </c>
      <c r="R25" s="4" t="n">
        <v>135436422.7845</v>
      </c>
      <c r="S25" s="3" t="n">
        <v>24</v>
      </c>
      <c r="T25" s="3" t="n">
        <v>1</v>
      </c>
    </row>
    <row r="26">
      <c r="A26" s="2" t="n">
        <v>45083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31720961528.1</v>
      </c>
      <c r="M26" s="4" t="n">
        <v>1169297361</v>
      </c>
      <c r="N26" s="4" t="n">
        <v>1041109440</v>
      </c>
      <c r="O26" s="3" t="inlineStr">
        <is>
          <t>0.882</t>
        </is>
      </c>
      <c r="P26" s="3" t="inlineStr">
        <is>
          <t>0.89037183758768</t>
        </is>
      </c>
      <c r="Q26" s="5" t="n">
        <v>0.068073519</v>
      </c>
      <c r="R26" s="4" t="n">
        <v>935338236.7</v>
      </c>
      <c r="S26" s="3" t="n">
        <v>25</v>
      </c>
      <c r="T26" s="3" t="n">
        <v>2</v>
      </c>
    </row>
    <row r="27">
      <c r="A27" s="2" t="n">
        <v>45083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2549479378.96</v>
      </c>
      <c r="M27" s="4" t="n">
        <v>268737507</v>
      </c>
      <c r="N27" s="4" t="n">
        <v>249700555.18</v>
      </c>
      <c r="O27" s="3" t="inlineStr">
        <is>
          <t>0.922</t>
        </is>
      </c>
      <c r="P27" s="3" t="inlineStr">
        <is>
          <t>0.92916153747009</t>
        </is>
      </c>
      <c r="Q27" s="5" t="n">
        <v>-0.043365134</v>
      </c>
      <c r="R27" s="4" t="n">
        <v>215778716.397</v>
      </c>
      <c r="S27" s="3" t="n">
        <v>26</v>
      </c>
      <c r="T27" s="3" t="n">
        <v>2</v>
      </c>
    </row>
    <row r="28">
      <c r="A28" s="2" t="n">
        <v>45083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10018976256</v>
      </c>
      <c r="M28" s="4" t="n">
        <v>444862356</v>
      </c>
      <c r="N28" s="4" t="n">
        <v>469001287</v>
      </c>
      <c r="O28" s="3" t="inlineStr">
        <is>
          <t>1.046</t>
        </is>
      </c>
      <c r="P28" s="3" t="inlineStr">
        <is>
          <t>1.0542615725391</t>
        </is>
      </c>
      <c r="Q28" s="5" t="n">
        <v>0.268404908</v>
      </c>
      <c r="R28" s="4" t="n">
        <v>326598264.55</v>
      </c>
      <c r="S28" s="3" t="n">
        <v>27</v>
      </c>
      <c r="T28" s="3" t="n">
        <v>3</v>
      </c>
    </row>
    <row r="29">
      <c r="A29" s="2" t="n">
        <v>45083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5814629551.8588</v>
      </c>
      <c r="M29" s="4" t="n">
        <v>492100423</v>
      </c>
      <c r="N29" s="4" t="n">
        <v>757591819.75</v>
      </c>
      <c r="O29" s="3" t="inlineStr">
        <is>
          <t>1.506</t>
        </is>
      </c>
      <c r="P29" s="3" t="inlineStr">
        <is>
          <t>1.539506540416</t>
        </is>
      </c>
      <c r="Q29" s="5" t="n">
        <v>0.106354693</v>
      </c>
      <c r="R29" s="4" t="n">
        <v>819461958.1505001</v>
      </c>
      <c r="S29" s="3" t="n">
        <v>28</v>
      </c>
      <c r="T29" s="3" t="n">
        <v>2</v>
      </c>
    </row>
    <row r="30">
      <c r="A30" s="2" t="n">
        <v>45083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11209902659.2</v>
      </c>
      <c r="M30" s="4" t="n">
        <v>215514600</v>
      </c>
      <c r="N30" s="4" t="n">
        <v>325489249</v>
      </c>
      <c r="O30" s="3" t="inlineStr">
        <is>
          <t>1.506</t>
        </is>
      </c>
      <c r="P30" s="3" t="inlineStr">
        <is>
          <t>1.5102886254574</t>
        </is>
      </c>
      <c r="Q30" s="5" t="n">
        <v>0.14629605</v>
      </c>
      <c r="R30" s="4" t="n">
        <v>354810415.75</v>
      </c>
      <c r="S30" s="3" t="n">
        <v>29</v>
      </c>
      <c r="T30" s="3" t="n">
        <v>3</v>
      </c>
    </row>
    <row r="31">
      <c r="A31" s="2" t="n">
        <v>45083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21781323679.05</v>
      </c>
      <c r="M31" s="4" t="n">
        <v>1344622600</v>
      </c>
      <c r="N31" s="4" t="n">
        <v>589807554</v>
      </c>
      <c r="O31" s="3" t="inlineStr">
        <is>
          <t>0.435</t>
        </is>
      </c>
      <c r="P31" s="3" t="inlineStr">
        <is>
          <t>0.43864170808969</t>
        </is>
      </c>
      <c r="Q31" s="5" t="n">
        <v>0.207325501</v>
      </c>
      <c r="R31" s="4" t="n">
        <v>373223668.3</v>
      </c>
      <c r="S31" s="3" t="n">
        <v>30</v>
      </c>
      <c r="T31" s="3" t="n">
        <v>2</v>
      </c>
    </row>
    <row r="32">
      <c r="A32" s="2" t="n">
        <v>45083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7235776467.5</v>
      </c>
      <c r="M32" s="4" t="n">
        <v>155540800</v>
      </c>
      <c r="N32" s="4" t="n">
        <v>190678144</v>
      </c>
      <c r="O32" s="3" t="inlineStr">
        <is>
          <t>1.21</t>
        </is>
      </c>
      <c r="P32" s="3" t="inlineStr">
        <is>
          <t>1.2259043543559</t>
        </is>
      </c>
      <c r="Q32" s="5" t="n">
        <v>-0.082576383</v>
      </c>
      <c r="R32" s="4" t="n">
        <v>289247895.3</v>
      </c>
      <c r="S32" s="3" t="n">
        <v>31</v>
      </c>
      <c r="T32" s="3" t="n">
        <v>2</v>
      </c>
    </row>
    <row r="33">
      <c r="A33" s="2" t="n">
        <v>45083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3564700242.6</v>
      </c>
      <c r="M33" s="4" t="n">
        <v>92411720</v>
      </c>
      <c r="N33" s="4" t="n">
        <v>188285110</v>
      </c>
      <c r="O33" s="3" t="inlineStr">
        <is>
          <t>0.92004422496491</t>
        </is>
      </c>
      <c r="P33" s="3" t="inlineStr">
        <is>
          <t>0.92342491601173</t>
        </is>
      </c>
      <c r="Q33" s="5" t="n">
        <v>0.118366542</v>
      </c>
      <c r="R33" s="4" t="n">
        <v>224739537.3</v>
      </c>
      <c r="S33" s="3" t="n">
        <v>32</v>
      </c>
      <c r="T33" s="3" t="n">
        <v>1</v>
      </c>
    </row>
    <row r="34">
      <c r="A34" s="2" t="n">
        <v>45083</v>
      </c>
      <c r="B34" s="3" t="inlineStr">
        <is>
          <t>560050.SH</t>
        </is>
      </c>
      <c r="C34" s="3" t="inlineStr">
        <is>
          <t>汇添富MSCI中国A50互联互通ETF</t>
        </is>
      </c>
      <c r="D34" s="2" t="n">
        <v>44508</v>
      </c>
      <c r="E34" s="3" t="inlineStr">
        <is>
          <t>MSCI中国A50互联互通人民币指数</t>
        </is>
      </c>
      <c r="F34" s="3" t="inlineStr">
        <is>
          <t>MSCI中国A50互联互通人民币指数收益率</t>
        </is>
      </c>
      <c r="G34" s="3" t="inlineStr">
        <is>
          <t>汇添富基金管理股份有限公司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规模指数ETF</t>
        </is>
      </c>
      <c r="K34" s="3" t="inlineStr">
        <is>
          <t>746059.MSI</t>
        </is>
      </c>
      <c r="L34" s="4" t="n">
        <v>6072878980.32</v>
      </c>
      <c r="M34" s="4" t="n">
        <v>222644863</v>
      </c>
      <c r="N34" s="4" t="n">
        <v>168223201</v>
      </c>
      <c r="O34" s="3" t="inlineStr">
        <is>
          <t>0.751</t>
        </is>
      </c>
      <c r="P34" s="3" t="inlineStr">
        <is>
          <t>0.75556740332248</t>
        </is>
      </c>
      <c r="Q34" s="5" t="n">
        <v>0.093296015</v>
      </c>
      <c r="R34" s="4" t="n">
        <v>186032406.25</v>
      </c>
      <c r="S34" s="3" t="n">
        <v>33</v>
      </c>
      <c r="T34" s="3" t="n">
        <v>1</v>
      </c>
    </row>
    <row r="35">
      <c r="A35" s="2" t="n">
        <v>45083</v>
      </c>
      <c r="B35" s="3" t="inlineStr">
        <is>
          <t>516150.SH</t>
        </is>
      </c>
      <c r="C35" s="3" t="inlineStr">
        <is>
          <t>嘉实中证稀土产业ETF</t>
        </is>
      </c>
      <c r="D35" s="2" t="n">
        <v>44272</v>
      </c>
      <c r="E35" s="3" t="inlineStr">
        <is>
          <t>中证稀土产业指数</t>
        </is>
      </c>
      <c r="F35" s="3" t="inlineStr">
        <is>
          <t>中证稀土产业指数收益率</t>
        </is>
      </c>
      <c r="G35" s="3" t="inlineStr">
        <is>
          <t>嘉实基金管理有限公司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930598.CSI</t>
        </is>
      </c>
      <c r="L35" s="4" t="n">
        <v>2171492220.4</v>
      </c>
      <c r="M35" s="4" t="n">
        <v>49203300</v>
      </c>
      <c r="N35" s="4" t="n">
        <v>52889116</v>
      </c>
      <c r="O35" s="3" t="inlineStr">
        <is>
          <t>1.066</t>
        </is>
      </c>
      <c r="P35" s="3" t="inlineStr">
        <is>
          <t>1.0749099349027</t>
        </is>
      </c>
      <c r="Q35" s="5" t="n">
        <v>0.075103267</v>
      </c>
      <c r="R35" s="4" t="n">
        <v>56650623.85</v>
      </c>
      <c r="S35" s="3" t="n">
        <v>34</v>
      </c>
      <c r="T35" s="3" t="n">
        <v>1</v>
      </c>
    </row>
    <row r="36">
      <c r="A36" s="2" t="n">
        <v>45083</v>
      </c>
      <c r="B36" s="3" t="inlineStr">
        <is>
          <t>515400.SH</t>
        </is>
      </c>
      <c r="C36" s="3" t="inlineStr">
        <is>
          <t>富国中证大数据产业ETF</t>
        </is>
      </c>
      <c r="D36" s="2" t="n">
        <v>44216</v>
      </c>
      <c r="E36" s="3" t="inlineStr">
        <is>
          <t>中证大数据产业指数</t>
        </is>
      </c>
      <c r="F36" s="3" t="inlineStr">
        <is>
          <t>中证大数据产业指数收益率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930902.CSI</t>
        </is>
      </c>
      <c r="L36" s="4" t="n">
        <v>1551171270.3</v>
      </c>
      <c r="M36" s="4" t="n">
        <v>150226147</v>
      </c>
      <c r="N36" s="4" t="n">
        <v>150547864</v>
      </c>
      <c r="O36" s="3" t="inlineStr">
        <is>
          <t>0.988</t>
        </is>
      </c>
      <c r="P36" s="3" t="inlineStr">
        <is>
          <t>1.0021415512973</t>
        </is>
      </c>
      <c r="Q36" s="5" t="n">
        <v>-0.151591713</v>
      </c>
      <c r="R36" s="4" t="n">
        <v>137038547.85</v>
      </c>
      <c r="S36" s="3" t="n">
        <v>35</v>
      </c>
      <c r="T36" s="3" t="n">
        <v>5</v>
      </c>
    </row>
    <row r="37">
      <c r="A37" s="2" t="n">
        <v>45083</v>
      </c>
      <c r="B37" s="3" t="inlineStr">
        <is>
          <t>515210.SH</t>
        </is>
      </c>
      <c r="C37" s="3" t="inlineStr">
        <is>
          <t>国泰中证钢铁ETF</t>
        </is>
      </c>
      <c r="D37" s="2" t="n">
        <v>43892</v>
      </c>
      <c r="E37" s="3" t="inlineStr">
        <is>
          <t>中证钢铁指数</t>
        </is>
      </c>
      <c r="F37" s="3" t="inlineStr">
        <is>
          <t>中证钢铁指数收益率</t>
        </is>
      </c>
      <c r="G37" s="3" t="inlineStr">
        <is>
          <t>国泰基金管理有限公司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930606.CSI</t>
        </is>
      </c>
      <c r="L37" s="4" t="n">
        <v>1306948267.49</v>
      </c>
      <c r="M37" s="4" t="n">
        <v>33600000</v>
      </c>
      <c r="N37" s="4" t="n">
        <v>41985497</v>
      </c>
      <c r="O37" s="3" t="inlineStr">
        <is>
          <t>1.1125704836936</t>
        </is>
      </c>
      <c r="P37" s="3" t="inlineStr">
        <is>
          <t>1.1175505451262</t>
        </is>
      </c>
      <c r="Q37" s="5" t="n">
        <v>0.24981868</v>
      </c>
      <c r="R37" s="4" t="n">
        <v>52097412.3</v>
      </c>
      <c r="S37" s="3" t="n">
        <v>36</v>
      </c>
      <c r="T37" s="3" t="n">
        <v>1</v>
      </c>
    </row>
    <row r="38">
      <c r="A38" s="2" t="n">
        <v>45083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1037047364.5</v>
      </c>
      <c r="M38" s="4" t="n">
        <v>91152700</v>
      </c>
      <c r="N38" s="4" t="n">
        <v>56253361</v>
      </c>
      <c r="O38" s="3" t="inlineStr">
        <is>
          <t>0.612</t>
        </is>
      </c>
      <c r="P38" s="3" t="inlineStr">
        <is>
          <t>0.61713323905929</t>
        </is>
      </c>
      <c r="Q38" s="5" t="n">
        <v>-0.0163372</v>
      </c>
      <c r="R38" s="4" t="n">
        <v>73098135</v>
      </c>
      <c r="S38" s="3" t="n">
        <v>37</v>
      </c>
      <c r="T38" s="3" t="n">
        <v>1</v>
      </c>
    </row>
    <row r="39">
      <c r="A39" s="2" t="n">
        <v>45083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2570237795.3812</v>
      </c>
      <c r="M39" s="4" t="n">
        <v>162374600</v>
      </c>
      <c r="N39" s="4" t="n">
        <v>146038635.1</v>
      </c>
      <c r="O39" s="3" t="inlineStr">
        <is>
          <t>0.893</t>
        </is>
      </c>
      <c r="P39" s="3" t="inlineStr">
        <is>
          <t>0.8993933478512</t>
        </is>
      </c>
      <c r="Q39" s="5" t="n">
        <v>0.067234424</v>
      </c>
      <c r="R39" s="4" t="n">
        <v>146499834.624</v>
      </c>
      <c r="S39" s="3" t="n">
        <v>38</v>
      </c>
      <c r="T39" s="3" t="n">
        <v>1</v>
      </c>
    </row>
    <row r="40">
      <c r="A40" s="2" t="n">
        <v>45083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24261474796.52</v>
      </c>
      <c r="M40" s="4" t="n">
        <v>1840292464</v>
      </c>
      <c r="N40" s="4" t="n">
        <v>1704788223</v>
      </c>
      <c r="O40" s="3" t="inlineStr">
        <is>
          <t>0.458</t>
        </is>
      </c>
      <c r="P40" s="3" t="inlineStr">
        <is>
          <t>0.4631840471961</t>
        </is>
      </c>
      <c r="Q40" s="5" t="n">
        <v>0.032761822</v>
      </c>
      <c r="R40" s="4" t="n">
        <v>1741366192</v>
      </c>
      <c r="S40" s="3" t="n">
        <v>39</v>
      </c>
      <c r="T40" s="3" t="n">
        <v>6</v>
      </c>
    </row>
    <row r="41">
      <c r="A41" s="2" t="n">
        <v>45083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2866310010.4644</v>
      </c>
      <c r="M41" s="4" t="n">
        <v>99380674</v>
      </c>
      <c r="N41" s="4" t="n">
        <v>108415497.4</v>
      </c>
      <c r="O41" s="3" t="inlineStr">
        <is>
          <t>1.077</t>
        </is>
      </c>
      <c r="P41" s="3" t="inlineStr">
        <is>
          <t>1.0909112711391</t>
        </is>
      </c>
      <c r="Q41" s="5" t="n">
        <v>-0.40687997</v>
      </c>
      <c r="R41" s="4" t="n">
        <v>157751261.817</v>
      </c>
      <c r="S41" s="3" t="n">
        <v>40</v>
      </c>
      <c r="T41" s="3" t="n">
        <v>1</v>
      </c>
    </row>
    <row r="42">
      <c r="A42" s="2" t="n">
        <v>45083</v>
      </c>
      <c r="B42" s="3" t="inlineStr">
        <is>
          <t>159819.SZ</t>
        </is>
      </c>
      <c r="C42" s="3" t="inlineStr">
        <is>
          <t>易方达中证人工智能主题ETF</t>
        </is>
      </c>
      <c r="D42" s="2" t="n">
        <v>44097</v>
      </c>
      <c r="E42" s="3" t="inlineStr">
        <is>
          <t>中证人工智能主题指数</t>
        </is>
      </c>
      <c r="F42" s="3" t="inlineStr">
        <is>
          <t>中证人工智能主题指数收益率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930713.CSI</t>
        </is>
      </c>
      <c r="L42" s="4" t="n">
        <v>4143029467.6086</v>
      </c>
      <c r="M42" s="4" t="n">
        <v>400436723</v>
      </c>
      <c r="N42" s="4" t="n">
        <v>361378154.11</v>
      </c>
      <c r="O42" s="3" t="inlineStr">
        <is>
          <t>0.889</t>
        </is>
      </c>
      <c r="P42" s="3" t="inlineStr">
        <is>
          <t>0.90246007259929</t>
        </is>
      </c>
      <c r="Q42" s="5" t="n">
        <v>-0.04497414</v>
      </c>
      <c r="R42" s="4" t="n">
        <v>279086531.4325</v>
      </c>
      <c r="S42" s="3" t="n">
        <v>41</v>
      </c>
      <c r="T42" s="3" t="n">
        <v>2</v>
      </c>
    </row>
    <row r="43">
      <c r="A43" s="2" t="n">
        <v>45083</v>
      </c>
      <c r="B43" s="3" t="inlineStr">
        <is>
          <t>516910.SH</t>
        </is>
      </c>
      <c r="C43" s="3" t="inlineStr">
        <is>
          <t>富国中证现代物流ETF</t>
        </is>
      </c>
      <c r="D43" s="2" t="n">
        <v>44358</v>
      </c>
      <c r="E43" s="3" t="inlineStr">
        <is>
          <t>中证现代物流指数</t>
        </is>
      </c>
      <c r="F43" s="3" t="inlineStr">
        <is>
          <t>中证现代物流指数收益率</t>
        </is>
      </c>
      <c r="G43" s="3" t="inlineStr">
        <is>
          <t>富国基金管理有限公司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930716.CSI</t>
        </is>
      </c>
      <c r="L43" s="4" t="n">
        <v>119051986.2</v>
      </c>
      <c r="M43" s="4" t="n">
        <v>29043800</v>
      </c>
      <c r="N43" s="4" t="n">
        <v>28098238</v>
      </c>
      <c r="O43" s="3" t="inlineStr">
        <is>
          <t>0.959</t>
        </is>
      </c>
      <c r="P43" s="3" t="inlineStr">
        <is>
          <t>0.96744358520579</t>
        </is>
      </c>
      <c r="Q43" s="5" t="n">
        <v>0</v>
      </c>
      <c r="R43" s="4" t="n">
        <v>28747541.95</v>
      </c>
      <c r="S43" s="3" t="n">
        <v>42</v>
      </c>
      <c r="T43" s="3" t="n">
        <v>1</v>
      </c>
    </row>
    <row r="44">
      <c r="A44" s="2" t="n">
        <v>45083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521180840.85</v>
      </c>
      <c r="M44" s="4" t="n">
        <v>53701100</v>
      </c>
      <c r="N44" s="4" t="n">
        <v>45554083</v>
      </c>
      <c r="O44" s="3" t="inlineStr">
        <is>
          <t>0.836</t>
        </is>
      </c>
      <c r="P44" s="3" t="inlineStr">
        <is>
          <t>0.8482895694874</t>
        </is>
      </c>
      <c r="Q44" s="5" t="n">
        <v>0.08380222700000001</v>
      </c>
      <c r="R44" s="4" t="n">
        <v>46404335.85</v>
      </c>
      <c r="S44" s="3" t="n">
        <v>43</v>
      </c>
      <c r="T44" s="3" t="n">
        <v>1</v>
      </c>
    </row>
    <row r="45">
      <c r="A45" s="2" t="n">
        <v>45083</v>
      </c>
      <c r="B45" s="3" t="inlineStr">
        <is>
          <t>159786.SZ</t>
        </is>
      </c>
      <c r="C45" s="3" t="inlineStr">
        <is>
          <t>VRETF</t>
        </is>
      </c>
      <c r="D45" s="2" t="n">
        <v>44414</v>
      </c>
      <c r="E45" s="3" t="inlineStr">
        <is>
          <t>中证虚拟现实主题指数</t>
        </is>
      </c>
      <c r="F45" s="3" t="inlineStr">
        <is>
          <t>中证虚拟现实主题指数收益率</t>
        </is>
      </c>
      <c r="G45" s="3" t="inlineStr">
        <is>
          <t>银华基金管理股份有限公司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930821.CSI</t>
        </is>
      </c>
      <c r="L45" s="4" t="n">
        <v>214307039.5188</v>
      </c>
      <c r="M45" s="4" t="n">
        <v>56387100</v>
      </c>
      <c r="N45" s="4" t="n">
        <v>44027441.9</v>
      </c>
      <c r="O45" s="3" t="inlineStr">
        <is>
          <t>0.766</t>
        </is>
      </c>
      <c r="P45" s="3" t="inlineStr">
        <is>
          <t>0.78080699131539</t>
        </is>
      </c>
      <c r="Q45" s="5" t="n">
        <v>-0.026102845</v>
      </c>
      <c r="R45" s="4" t="n">
        <v>21294079.482</v>
      </c>
      <c r="S45" s="3" t="n">
        <v>44</v>
      </c>
      <c r="T45" s="3" t="n">
        <v>1</v>
      </c>
    </row>
    <row r="46">
      <c r="A46" s="2" t="n">
        <v>45083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724488512.2825</v>
      </c>
      <c r="M46" s="4" t="n">
        <v>113923801</v>
      </c>
      <c r="N46" s="4" t="n">
        <v>81844326.92</v>
      </c>
      <c r="O46" s="3" t="inlineStr">
        <is>
          <t>0.714</t>
        </is>
      </c>
      <c r="P46" s="3" t="inlineStr">
        <is>
          <t>0.71841288827784</t>
        </is>
      </c>
      <c r="Q46" s="5" t="n">
        <v>0.492610837</v>
      </c>
      <c r="R46" s="4" t="n">
        <v>37799054.3295</v>
      </c>
      <c r="S46" s="3" t="n">
        <v>45</v>
      </c>
      <c r="T46" s="3" t="n">
        <v>1</v>
      </c>
    </row>
    <row r="47">
      <c r="A47" s="2" t="n">
        <v>45083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303038969.09</v>
      </c>
      <c r="M47" s="4" t="n">
        <v>9936000</v>
      </c>
      <c r="N47" s="4" t="n">
        <v>18286429</v>
      </c>
      <c r="O47" s="3" t="inlineStr">
        <is>
          <t>0.81135692224</t>
        </is>
      </c>
      <c r="P47" s="3" t="inlineStr">
        <is>
          <t>0.81911069860824</t>
        </is>
      </c>
      <c r="Q47" s="5" t="n">
        <v>-0.224399321</v>
      </c>
      <c r="R47" s="4" t="n">
        <v>25300640.4</v>
      </c>
      <c r="S47" s="3" t="n">
        <v>46</v>
      </c>
      <c r="T47" s="3" t="n">
        <v>1</v>
      </c>
    </row>
    <row r="48">
      <c r="A48" s="2" t="n">
        <v>45083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3131342227.18</v>
      </c>
      <c r="M48" s="4" t="n">
        <v>235688539</v>
      </c>
      <c r="N48" s="4" t="n">
        <v>269063306</v>
      </c>
      <c r="O48" s="3" t="inlineStr">
        <is>
          <t>0.1875593730209</t>
        </is>
      </c>
      <c r="P48" s="3" t="inlineStr">
        <is>
          <t>0.19032781404517</t>
        </is>
      </c>
      <c r="Q48" s="5" t="n">
        <v>-0.142020238</v>
      </c>
      <c r="R48" s="4" t="n">
        <v>189295037.3</v>
      </c>
      <c r="S48" s="3" t="n">
        <v>47</v>
      </c>
      <c r="T48" s="3" t="n">
        <v>2</v>
      </c>
    </row>
    <row r="49">
      <c r="A49" s="2" t="n">
        <v>45083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2154803270.4</v>
      </c>
      <c r="M49" s="4" t="n">
        <v>49758300</v>
      </c>
      <c r="N49" s="4" t="n">
        <v>56986271</v>
      </c>
      <c r="O49" s="3" t="inlineStr">
        <is>
          <t>1.141</t>
        </is>
      </c>
      <c r="P49" s="3" t="inlineStr">
        <is>
          <t>1.1452616146452</t>
        </is>
      </c>
      <c r="Q49" s="5" t="n">
        <v>0.035069262</v>
      </c>
      <c r="R49" s="4" t="n">
        <v>74467311.90000001</v>
      </c>
      <c r="S49" s="3" t="n">
        <v>48</v>
      </c>
      <c r="T49" s="3" t="n">
        <v>1</v>
      </c>
    </row>
    <row r="50">
      <c r="A50" s="2" t="n">
        <v>45083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14616175386.6</v>
      </c>
      <c r="M50" s="4" t="n">
        <v>615127638</v>
      </c>
      <c r="N50" s="4" t="n">
        <v>701994913</v>
      </c>
      <c r="O50" s="3" t="inlineStr">
        <is>
          <t>1.143</t>
        </is>
      </c>
      <c r="P50" s="3" t="inlineStr">
        <is>
          <t>1.1412182929748</t>
        </is>
      </c>
      <c r="Q50" s="5" t="n">
        <v>-0.078678206</v>
      </c>
      <c r="R50" s="4" t="n">
        <v>735245337.65</v>
      </c>
      <c r="S50" s="3" t="n">
        <v>49</v>
      </c>
      <c r="T50" s="3" t="n">
        <v>1</v>
      </c>
    </row>
    <row r="51">
      <c r="A51" s="2" t="n">
        <v>45083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6588825112.4267</v>
      </c>
      <c r="M51" s="4" t="n">
        <v>348888991</v>
      </c>
      <c r="N51" s="4" t="n">
        <v>197059529.69</v>
      </c>
      <c r="O51" s="3" t="inlineStr">
        <is>
          <t>0.562</t>
        </is>
      </c>
      <c r="P51" s="3" t="inlineStr">
        <is>
          <t>0.56482014271984</t>
        </is>
      </c>
      <c r="Q51" s="5" t="n">
        <v>0.375066976</v>
      </c>
      <c r="R51" s="4" t="n">
        <v>78383606.147</v>
      </c>
      <c r="S51" s="3" t="n">
        <v>50</v>
      </c>
      <c r="T51" s="3" t="n">
        <v>1</v>
      </c>
    </row>
    <row r="52">
      <c r="A52" s="2" t="n">
        <v>45083</v>
      </c>
      <c r="B52" s="3" t="inlineStr">
        <is>
          <t>517090.SH</t>
        </is>
      </c>
      <c r="C52" s="3" t="inlineStr">
        <is>
          <t>国泰富时中国国企开放共赢ETF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富时中国国企开放共赢指数(FTSEChinaSOESustainableProsperityIndex)收益率</t>
        </is>
      </c>
      <c r="G52" s="3" t="inlineStr">
        <is>
          <t>国泰基金管理有限公司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1390501822.5</v>
      </c>
      <c r="M52" s="4" t="n">
        <v>22077400</v>
      </c>
      <c r="N52" s="4" t="n">
        <v>28451074</v>
      </c>
      <c r="O52" s="3" t="inlineStr">
        <is>
          <t>1.28</t>
        </is>
      </c>
      <c r="P52" s="3" t="inlineStr">
        <is>
          <t>1.2886967668294</t>
        </is>
      </c>
      <c r="Q52" s="5" t="n">
        <v>-0.023432008</v>
      </c>
      <c r="R52" s="4" t="n">
        <v>61619221.5</v>
      </c>
      <c r="S52" s="3" t="n">
        <v>51</v>
      </c>
      <c r="T52" s="3" t="n">
        <v>1</v>
      </c>
    </row>
    <row r="53">
      <c r="A53" s="2" t="n">
        <v>45083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1196047300.62</v>
      </c>
      <c r="M53" s="4" t="n">
        <v>96363200</v>
      </c>
      <c r="N53" s="4" t="n">
        <v>93197746</v>
      </c>
      <c r="O53" s="3" t="inlineStr">
        <is>
          <t>0.959</t>
        </is>
      </c>
      <c r="P53" s="3" t="inlineStr">
        <is>
          <t>0.96715080030551</t>
        </is>
      </c>
      <c r="Q53" s="5" t="n">
        <v>-0.124973964</v>
      </c>
      <c r="R53" s="4" t="n">
        <v>103023397.15</v>
      </c>
      <c r="S53" s="3" t="n">
        <v>52</v>
      </c>
      <c r="T53" s="3" t="n">
        <v>1</v>
      </c>
    </row>
    <row r="54">
      <c r="A54" s="2" t="n">
        <v>45083</v>
      </c>
      <c r="B54" s="3" t="inlineStr">
        <is>
          <t>512070.SH</t>
        </is>
      </c>
      <c r="C54" s="3" t="inlineStr">
        <is>
          <t>易方达沪深300非银ETF</t>
        </is>
      </c>
      <c r="D54" s="2" t="n">
        <v>41838</v>
      </c>
      <c r="E54" s="3" t="inlineStr">
        <is>
          <t>沪深300非银行金融指数</t>
        </is>
      </c>
      <c r="F54" s="3" t="inlineStr">
        <is>
          <t>沪深300非银行金融指数</t>
        </is>
      </c>
      <c r="G54" s="3" t="inlineStr">
        <is>
          <t>易方达基金管理有限公司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H30035.CSI</t>
        </is>
      </c>
      <c r="L54" s="4" t="n">
        <v>5484841463.03</v>
      </c>
      <c r="M54" s="4" t="n">
        <v>352040534</v>
      </c>
      <c r="N54" s="4" t="n">
        <v>224167189</v>
      </c>
      <c r="O54" s="3" t="inlineStr">
        <is>
          <t>0.63</t>
        </is>
      </c>
      <c r="P54" s="3" t="inlineStr">
        <is>
          <t>0.63676527942092</t>
        </is>
      </c>
      <c r="Q54" s="5" t="n">
        <v>0.015875536</v>
      </c>
      <c r="R54" s="4" t="n">
        <v>252225562.55</v>
      </c>
      <c r="S54" s="3" t="n">
        <v>53</v>
      </c>
      <c r="T54" s="3" t="n">
        <v>1</v>
      </c>
    </row>
    <row r="55">
      <c r="A55" s="2" t="n">
        <v>45083</v>
      </c>
      <c r="B55" s="3" t="inlineStr">
        <is>
          <t>159883.SZ</t>
        </is>
      </c>
      <c r="C55" s="3" t="inlineStr">
        <is>
          <t>医疗器械ETF永赢</t>
        </is>
      </c>
      <c r="D55" s="2" t="n">
        <v>44316</v>
      </c>
      <c r="E55" s="3" t="inlineStr">
        <is>
          <t>中证全指医疗器械指数</t>
        </is>
      </c>
      <c r="F55" s="3" t="inlineStr">
        <is>
          <t>中证全指医疗器械指数收益率</t>
        </is>
      </c>
      <c r="G55" s="3" t="inlineStr">
        <is>
          <t>永赢基金管理有限公司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H30217.CSI</t>
        </is>
      </c>
      <c r="L55" s="4" t="n">
        <v>2219708600.9754</v>
      </c>
      <c r="M55" s="4" t="n">
        <v>75936900</v>
      </c>
      <c r="N55" s="4" t="n">
        <v>46539579.6</v>
      </c>
      <c r="O55" s="3" t="inlineStr">
        <is>
          <t>0.609</t>
        </is>
      </c>
      <c r="P55" s="3" t="inlineStr">
        <is>
          <t>0.61287173429518</t>
        </is>
      </c>
      <c r="Q55" s="5" t="n">
        <v>0.197433366</v>
      </c>
      <c r="R55" s="4" t="n">
        <v>58948608.572</v>
      </c>
      <c r="S55" s="3" t="n">
        <v>54</v>
      </c>
      <c r="T55" s="3" t="n">
        <v>1</v>
      </c>
    </row>
    <row r="56">
      <c r="A56" s="2" t="n">
        <v>45083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421888148.59</v>
      </c>
      <c r="M56" s="4" t="n">
        <v>62734630</v>
      </c>
      <c r="N56" s="4" t="n">
        <v>50052080</v>
      </c>
      <c r="O56" s="3" t="inlineStr">
        <is>
          <t>0.788</t>
        </is>
      </c>
      <c r="P56" s="3" t="inlineStr">
        <is>
          <t>0.79783813182607</t>
        </is>
      </c>
      <c r="Q56" s="5" t="n">
        <v>-0.038056577</v>
      </c>
      <c r="R56" s="4" t="n">
        <v>40367140.6</v>
      </c>
      <c r="S56" s="3" t="n">
        <v>55</v>
      </c>
      <c r="T56" s="3" t="n">
        <v>1</v>
      </c>
    </row>
    <row r="57">
      <c r="A57" s="2" t="n">
        <v>45083</v>
      </c>
      <c r="B57" s="3" t="inlineStr">
        <is>
          <t>515450.SH</t>
        </is>
      </c>
      <c r="C57" s="3" t="inlineStr">
        <is>
          <t>南方标普中国A股大盘红利低波50ETF</t>
        </is>
      </c>
      <c r="D57" s="2" t="n">
        <v>43887</v>
      </c>
      <c r="E57" s="3" t="inlineStr">
        <is>
          <t>标普中国A股大盘红利低波50指数</t>
        </is>
      </c>
      <c r="F57" s="3" t="inlineStr">
        <is>
          <t>标普中国A股大盘红利低波50指数收益率</t>
        </is>
      </c>
      <c r="G57" s="3" t="inlineStr">
        <is>
          <t>南方基金管理股份有限公司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SPCLLHCP.GI</t>
        </is>
      </c>
      <c r="L57" s="4" t="n">
        <v>249942357</v>
      </c>
      <c r="M57" s="4" t="n">
        <v>16746200</v>
      </c>
      <c r="N57" s="4" t="n">
        <v>22529227</v>
      </c>
      <c r="O57" s="3" t="inlineStr">
        <is>
          <t>1.0441535740911</t>
        </is>
      </c>
      <c r="P57" s="3" t="inlineStr">
        <is>
          <t>1.0514483370488</t>
        </is>
      </c>
      <c r="Q57" s="5" t="n">
        <v>0.134912307</v>
      </c>
      <c r="R57" s="4" t="n">
        <v>25792224.75</v>
      </c>
      <c r="S57" s="3" t="n">
        <v>56</v>
      </c>
      <c r="T57" s="3" t="n">
        <v>1</v>
      </c>
    </row>
  </sheetData>
  <autoFilter ref="A1:T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931461.CSI</t>
        </is>
      </c>
      <c r="CP1" s="1" t="inlineStr">
        <is>
          <t>931484.CSI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0.9593796682339534</v>
      </c>
      <c r="E2" s="7" t="n">
        <v>0.7587797531396574</v>
      </c>
      <c r="F2" s="7" t="n">
        <v>0.8682809686317524</v>
      </c>
      <c r="G2" s="7" t="n">
        <v>0.8482178808447345</v>
      </c>
      <c r="H2" s="7" t="n">
        <v>0.8342156856410724</v>
      </c>
      <c r="I2" s="7" t="n">
        <v>0.5014017087809788</v>
      </c>
      <c r="J2" s="7" t="n">
        <v>0.9273097474134812</v>
      </c>
      <c r="K2" s="7" t="n">
        <v>0.4675701148837709</v>
      </c>
      <c r="L2" s="7" t="n">
        <v>0.5101249726732825</v>
      </c>
      <c r="M2" s="7" t="n">
        <v>0.5280433833649759</v>
      </c>
      <c r="N2" s="7" t="n">
        <v>0.3513218352504197</v>
      </c>
      <c r="O2" s="7" t="n">
        <v>0.3602237021925681</v>
      </c>
      <c r="P2" s="7" t="n">
        <v>0.6375634752564667</v>
      </c>
      <c r="Q2" s="7" t="n">
        <v>0.2697658936409212</v>
      </c>
      <c r="R2" s="7" t="n">
        <v>0.7472081720764333</v>
      </c>
      <c r="S2" s="7" t="n">
        <v>0.8436525671827521</v>
      </c>
      <c r="T2" s="7" t="n">
        <v>0.8340233719445438</v>
      </c>
      <c r="U2" s="7" t="n">
        <v>0.8540190600148074</v>
      </c>
      <c r="V2" s="7" t="n">
        <v>0.8465133426830096</v>
      </c>
      <c r="W2" s="7" t="n">
        <v>0.9355158081657663</v>
      </c>
      <c r="X2" s="7" t="n">
        <v>0.3376296903679342</v>
      </c>
      <c r="Y2" s="7" t="n">
        <v>0.8364678406509737</v>
      </c>
      <c r="Z2" s="7" t="n">
        <v>0.7565654400948454</v>
      </c>
      <c r="AA2" s="7" t="n">
        <v>0.3688158015841323</v>
      </c>
      <c r="AB2" s="7" t="n">
        <v>0.3381573919603044</v>
      </c>
      <c r="AC2" s="7" t="n">
        <v>0.4054309977460394</v>
      </c>
      <c r="AD2" s="7" t="n">
        <v>0.3776564482421768</v>
      </c>
      <c r="AE2" s="7" t="n">
        <v>0.2408487012321884</v>
      </c>
      <c r="AF2" s="7" t="n">
        <v>0.3314731835950927</v>
      </c>
      <c r="AG2" s="7" t="n">
        <v>0.5028427679239705</v>
      </c>
      <c r="AH2" s="7" t="n">
        <v>0.4913709440572719</v>
      </c>
      <c r="AI2" s="7" t="n">
        <v>0.4157893423530572</v>
      </c>
      <c r="AJ2" s="7" t="n">
        <v>0.3239674346861253</v>
      </c>
      <c r="AK2" s="7" t="n">
        <v>0.683216831280943</v>
      </c>
      <c r="AL2" s="7" t="n">
        <v>0.6860009867348861</v>
      </c>
      <c r="AM2" s="7" t="n">
        <v>0.3640859117137407</v>
      </c>
      <c r="AN2" s="7" t="n">
        <v>0.7454414071193569</v>
      </c>
      <c r="AO2" s="7" t="n">
        <v>0.5966113921386835</v>
      </c>
      <c r="AP2" s="7" t="n">
        <v>0.2686746819938944</v>
      </c>
      <c r="AQ2" s="7" t="n">
        <v>0.3770243503284275</v>
      </c>
      <c r="AR2" s="7" t="n">
        <v>0.2692844384485084</v>
      </c>
      <c r="AS2" s="7" t="n">
        <v>0.4054311235356224</v>
      </c>
      <c r="AT2" s="7" t="n">
        <v>0.6482030066820544</v>
      </c>
      <c r="AU2" s="7" t="n">
        <v>0.3121654160353238</v>
      </c>
      <c r="AV2" s="7" t="n">
        <v>0.5061150664552393</v>
      </c>
      <c r="AW2" s="7" t="n">
        <v>0.7511254715876093</v>
      </c>
      <c r="AX2" s="7" t="n">
        <v>0.3099702686272482</v>
      </c>
      <c r="AY2" s="7" t="n">
        <v>0.722104249813455</v>
      </c>
      <c r="AZ2" s="7" t="n">
        <v>0.3089732387829914</v>
      </c>
      <c r="BA2" s="7" t="n">
        <v>0.2486672628900021</v>
      </c>
      <c r="BB2" s="7" t="n">
        <v>0.6963130352363824</v>
      </c>
      <c r="BC2" s="7" t="n">
        <v>0.668856386859906</v>
      </c>
      <c r="BD2" s="7" t="n">
        <v>0.7505255894551816</v>
      </c>
      <c r="BE2" s="7" t="n">
        <v>0.6472392095435486</v>
      </c>
      <c r="BF2" s="7" t="n">
        <v>0.4448067031642687</v>
      </c>
      <c r="BG2" s="7" t="n">
        <v>0.7671679334584038</v>
      </c>
      <c r="BH2" s="7" t="n">
        <v>0.7220664943092452</v>
      </c>
      <c r="BI2" s="7" t="n">
        <v>0.2513077662038293</v>
      </c>
      <c r="BJ2" s="7" t="n">
        <v>0.5131645704747564</v>
      </c>
      <c r="BK2" s="7" t="n">
        <v>0.3859863188206212</v>
      </c>
      <c r="BL2" s="7" t="n">
        <v>0.4909531158740502</v>
      </c>
      <c r="BM2" s="7" t="n">
        <v>0.4744280741252919</v>
      </c>
      <c r="BN2" s="7" t="n">
        <v>0.3809683819164247</v>
      </c>
      <c r="BO2" s="7" t="n">
        <v>0.5030096355389648</v>
      </c>
      <c r="BP2" s="7" t="n">
        <v>0.2849304753884306</v>
      </c>
      <c r="BQ2" s="7" t="n">
        <v>0.6524567715615409</v>
      </c>
      <c r="BR2" s="7" t="n">
        <v>0.4889871152217144</v>
      </c>
      <c r="BS2" s="7" t="n">
        <v>0.7474316330404027</v>
      </c>
      <c r="BT2" s="7" t="n">
        <v>0.5443061603516998</v>
      </c>
      <c r="BU2" s="7" t="n">
        <v>0.1940815646332256</v>
      </c>
      <c r="BV2" s="7" t="n">
        <v>0.2468723167590018</v>
      </c>
      <c r="BW2" s="7" t="n">
        <v>0.455146883645722</v>
      </c>
      <c r="BX2" s="7" t="n">
        <v>0.444681314043983</v>
      </c>
      <c r="BY2" s="7" t="n">
        <v>0.2993003103798995</v>
      </c>
      <c r="BZ2" s="7" t="n">
        <v>0.4492336621494405</v>
      </c>
      <c r="CA2" s="7" t="n">
        <v>0.7867274410113381</v>
      </c>
      <c r="CB2" s="7" t="n">
        <v>0.3078505570401422</v>
      </c>
      <c r="CC2" s="7" t="n">
        <v>0.5795981027893482</v>
      </c>
      <c r="CD2" s="7" t="n">
        <v>0.8472222038440812</v>
      </c>
      <c r="CE2" s="7" t="n">
        <v>0.5650918001188753</v>
      </c>
      <c r="CF2" s="7" t="n">
        <v>0.4885053515646228</v>
      </c>
      <c r="CG2" s="7" t="n">
        <v>0.4464491475852406</v>
      </c>
      <c r="CH2" s="7" t="n">
        <v>0.5341496071615148</v>
      </c>
      <c r="CI2" s="7" t="n">
        <v>0.4449580666113417</v>
      </c>
      <c r="CJ2" s="7" t="n">
        <v>0.2981556050644603</v>
      </c>
      <c r="CK2" s="7" t="n">
        <v>0.2004667324226269</v>
      </c>
      <c r="CL2" s="7" t="n">
        <v>0.2540623619777739</v>
      </c>
      <c r="CM2" s="7" t="n">
        <v>0.4429613485684922</v>
      </c>
      <c r="CN2" s="7" t="n">
        <v>0.5447035657801567</v>
      </c>
      <c r="CO2" s="7" t="n">
        <v>0.4826810290988692</v>
      </c>
      <c r="CP2" s="7" t="n">
        <v>0.212496322671248</v>
      </c>
      <c r="CQ2" s="7" t="n">
        <v>0.5267103272208835</v>
      </c>
      <c r="CR2" s="7" t="n">
        <v>0.5183634504490017</v>
      </c>
      <c r="CS2" s="7" t="n">
        <v>0.1961076224892317</v>
      </c>
      <c r="CT2" s="7" t="n">
        <v>0.4599165542286793</v>
      </c>
      <c r="CU2" s="7" t="n">
        <v>0.3902226796469809</v>
      </c>
      <c r="CV2" s="7" t="n">
        <v>0.2739937523889547</v>
      </c>
      <c r="CW2" s="7" t="n">
        <v>0.3886283793296425</v>
      </c>
      <c r="CX2" s="7" t="n">
        <v>0.7728324550644897</v>
      </c>
      <c r="CY2" s="7" t="n">
        <v>0.3850069454303653</v>
      </c>
      <c r="CZ2" s="7" t="n">
        <v>0.4323387042221911</v>
      </c>
      <c r="DA2" s="7" t="n">
        <v>0.7209139411838392</v>
      </c>
      <c r="DB2" s="7" t="n">
        <v>0.829652204436653</v>
      </c>
      <c r="DC2" s="7" t="n">
        <v>0.3933452464842777</v>
      </c>
      <c r="DD2" s="7" t="n">
        <v>0.4710447891226026</v>
      </c>
      <c r="DE2" s="7" t="n">
        <v>0.4480415162974867</v>
      </c>
      <c r="DF2" s="7" t="n">
        <v>0.1660621867796898</v>
      </c>
      <c r="DG2" s="7" t="n">
        <v>0.7642487653011121</v>
      </c>
      <c r="DH2" s="7" t="n">
        <v>0.6033568636392982</v>
      </c>
      <c r="DI2" s="7" t="n">
        <v>0.8172771058937172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0.9593796682339534</v>
      </c>
      <c r="D3" s="7" t="n">
        <v>1</v>
      </c>
      <c r="E3" s="7" t="n">
        <v>0.6829617260396142</v>
      </c>
      <c r="F3" s="7" t="n">
        <v>0.9604568774075409</v>
      </c>
      <c r="G3" s="7" t="n">
        <v>0.8611683475348411</v>
      </c>
      <c r="H3" s="7" t="n">
        <v>0.8350590472042432</v>
      </c>
      <c r="I3" s="7" t="n">
        <v>0.6208257375113611</v>
      </c>
      <c r="J3" s="7" t="n">
        <v>0.9673583450217014</v>
      </c>
      <c r="K3" s="7" t="n">
        <v>0.3889459368546976</v>
      </c>
      <c r="L3" s="7" t="n">
        <v>0.4440671984823131</v>
      </c>
      <c r="M3" s="7" t="n">
        <v>0.5930919585198718</v>
      </c>
      <c r="N3" s="7" t="n">
        <v>0.3701934337296385</v>
      </c>
      <c r="O3" s="7" t="n">
        <v>0.5317131508573368</v>
      </c>
      <c r="P3" s="7" t="n">
        <v>0.6501911369338749</v>
      </c>
      <c r="Q3" s="7" t="n">
        <v>0.3184543875565789</v>
      </c>
      <c r="R3" s="7" t="n">
        <v>0.6341161086179696</v>
      </c>
      <c r="S3" s="7" t="n">
        <v>0.7702963652456635</v>
      </c>
      <c r="T3" s="7" t="n">
        <v>0.7576778727484166</v>
      </c>
      <c r="U3" s="7" t="n">
        <v>0.9093733895146533</v>
      </c>
      <c r="V3" s="7" t="n">
        <v>0.7646308651917191</v>
      </c>
      <c r="W3" s="7" t="n">
        <v>0.9442700855384576</v>
      </c>
      <c r="X3" s="7" t="n">
        <v>0.4099287316618158</v>
      </c>
      <c r="Y3" s="7" t="n">
        <v>0.7619920680180535</v>
      </c>
      <c r="Z3" s="7" t="n">
        <v>0.7492250511806542</v>
      </c>
      <c r="AA3" s="7" t="n">
        <v>0.5453936136614642</v>
      </c>
      <c r="AB3" s="7" t="n">
        <v>0.372796488390739</v>
      </c>
      <c r="AC3" s="7" t="n">
        <v>0.4515682049637811</v>
      </c>
      <c r="AD3" s="7" t="n">
        <v>0.4575058534383009</v>
      </c>
      <c r="AE3" s="7" t="n">
        <v>0.2995845635588192</v>
      </c>
      <c r="AF3" s="7" t="n">
        <v>0.3638360836296703</v>
      </c>
      <c r="AG3" s="7" t="n">
        <v>0.4187170925618726</v>
      </c>
      <c r="AH3" s="7" t="n">
        <v>0.5219232627551095</v>
      </c>
      <c r="AI3" s="7" t="n">
        <v>0.477572119360494</v>
      </c>
      <c r="AJ3" s="7" t="n">
        <v>0.371679720420839</v>
      </c>
      <c r="AK3" s="7" t="n">
        <v>0.7763581237595568</v>
      </c>
      <c r="AL3" s="7" t="n">
        <v>0.7506026826983508</v>
      </c>
      <c r="AM3" s="7" t="n">
        <v>0.5354808895798365</v>
      </c>
      <c r="AN3" s="7" t="n">
        <v>0.7588489681414765</v>
      </c>
      <c r="AO3" s="7" t="n">
        <v>0.5240532964039814</v>
      </c>
      <c r="AP3" s="7" t="n">
        <v>0.2995109238147114</v>
      </c>
      <c r="AQ3" s="7" t="n">
        <v>0.4333356375035295</v>
      </c>
      <c r="AR3" s="7" t="n">
        <v>0.3198856345485918</v>
      </c>
      <c r="AS3" s="7" t="n">
        <v>0.4515682977395585</v>
      </c>
      <c r="AT3" s="7" t="n">
        <v>0.58649451337382</v>
      </c>
      <c r="AU3" s="7" t="n">
        <v>0.1828998089398821</v>
      </c>
      <c r="AV3" s="7" t="n">
        <v>0.4879803028283111</v>
      </c>
      <c r="AW3" s="7" t="n">
        <v>0.7562623127030769</v>
      </c>
      <c r="AX3" s="7" t="n">
        <v>0.3479441888412548</v>
      </c>
      <c r="AY3" s="7" t="n">
        <v>0.7177105873098651</v>
      </c>
      <c r="AZ3" s="7" t="n">
        <v>0.4788926143299336</v>
      </c>
      <c r="BA3" s="7" t="n">
        <v>0.3053764101684893</v>
      </c>
      <c r="BB3" s="7" t="n">
        <v>0.641103719671349</v>
      </c>
      <c r="BC3" s="7" t="n">
        <v>0.6959567253221645</v>
      </c>
      <c r="BD3" s="7" t="n">
        <v>0.8649170233575449</v>
      </c>
      <c r="BE3" s="7" t="n">
        <v>0.6080971897090069</v>
      </c>
      <c r="BF3" s="7" t="n">
        <v>0.3888242060419725</v>
      </c>
      <c r="BG3" s="7" t="n">
        <v>0.7119010926234406</v>
      </c>
      <c r="BH3" s="7" t="n">
        <v>0.6793646153104839</v>
      </c>
      <c r="BI3" s="7" t="n">
        <v>0.2993650370310252</v>
      </c>
      <c r="BJ3" s="7" t="n">
        <v>0.5206528971292426</v>
      </c>
      <c r="BK3" s="7" t="n">
        <v>0.4270419910734736</v>
      </c>
      <c r="BL3" s="7" t="n">
        <v>0.4187482167639146</v>
      </c>
      <c r="BM3" s="7" t="n">
        <v>0.3888070212436561</v>
      </c>
      <c r="BN3" s="7" t="n">
        <v>0.5468355474322139</v>
      </c>
      <c r="BO3" s="7" t="n">
        <v>0.5273831462006245</v>
      </c>
      <c r="BP3" s="7" t="n">
        <v>0.3572744622189108</v>
      </c>
      <c r="BQ3" s="7" t="n">
        <v>0.6593855177924898</v>
      </c>
      <c r="BR3" s="7" t="n">
        <v>0.3997121907096861</v>
      </c>
      <c r="BS3" s="7" t="n">
        <v>0.7344422386798674</v>
      </c>
      <c r="BT3" s="7" t="n">
        <v>0.4594787828392691</v>
      </c>
      <c r="BU3" s="7" t="n">
        <v>0.2380397552550653</v>
      </c>
      <c r="BV3" s="7" t="n">
        <v>0.2772796019378179</v>
      </c>
      <c r="BW3" s="7" t="n">
        <v>0.321022425400862</v>
      </c>
      <c r="BX3" s="7" t="n">
        <v>0.355682908474219</v>
      </c>
      <c r="BY3" s="7" t="n">
        <v>0.170919430754413</v>
      </c>
      <c r="BZ3" s="7" t="n">
        <v>0.3595874833963805</v>
      </c>
      <c r="CA3" s="7" t="n">
        <v>0.6835181671748798</v>
      </c>
      <c r="CB3" s="7" t="n">
        <v>0.3439098943906221</v>
      </c>
      <c r="CC3" s="7" t="n">
        <v>0.6114650398208452</v>
      </c>
      <c r="CD3" s="7" t="n">
        <v>0.7791338094383254</v>
      </c>
      <c r="CE3" s="7" t="n">
        <v>0.5320982821841599</v>
      </c>
      <c r="CF3" s="7" t="n">
        <v>0.4007246658240495</v>
      </c>
      <c r="CG3" s="7" t="n">
        <v>0.3288383741793958</v>
      </c>
      <c r="CH3" s="7" t="n">
        <v>0.4729694501563997</v>
      </c>
      <c r="CI3" s="7" t="n">
        <v>0.6071371294564069</v>
      </c>
      <c r="CJ3" s="7" t="n">
        <v>0.3500097777238875</v>
      </c>
      <c r="CK3" s="7" t="n">
        <v>0.2380371153641085</v>
      </c>
      <c r="CL3" s="7" t="n">
        <v>0.2768526979263317</v>
      </c>
      <c r="CM3" s="7" t="n">
        <v>0.3182523607628354</v>
      </c>
      <c r="CN3" s="7" t="n">
        <v>0.4587203248491539</v>
      </c>
      <c r="CO3" s="7" t="n">
        <v>0.4033270752570605</v>
      </c>
      <c r="CP3" s="7" t="n">
        <v>0.2903639452120463</v>
      </c>
      <c r="CQ3" s="7" t="n">
        <v>0.4802128726810572</v>
      </c>
      <c r="CR3" s="7" t="n">
        <v>0.5146448108702479</v>
      </c>
      <c r="CS3" s="7" t="n">
        <v>0.2304056361016754</v>
      </c>
      <c r="CT3" s="7" t="n">
        <v>0.4863023364860696</v>
      </c>
      <c r="CU3" s="7" t="n">
        <v>0.3368304913225268</v>
      </c>
      <c r="CV3" s="7" t="n">
        <v>0.3185297673021574</v>
      </c>
      <c r="CW3" s="7" t="n">
        <v>0.3259620076003938</v>
      </c>
      <c r="CX3" s="7" t="n">
        <v>0.7272890806870849</v>
      </c>
      <c r="CY3" s="7" t="n">
        <v>0.3220131507403426</v>
      </c>
      <c r="CZ3" s="7" t="n">
        <v>0.4472414001270998</v>
      </c>
      <c r="DA3" s="7" t="n">
        <v>0.7180405212186676</v>
      </c>
      <c r="DB3" s="7" t="n">
        <v>0.8607357700736697</v>
      </c>
      <c r="DC3" s="7" t="n">
        <v>0.3300964198004498</v>
      </c>
      <c r="DD3" s="7" t="n">
        <v>0.3879406156497734</v>
      </c>
      <c r="DE3" s="7" t="n">
        <v>0.3846438333228208</v>
      </c>
      <c r="DF3" s="7" t="n">
        <v>0.1912472838967473</v>
      </c>
      <c r="DG3" s="7" t="n">
        <v>0.6681156238503451</v>
      </c>
      <c r="DH3" s="7" t="n">
        <v>0.5218363756167047</v>
      </c>
      <c r="DI3" s="7" t="n">
        <v>0.7405705992188595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0.7587797531396574</v>
      </c>
      <c r="D4" s="7" t="n">
        <v>0.6829617260396142</v>
      </c>
      <c r="E4" s="7" t="n">
        <v>1</v>
      </c>
      <c r="F4" s="7" t="n">
        <v>0.5875491921715448</v>
      </c>
      <c r="G4" s="7" t="n">
        <v>0.843229427581172</v>
      </c>
      <c r="H4" s="7" t="n">
        <v>0.64010119661563</v>
      </c>
      <c r="I4" s="7" t="n">
        <v>0.1077365459462748</v>
      </c>
      <c r="J4" s="7" t="n">
        <v>0.5530800813245539</v>
      </c>
      <c r="K4" s="7" t="n">
        <v>0.1601639106931957</v>
      </c>
      <c r="L4" s="7" t="n">
        <v>0.1192869369527021</v>
      </c>
      <c r="M4" s="7" t="n">
        <v>0.08672927278656199</v>
      </c>
      <c r="N4" s="7" t="n">
        <v>0.08019846578509258</v>
      </c>
      <c r="O4" s="7" t="n">
        <v>0.1259074559687405</v>
      </c>
      <c r="P4" s="7" t="n">
        <v>0.266116952889645</v>
      </c>
      <c r="Q4" s="7" t="n">
        <v>-0.05595984971215918</v>
      </c>
      <c r="R4" s="7" t="n">
        <v>0.3471611741262687</v>
      </c>
      <c r="S4" s="7" t="n">
        <v>0.6090771633755315</v>
      </c>
      <c r="T4" s="7" t="n">
        <v>0.6519676536101048</v>
      </c>
      <c r="U4" s="7" t="n">
        <v>0.4268229834622051</v>
      </c>
      <c r="V4" s="7" t="n">
        <v>0.467277361865249</v>
      </c>
      <c r="W4" s="7" t="n">
        <v>0.5479975621181719</v>
      </c>
      <c r="X4" s="7" t="n">
        <v>0.01702238866341297</v>
      </c>
      <c r="Y4" s="7" t="n">
        <v>0.972450596407849</v>
      </c>
      <c r="Z4" s="7" t="n">
        <v>0.7565730193111452</v>
      </c>
      <c r="AA4" s="7" t="n">
        <v>0.1299704979010975</v>
      </c>
      <c r="AB4" s="7" t="n">
        <v>0.05486725073730855</v>
      </c>
      <c r="AC4" s="7" t="n">
        <v>0.358655564512925</v>
      </c>
      <c r="AD4" s="7" t="n">
        <v>0.1619153932390389</v>
      </c>
      <c r="AE4" s="7" t="n">
        <v>-0.07641139851074175</v>
      </c>
      <c r="AF4" s="7" t="n">
        <v>0.04682700838857844</v>
      </c>
      <c r="AG4" s="7" t="n">
        <v>0.1778272994199831</v>
      </c>
      <c r="AH4" s="7" t="n">
        <v>-0.01699910173722247</v>
      </c>
      <c r="AI4" s="7" t="n">
        <v>-0.06860907622787463</v>
      </c>
      <c r="AJ4" s="7" t="n">
        <v>-0.1349136151598392</v>
      </c>
      <c r="AK4" s="7" t="n">
        <v>0.4308581761664192</v>
      </c>
      <c r="AL4" s="7" t="n">
        <v>0.199284874964604</v>
      </c>
      <c r="AM4" s="7" t="n">
        <v>0.1280572797449852</v>
      </c>
      <c r="AN4" s="7" t="n">
        <v>0.6135627671256437</v>
      </c>
      <c r="AO4" s="7" t="n">
        <v>0.5366672113588925</v>
      </c>
      <c r="AP4" s="7" t="n">
        <v>-0.08033775182744204</v>
      </c>
      <c r="AQ4" s="7" t="n">
        <v>-0.0848068445489995</v>
      </c>
      <c r="AR4" s="7" t="n">
        <v>-0.07339612946347689</v>
      </c>
      <c r="AS4" s="7" t="n">
        <v>0.3586555021562138</v>
      </c>
      <c r="AT4" s="7" t="n">
        <v>0.3343799614688961</v>
      </c>
      <c r="AU4" s="7" t="n">
        <v>0.3531873889413504</v>
      </c>
      <c r="AV4" s="7" t="n">
        <v>0.1410859838633149</v>
      </c>
      <c r="AW4" s="7" t="n">
        <v>0.6141400497585594</v>
      </c>
      <c r="AX4" s="7" t="n">
        <v>-0.0729520189221864</v>
      </c>
      <c r="AY4" s="7" t="n">
        <v>0.8623703338478688</v>
      </c>
      <c r="AZ4" s="7" t="n">
        <v>0.09242982116120646</v>
      </c>
      <c r="BA4" s="7" t="n">
        <v>-0.1362643980332684</v>
      </c>
      <c r="BB4" s="7" t="n">
        <v>0.5916885954572539</v>
      </c>
      <c r="BC4" s="7" t="n">
        <v>0.558747522133682</v>
      </c>
      <c r="BD4" s="7" t="n">
        <v>0.3993449947274432</v>
      </c>
      <c r="BE4" s="7" t="n">
        <v>0.2333341906041083</v>
      </c>
      <c r="BF4" s="7" t="n">
        <v>0.2524453256541908</v>
      </c>
      <c r="BG4" s="7" t="n">
        <v>0.5652772601303032</v>
      </c>
      <c r="BH4" s="7" t="n">
        <v>0.5995095004808072</v>
      </c>
      <c r="BI4" s="7" t="n">
        <v>-0.07008823623737809</v>
      </c>
      <c r="BJ4" s="7" t="n">
        <v>0.1128693571295051</v>
      </c>
      <c r="BK4" s="7" t="n">
        <v>0.05477796392997283</v>
      </c>
      <c r="BL4" s="7" t="n">
        <v>0.2865358378444804</v>
      </c>
      <c r="BM4" s="7" t="n">
        <v>0.1258720580610367</v>
      </c>
      <c r="BN4" s="7" t="n">
        <v>0.1381733933010321</v>
      </c>
      <c r="BO4" s="7" t="n">
        <v>0.1491543780481385</v>
      </c>
      <c r="BP4" s="7" t="n">
        <v>0.08651704126845663</v>
      </c>
      <c r="BQ4" s="7" t="n">
        <v>0.2912433934878987</v>
      </c>
      <c r="BR4" s="7" t="n">
        <v>0.2368003549562407</v>
      </c>
      <c r="BS4" s="7" t="n">
        <v>0.4766214774669816</v>
      </c>
      <c r="BT4" s="7" t="n">
        <v>0.1266615919812941</v>
      </c>
      <c r="BU4" s="7" t="n">
        <v>-0.1048824347437085</v>
      </c>
      <c r="BV4" s="7" t="n">
        <v>-0.08616375539176002</v>
      </c>
      <c r="BW4" s="7" t="n">
        <v>0.2445409309223452</v>
      </c>
      <c r="BX4" s="7" t="n">
        <v>0.2805388967811325</v>
      </c>
      <c r="BY4" s="7" t="n">
        <v>0.3112439330219207</v>
      </c>
      <c r="BZ4" s="7" t="n">
        <v>0.278605695982932</v>
      </c>
      <c r="CA4" s="7" t="n">
        <v>0.9304092094939209</v>
      </c>
      <c r="CB4" s="7" t="n">
        <v>-0.07653735234291524</v>
      </c>
      <c r="CC4" s="7" t="n">
        <v>0.3293352222308385</v>
      </c>
      <c r="CD4" s="7" t="n">
        <v>0.8327881114400376</v>
      </c>
      <c r="CE4" s="7" t="n">
        <v>0.2198727355884514</v>
      </c>
      <c r="CF4" s="7" t="n">
        <v>0.2406475603895183</v>
      </c>
      <c r="CG4" s="7" t="n">
        <v>0.1577800695179368</v>
      </c>
      <c r="CH4" s="7" t="n">
        <v>0.1533864344062165</v>
      </c>
      <c r="CI4" s="7" t="n">
        <v>0.124256463783005</v>
      </c>
      <c r="CJ4" s="7" t="n">
        <v>0.02195870525791953</v>
      </c>
      <c r="CK4" s="7" t="n">
        <v>-0.07970241370899442</v>
      </c>
      <c r="CL4" s="7" t="n">
        <v>-0.03906120382799346</v>
      </c>
      <c r="CM4" s="7" t="n">
        <v>0.1993376173612504</v>
      </c>
      <c r="CN4" s="7" t="n">
        <v>0.2024445593286531</v>
      </c>
      <c r="CO4" s="7" t="n">
        <v>0.1386443088915616</v>
      </c>
      <c r="CP4" s="7" t="n">
        <v>-0.1713283196703645</v>
      </c>
      <c r="CQ4" s="7" t="n">
        <v>0.1840730666909494</v>
      </c>
      <c r="CR4" s="7" t="n">
        <v>-0.01008509163138945</v>
      </c>
      <c r="CS4" s="7" t="n">
        <v>-0.1345759386785168</v>
      </c>
      <c r="CT4" s="7" t="n">
        <v>0.371486847568168</v>
      </c>
      <c r="CU4" s="7" t="n">
        <v>0.03996384146477944</v>
      </c>
      <c r="CV4" s="7" t="n">
        <v>-0.08850836570628054</v>
      </c>
      <c r="CW4" s="7" t="n">
        <v>0.04390074149313688</v>
      </c>
      <c r="CX4" s="7" t="n">
        <v>0.776533575143015</v>
      </c>
      <c r="CY4" s="7" t="n">
        <v>0.04474218279228289</v>
      </c>
      <c r="CZ4" s="7" t="n">
        <v>0.07963201338856203</v>
      </c>
      <c r="DA4" s="7" t="n">
        <v>0.8591004131200288</v>
      </c>
      <c r="DB4" s="7" t="n">
        <v>0.662024004011402</v>
      </c>
      <c r="DC4" s="7" t="n">
        <v>0.04823618783117574</v>
      </c>
      <c r="DD4" s="7" t="n">
        <v>0.5022537157195822</v>
      </c>
      <c r="DE4" s="7" t="n">
        <v>0.2620437405099378</v>
      </c>
      <c r="DF4" s="7" t="n">
        <v>-0.1650687613815931</v>
      </c>
      <c r="DG4" s="7" t="n">
        <v>0.953128165172719</v>
      </c>
      <c r="DH4" s="7" t="n">
        <v>0.2411588794410206</v>
      </c>
      <c r="DI4" s="7" t="n">
        <v>0.8622148568634852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0.8682809686317524</v>
      </c>
      <c r="D5" s="7" t="n">
        <v>0.9604568774075409</v>
      </c>
      <c r="E5" s="7" t="n">
        <v>0.5875491921715448</v>
      </c>
      <c r="F5" s="7" t="n">
        <v>1</v>
      </c>
      <c r="G5" s="7" t="n">
        <v>0.817837516928449</v>
      </c>
      <c r="H5" s="7" t="n">
        <v>0.7903071213417553</v>
      </c>
      <c r="I5" s="7" t="n">
        <v>0.7407297675440643</v>
      </c>
      <c r="J5" s="7" t="n">
        <v>0.9285402504222601</v>
      </c>
      <c r="K5" s="7" t="n">
        <v>0.1969295563099978</v>
      </c>
      <c r="L5" s="7" t="n">
        <v>0.270817370654048</v>
      </c>
      <c r="M5" s="7" t="n">
        <v>0.6594124581860259</v>
      </c>
      <c r="N5" s="7" t="n">
        <v>0.4410198492801379</v>
      </c>
      <c r="O5" s="7" t="n">
        <v>0.6503390132658187</v>
      </c>
      <c r="P5" s="7" t="n">
        <v>0.6288806216565485</v>
      </c>
      <c r="Q5" s="7" t="n">
        <v>0.4050551565896047</v>
      </c>
      <c r="R5" s="7" t="n">
        <v>0.5085393370709552</v>
      </c>
      <c r="S5" s="7" t="n">
        <v>0.5947774661231739</v>
      </c>
      <c r="T5" s="7" t="n">
        <v>0.583674390834201</v>
      </c>
      <c r="U5" s="7" t="n">
        <v>0.8971049513057759</v>
      </c>
      <c r="V5" s="7" t="n">
        <v>0.6579024071161254</v>
      </c>
      <c r="W5" s="7" t="n">
        <v>0.8860439813763571</v>
      </c>
      <c r="X5" s="7" t="n">
        <v>0.5206588108933804</v>
      </c>
      <c r="Y5" s="7" t="n">
        <v>0.6714336572762137</v>
      </c>
      <c r="Z5" s="7" t="n">
        <v>0.6988411638262789</v>
      </c>
      <c r="AA5" s="7" t="n">
        <v>0.6572229845291776</v>
      </c>
      <c r="AB5" s="7" t="n">
        <v>0.4639197426313371</v>
      </c>
      <c r="AC5" s="7" t="n">
        <v>0.4500476571535581</v>
      </c>
      <c r="AD5" s="7" t="n">
        <v>0.4810798571903396</v>
      </c>
      <c r="AE5" s="7" t="n">
        <v>0.3942535721894003</v>
      </c>
      <c r="AF5" s="7" t="n">
        <v>0.4540237528279538</v>
      </c>
      <c r="AG5" s="7" t="n">
        <v>0.2325093933905002</v>
      </c>
      <c r="AH5" s="7" t="n">
        <v>0.5286562935248582</v>
      </c>
      <c r="AI5" s="7" t="n">
        <v>0.5298790529675177</v>
      </c>
      <c r="AJ5" s="7" t="n">
        <v>0.4406573093027617</v>
      </c>
      <c r="AK5" s="7" t="n">
        <v>0.8054845578542279</v>
      </c>
      <c r="AL5" s="7" t="n">
        <v>0.75678895125434</v>
      </c>
      <c r="AM5" s="7" t="n">
        <v>0.6540200180575553</v>
      </c>
      <c r="AN5" s="7" t="n">
        <v>0.6786751110128768</v>
      </c>
      <c r="AO5" s="7" t="n">
        <v>0.4902939322031883</v>
      </c>
      <c r="AP5" s="7" t="n">
        <v>0.3715027994686524</v>
      </c>
      <c r="AQ5" s="7" t="n">
        <v>0.4833036141600836</v>
      </c>
      <c r="AR5" s="7" t="n">
        <v>0.4006418782864719</v>
      </c>
      <c r="AS5" s="7" t="n">
        <v>0.4500476555554734</v>
      </c>
      <c r="AT5" s="7" t="n">
        <v>0.5001777666331689</v>
      </c>
      <c r="AU5" s="7" t="n">
        <v>0.03792032593129557</v>
      </c>
      <c r="AV5" s="7" t="n">
        <v>0.4740886343031271</v>
      </c>
      <c r="AW5" s="7" t="n">
        <v>0.6768613364706796</v>
      </c>
      <c r="AX5" s="7" t="n">
        <v>0.411493369037045</v>
      </c>
      <c r="AY5" s="7" t="n">
        <v>0.6760327550208948</v>
      </c>
      <c r="AZ5" s="7" t="n">
        <v>0.5946015524860805</v>
      </c>
      <c r="BA5" s="7" t="n">
        <v>0.4135264546035171</v>
      </c>
      <c r="BB5" s="7" t="n">
        <v>0.5104494310812482</v>
      </c>
      <c r="BC5" s="7" t="n">
        <v>0.6971034998846605</v>
      </c>
      <c r="BD5" s="7" t="n">
        <v>0.9375034669297659</v>
      </c>
      <c r="BE5" s="7" t="n">
        <v>0.5656304534188397</v>
      </c>
      <c r="BF5" s="7" t="n">
        <v>0.2168065723619895</v>
      </c>
      <c r="BG5" s="7" t="n">
        <v>0.6387830573544866</v>
      </c>
      <c r="BH5" s="7" t="n">
        <v>0.5595246549295775</v>
      </c>
      <c r="BI5" s="7" t="n">
        <v>0.3847593625899229</v>
      </c>
      <c r="BJ5" s="7" t="n">
        <v>0.5238187341283094</v>
      </c>
      <c r="BK5" s="7" t="n">
        <v>0.4686300936724293</v>
      </c>
      <c r="BL5" s="7" t="n">
        <v>0.2339298190116432</v>
      </c>
      <c r="BM5" s="7" t="n">
        <v>0.219553299834193</v>
      </c>
      <c r="BN5" s="7" t="n">
        <v>0.6611263832668358</v>
      </c>
      <c r="BO5" s="7" t="n">
        <v>0.562090481196502</v>
      </c>
      <c r="BP5" s="7" t="n">
        <v>0.3688576036018177</v>
      </c>
      <c r="BQ5" s="7" t="n">
        <v>0.6359952613959663</v>
      </c>
      <c r="BR5" s="7" t="n">
        <v>0.2082435569120324</v>
      </c>
      <c r="BS5" s="7" t="n">
        <v>0.728808387717139</v>
      </c>
      <c r="BT5" s="7" t="n">
        <v>0.3208800215587752</v>
      </c>
      <c r="BU5" s="7" t="n">
        <v>0.3374286725722668</v>
      </c>
      <c r="BV5" s="7" t="n">
        <v>0.359336043460761</v>
      </c>
      <c r="BW5" s="7" t="n">
        <v>0.1542999056464664</v>
      </c>
      <c r="BX5" s="7" t="n">
        <v>0.1624286313575398</v>
      </c>
      <c r="BY5" s="7" t="n">
        <v>0.0211357083506129</v>
      </c>
      <c r="BZ5" s="7" t="n">
        <v>0.1638411191232632</v>
      </c>
      <c r="CA5" s="7" t="n">
        <v>0.5571423546492352</v>
      </c>
      <c r="CB5" s="7" t="n">
        <v>0.4071821526189872</v>
      </c>
      <c r="CC5" s="7" t="n">
        <v>0.6309748775608449</v>
      </c>
      <c r="CD5" s="7" t="n">
        <v>0.6957824412238585</v>
      </c>
      <c r="CE5" s="7" t="n">
        <v>0.4943811920184495</v>
      </c>
      <c r="CF5" s="7" t="n">
        <v>0.2084252387284002</v>
      </c>
      <c r="CG5" s="7" t="n">
        <v>0.1379472246611265</v>
      </c>
      <c r="CH5" s="7" t="n">
        <v>0.3200041803875079</v>
      </c>
      <c r="CI5" s="7" t="n">
        <v>0.7196796268132157</v>
      </c>
      <c r="CJ5" s="7" t="n">
        <v>0.4504683399662936</v>
      </c>
      <c r="CK5" s="7" t="n">
        <v>0.307693336339856</v>
      </c>
      <c r="CL5" s="7" t="n">
        <v>0.3569903374896725</v>
      </c>
      <c r="CM5" s="7" t="n">
        <v>0.1310444246118523</v>
      </c>
      <c r="CN5" s="7" t="n">
        <v>0.2846640441459475</v>
      </c>
      <c r="CO5" s="7" t="n">
        <v>0.2402624225137338</v>
      </c>
      <c r="CP5" s="7" t="n">
        <v>0.4067643844585318</v>
      </c>
      <c r="CQ5" s="7" t="n">
        <v>0.319092174137145</v>
      </c>
      <c r="CR5" s="7" t="n">
        <v>0.4514860966101659</v>
      </c>
      <c r="CS5" s="7" t="n">
        <v>0.3133197107882769</v>
      </c>
      <c r="CT5" s="7" t="n">
        <v>0.4719584918525299</v>
      </c>
      <c r="CU5" s="7" t="n">
        <v>0.1865970289586739</v>
      </c>
      <c r="CV5" s="7" t="n">
        <v>0.3912102712352837</v>
      </c>
      <c r="CW5" s="7" t="n">
        <v>0.168902112625277</v>
      </c>
      <c r="CX5" s="7" t="n">
        <v>0.6033621908827217</v>
      </c>
      <c r="CY5" s="7" t="n">
        <v>0.1633786082524964</v>
      </c>
      <c r="CZ5" s="7" t="n">
        <v>0.4806239563501983</v>
      </c>
      <c r="DA5" s="7" t="n">
        <v>0.6771705114519891</v>
      </c>
      <c r="DB5" s="7" t="n">
        <v>0.8187273967715557</v>
      </c>
      <c r="DC5" s="7" t="n">
        <v>0.1720726960696894</v>
      </c>
      <c r="DD5" s="7" t="n">
        <v>0.3484732062202179</v>
      </c>
      <c r="DE5" s="7" t="n">
        <v>0.2101216930782867</v>
      </c>
      <c r="DF5" s="7" t="n">
        <v>0.2990347722789661</v>
      </c>
      <c r="DG5" s="7" t="n">
        <v>0.5497874255530802</v>
      </c>
      <c r="DH5" s="7" t="n">
        <v>0.4057797369084774</v>
      </c>
      <c r="DI5" s="7" t="n">
        <v>0.6016555446574967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0.8482178808447345</v>
      </c>
      <c r="D6" s="7" t="n">
        <v>0.8611683475348411</v>
      </c>
      <c r="E6" s="7" t="n">
        <v>0.843229427581172</v>
      </c>
      <c r="F6" s="7" t="n">
        <v>0.817837516928449</v>
      </c>
      <c r="G6" s="7" t="n">
        <v>1</v>
      </c>
      <c r="H6" s="7" t="n">
        <v>0.6746427545952164</v>
      </c>
      <c r="I6" s="7" t="n">
        <v>0.323850049969861</v>
      </c>
      <c r="J6" s="7" t="n">
        <v>0.7522446185264474</v>
      </c>
      <c r="K6" s="7" t="n">
        <v>0.2151556420989793</v>
      </c>
      <c r="L6" s="7" t="n">
        <v>0.2234301381033472</v>
      </c>
      <c r="M6" s="7" t="n">
        <v>0.3209034859047118</v>
      </c>
      <c r="N6" s="7" t="n">
        <v>0.1954250693842644</v>
      </c>
      <c r="O6" s="7" t="n">
        <v>0.3246918025829969</v>
      </c>
      <c r="P6" s="7" t="n">
        <v>0.3916654767159719</v>
      </c>
      <c r="Q6" s="7" t="n">
        <v>0.08310924526105569</v>
      </c>
      <c r="R6" s="7" t="n">
        <v>0.3808652720234347</v>
      </c>
      <c r="S6" s="7" t="n">
        <v>0.640007375307561</v>
      </c>
      <c r="T6" s="7" t="n">
        <v>0.6634623498776608</v>
      </c>
      <c r="U6" s="7" t="n">
        <v>0.6321492745445416</v>
      </c>
      <c r="V6" s="7" t="n">
        <v>0.5362123477473629</v>
      </c>
      <c r="W6" s="7" t="n">
        <v>0.7188386988393077</v>
      </c>
      <c r="X6" s="7" t="n">
        <v>0.2115609888942351</v>
      </c>
      <c r="Y6" s="7" t="n">
        <v>0.860443116070533</v>
      </c>
      <c r="Z6" s="7" t="n">
        <v>0.7133106191388764</v>
      </c>
      <c r="AA6" s="7" t="n">
        <v>0.3098490162397064</v>
      </c>
      <c r="AB6" s="7" t="n">
        <v>0.1975302537199695</v>
      </c>
      <c r="AC6" s="7" t="n">
        <v>0.4496757302823829</v>
      </c>
      <c r="AD6" s="7" t="n">
        <v>0.1883945629587465</v>
      </c>
      <c r="AE6" s="7" t="n">
        <v>0.07003518962582687</v>
      </c>
      <c r="AF6" s="7" t="n">
        <v>0.1798282463049712</v>
      </c>
      <c r="AG6" s="7" t="n">
        <v>0.2274459327616103</v>
      </c>
      <c r="AH6" s="7" t="n">
        <v>0.198050067338558</v>
      </c>
      <c r="AI6" s="7" t="n">
        <v>0.1697727013472012</v>
      </c>
      <c r="AJ6" s="7" t="n">
        <v>0.07218311493796956</v>
      </c>
      <c r="AK6" s="7" t="n">
        <v>0.5675851186984756</v>
      </c>
      <c r="AL6" s="7" t="n">
        <v>0.4223537048876789</v>
      </c>
      <c r="AM6" s="7" t="n">
        <v>0.3272284623346214</v>
      </c>
      <c r="AN6" s="7" t="n">
        <v>0.7565881162859021</v>
      </c>
      <c r="AO6" s="7" t="n">
        <v>0.4763344758668015</v>
      </c>
      <c r="AP6" s="7" t="n">
        <v>0.06967905989029774</v>
      </c>
      <c r="AQ6" s="7" t="n">
        <v>0.1381240962804965</v>
      </c>
      <c r="AR6" s="7" t="n">
        <v>0.07421517379578731</v>
      </c>
      <c r="AS6" s="7" t="n">
        <v>0.4496757534726105</v>
      </c>
      <c r="AT6" s="7" t="n">
        <v>0.4218607671919357</v>
      </c>
      <c r="AU6" s="7" t="n">
        <v>0.1869127021892805</v>
      </c>
      <c r="AV6" s="7" t="n">
        <v>0.2738227880358411</v>
      </c>
      <c r="AW6" s="7" t="n">
        <v>0.7523668062246919</v>
      </c>
      <c r="AX6" s="7" t="n">
        <v>0.09747290832616345</v>
      </c>
      <c r="AY6" s="7" t="n">
        <v>0.915465015261153</v>
      </c>
      <c r="AZ6" s="7" t="n">
        <v>0.2769793337564658</v>
      </c>
      <c r="BA6" s="7" t="n">
        <v>0.05598517328737112</v>
      </c>
      <c r="BB6" s="7" t="n">
        <v>0.6128669982803147</v>
      </c>
      <c r="BC6" s="7" t="n">
        <v>0.5886078518401637</v>
      </c>
      <c r="BD6" s="7" t="n">
        <v>0.631579730624134</v>
      </c>
      <c r="BE6" s="7" t="n">
        <v>0.3311995951729846</v>
      </c>
      <c r="BF6" s="7" t="n">
        <v>0.2638613160763938</v>
      </c>
      <c r="BG6" s="7" t="n">
        <v>0.5399724002799275</v>
      </c>
      <c r="BH6" s="7" t="n">
        <v>0.6376734332150159</v>
      </c>
      <c r="BI6" s="7" t="n">
        <v>0.06707512433875365</v>
      </c>
      <c r="BJ6" s="7" t="n">
        <v>0.2589357037320117</v>
      </c>
      <c r="BK6" s="7" t="n">
        <v>0.1652347221479452</v>
      </c>
      <c r="BL6" s="7" t="n">
        <v>0.2920301417987266</v>
      </c>
      <c r="BM6" s="7" t="n">
        <v>0.1887797731708137</v>
      </c>
      <c r="BN6" s="7" t="n">
        <v>0.3332387439951924</v>
      </c>
      <c r="BO6" s="7" t="n">
        <v>0.2721297403961523</v>
      </c>
      <c r="BP6" s="7" t="n">
        <v>0.07984706740394716</v>
      </c>
      <c r="BQ6" s="7" t="n">
        <v>0.406688493020967</v>
      </c>
      <c r="BR6" s="7" t="n">
        <v>0.2635653127701514</v>
      </c>
      <c r="BS6" s="7" t="n">
        <v>0.5253329058516203</v>
      </c>
      <c r="BT6" s="7" t="n">
        <v>0.2168542685085067</v>
      </c>
      <c r="BU6" s="7" t="n">
        <v>0.03834733752148628</v>
      </c>
      <c r="BV6" s="7" t="n">
        <v>0.06221595821371947</v>
      </c>
      <c r="BW6" s="7" t="n">
        <v>0.1845186220141643</v>
      </c>
      <c r="BX6" s="7" t="n">
        <v>0.2545343398529115</v>
      </c>
      <c r="BY6" s="7" t="n">
        <v>0.1524186973747354</v>
      </c>
      <c r="BZ6" s="7" t="n">
        <v>0.2549879617234662</v>
      </c>
      <c r="CA6" s="7" t="n">
        <v>0.8292036607963232</v>
      </c>
      <c r="CB6" s="7" t="n">
        <v>0.09313286818292989</v>
      </c>
      <c r="CC6" s="7" t="n">
        <v>0.4044760959883446</v>
      </c>
      <c r="CD6" s="7" t="n">
        <v>0.765202099459948</v>
      </c>
      <c r="CE6" s="7" t="n">
        <v>0.3336478036020593</v>
      </c>
      <c r="CF6" s="7" t="n">
        <v>0.2650587625430055</v>
      </c>
      <c r="CG6" s="7" t="n">
        <v>0.1704390721957173</v>
      </c>
      <c r="CH6" s="7" t="n">
        <v>0.239811640462989</v>
      </c>
      <c r="CI6" s="7" t="n">
        <v>0.3399524621117146</v>
      </c>
      <c r="CJ6" s="7" t="n">
        <v>0.17116259300372</v>
      </c>
      <c r="CK6" s="7" t="n">
        <v>0.0113920062435215</v>
      </c>
      <c r="CL6" s="7" t="n">
        <v>0.08286736345061135</v>
      </c>
      <c r="CM6" s="7" t="n">
        <v>0.2008209787452123</v>
      </c>
      <c r="CN6" s="7" t="n">
        <v>0.254227234248892</v>
      </c>
      <c r="CO6" s="7" t="n">
        <v>0.2003516788776752</v>
      </c>
      <c r="CP6" s="7" t="n">
        <v>0.04227787354629409</v>
      </c>
      <c r="CQ6" s="7" t="n">
        <v>0.2615699512315234</v>
      </c>
      <c r="CR6" s="7" t="n">
        <v>0.1873959730951992</v>
      </c>
      <c r="CS6" s="7" t="n">
        <v>0.01196036403975835</v>
      </c>
      <c r="CT6" s="7" t="n">
        <v>0.4562705290708785</v>
      </c>
      <c r="CU6" s="7" t="n">
        <v>0.1357799853203826</v>
      </c>
      <c r="CV6" s="7" t="n">
        <v>0.08275100140107743</v>
      </c>
      <c r="CW6" s="7" t="n">
        <v>0.1314237361310467</v>
      </c>
      <c r="CX6" s="7" t="n">
        <v>0.7149383939525884</v>
      </c>
      <c r="CY6" s="7" t="n">
        <v>0.1322945440081869</v>
      </c>
      <c r="CZ6" s="7" t="n">
        <v>0.2149960021662847</v>
      </c>
      <c r="DA6" s="7" t="n">
        <v>0.9137946377717144</v>
      </c>
      <c r="DB6" s="7" t="n">
        <v>0.8910991804184473</v>
      </c>
      <c r="DC6" s="7" t="n">
        <v>0.1364282720076845</v>
      </c>
      <c r="DD6" s="7" t="n">
        <v>0.3968633956736021</v>
      </c>
      <c r="DE6" s="7" t="n">
        <v>0.2629775218079461</v>
      </c>
      <c r="DF6" s="7" t="n">
        <v>-0.02881396975485561</v>
      </c>
      <c r="DG6" s="7" t="n">
        <v>0.8090907546896124</v>
      </c>
      <c r="DH6" s="7" t="n">
        <v>0.3112727834277532</v>
      </c>
      <c r="DI6" s="7" t="n">
        <v>0.8234137499465051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0.8342156856410724</v>
      </c>
      <c r="D7" s="7" t="n">
        <v>0.8350590472042432</v>
      </c>
      <c r="E7" s="7" t="n">
        <v>0.64010119661563</v>
      </c>
      <c r="F7" s="7" t="n">
        <v>0.7903071213417553</v>
      </c>
      <c r="G7" s="7" t="n">
        <v>0.6746427545952164</v>
      </c>
      <c r="H7" s="7" t="n">
        <v>1</v>
      </c>
      <c r="I7" s="7" t="n">
        <v>0.4088255984813374</v>
      </c>
      <c r="J7" s="7" t="n">
        <v>0.808840340101895</v>
      </c>
      <c r="K7" s="7" t="n">
        <v>0.2981560251553266</v>
      </c>
      <c r="L7" s="7" t="n">
        <v>0.3673689756489484</v>
      </c>
      <c r="M7" s="7" t="n">
        <v>0.5870922460026723</v>
      </c>
      <c r="N7" s="7" t="n">
        <v>0.253630318392735</v>
      </c>
      <c r="O7" s="7" t="n">
        <v>0.2711837684082812</v>
      </c>
      <c r="P7" s="7" t="n">
        <v>0.8107829196729254</v>
      </c>
      <c r="Q7" s="7" t="n">
        <v>0.4064598655328338</v>
      </c>
      <c r="R7" s="7" t="n">
        <v>0.5992565928686742</v>
      </c>
      <c r="S7" s="7" t="n">
        <v>0.6701386875257654</v>
      </c>
      <c r="T7" s="7" t="n">
        <v>0.6764103754269738</v>
      </c>
      <c r="U7" s="7" t="n">
        <v>0.7924628433577996</v>
      </c>
      <c r="V7" s="7" t="n">
        <v>0.6776107628364612</v>
      </c>
      <c r="W7" s="7" t="n">
        <v>0.7996406356505572</v>
      </c>
      <c r="X7" s="7" t="n">
        <v>0.2624467101117682</v>
      </c>
      <c r="Y7" s="7" t="n">
        <v>0.6827415510717886</v>
      </c>
      <c r="Z7" s="7" t="n">
        <v>0.8570491287578822</v>
      </c>
      <c r="AA7" s="7" t="n">
        <v>0.3113674327397532</v>
      </c>
      <c r="AB7" s="7" t="n">
        <v>0.2205863428206702</v>
      </c>
      <c r="AC7" s="7" t="n">
        <v>0.2975845960293263</v>
      </c>
      <c r="AD7" s="7" t="n">
        <v>0.4291762784089903</v>
      </c>
      <c r="AE7" s="7" t="n">
        <v>0.3881284034637258</v>
      </c>
      <c r="AF7" s="7" t="n">
        <v>0.2239724625376143</v>
      </c>
      <c r="AG7" s="7" t="n">
        <v>0.3531701904963143</v>
      </c>
      <c r="AH7" s="7" t="n">
        <v>0.4989176545338022</v>
      </c>
      <c r="AI7" s="7" t="n">
        <v>0.4517994460006618</v>
      </c>
      <c r="AJ7" s="7" t="n">
        <v>0.3821509586531129</v>
      </c>
      <c r="AK7" s="7" t="n">
        <v>0.5700447725111054</v>
      </c>
      <c r="AL7" s="7" t="n">
        <v>0.6376673872373523</v>
      </c>
      <c r="AM7" s="7" t="n">
        <v>0.2753850910073312</v>
      </c>
      <c r="AN7" s="7" t="n">
        <v>0.5841348064704119</v>
      </c>
      <c r="AO7" s="7" t="n">
        <v>0.4149847093875327</v>
      </c>
      <c r="AP7" s="7" t="n">
        <v>0.2316579539601479</v>
      </c>
      <c r="AQ7" s="7" t="n">
        <v>0.4327405464510059</v>
      </c>
      <c r="AR7" s="7" t="n">
        <v>0.4188857303187173</v>
      </c>
      <c r="AS7" s="7" t="n">
        <v>0.2975846702873092</v>
      </c>
      <c r="AT7" s="7" t="n">
        <v>0.5701451454291465</v>
      </c>
      <c r="AU7" s="7" t="n">
        <v>0.1669279415548012</v>
      </c>
      <c r="AV7" s="7" t="n">
        <v>0.4795216771304778</v>
      </c>
      <c r="AW7" s="7" t="n">
        <v>0.5800393671765027</v>
      </c>
      <c r="AX7" s="7" t="n">
        <v>0.401200858294782</v>
      </c>
      <c r="AY7" s="7" t="n">
        <v>0.5887313505041892</v>
      </c>
      <c r="AZ7" s="7" t="n">
        <v>0.2271189255667289</v>
      </c>
      <c r="BA7" s="7" t="n">
        <v>0.2154770537133475</v>
      </c>
      <c r="BB7" s="7" t="n">
        <v>0.5721210492876333</v>
      </c>
      <c r="BC7" s="7" t="n">
        <v>0.8024743206481681</v>
      </c>
      <c r="BD7" s="7" t="n">
        <v>0.7621189167967363</v>
      </c>
      <c r="BE7" s="7" t="n">
        <v>0.6991043533867406</v>
      </c>
      <c r="BF7" s="7" t="n">
        <v>0.2906637315090667</v>
      </c>
      <c r="BG7" s="7" t="n">
        <v>0.7465605941318193</v>
      </c>
      <c r="BH7" s="7" t="n">
        <v>0.607925055968682</v>
      </c>
      <c r="BI7" s="7" t="n">
        <v>0.3981558122892059</v>
      </c>
      <c r="BJ7" s="7" t="n">
        <v>0.606729249378318</v>
      </c>
      <c r="BK7" s="7" t="n">
        <v>0.3192954745766164</v>
      </c>
      <c r="BL7" s="7" t="n">
        <v>0.3215552783765041</v>
      </c>
      <c r="BM7" s="7" t="n">
        <v>0.3441975037910542</v>
      </c>
      <c r="BN7" s="7" t="n">
        <v>0.2899732448610765</v>
      </c>
      <c r="BO7" s="7" t="n">
        <v>0.446001044070144</v>
      </c>
      <c r="BP7" s="7" t="n">
        <v>0.3508310317146262</v>
      </c>
      <c r="BQ7" s="7" t="n">
        <v>0.8301102555444396</v>
      </c>
      <c r="BR7" s="7" t="n">
        <v>0.3090781212809671</v>
      </c>
      <c r="BS7" s="7" t="n">
        <v>0.6610569005481153</v>
      </c>
      <c r="BT7" s="7" t="n">
        <v>0.3997797946131639</v>
      </c>
      <c r="BU7" s="7" t="n">
        <v>0.1354226996368853</v>
      </c>
      <c r="BV7" s="7" t="n">
        <v>0.1901949045788496</v>
      </c>
      <c r="BW7" s="7" t="n">
        <v>0.3305783483967183</v>
      </c>
      <c r="BX7" s="7" t="n">
        <v>0.2716681478353859</v>
      </c>
      <c r="BY7" s="7" t="n">
        <v>0.1777809549907174</v>
      </c>
      <c r="BZ7" s="7" t="n">
        <v>0.2782939136715619</v>
      </c>
      <c r="CA7" s="7" t="n">
        <v>0.5856478613774585</v>
      </c>
      <c r="CB7" s="7" t="n">
        <v>0.3984626530627745</v>
      </c>
      <c r="CC7" s="7" t="n">
        <v>0.5850877995163617</v>
      </c>
      <c r="CD7" s="7" t="n">
        <v>0.7384069530094448</v>
      </c>
      <c r="CE7" s="7" t="n">
        <v>0.5246524590738193</v>
      </c>
      <c r="CF7" s="7" t="n">
        <v>0.3073748407124414</v>
      </c>
      <c r="CG7" s="7" t="n">
        <v>0.293481559337109</v>
      </c>
      <c r="CH7" s="7" t="n">
        <v>0.3784761146854359</v>
      </c>
      <c r="CI7" s="7" t="n">
        <v>0.3607357090009277</v>
      </c>
      <c r="CJ7" s="7" t="n">
        <v>0.1826597906232952</v>
      </c>
      <c r="CK7" s="7" t="n">
        <v>0.3768625144473637</v>
      </c>
      <c r="CL7" s="7" t="n">
        <v>0.1904229417387872</v>
      </c>
      <c r="CM7" s="7" t="n">
        <v>0.2926058680343282</v>
      </c>
      <c r="CN7" s="7" t="n">
        <v>0.3932099183299223</v>
      </c>
      <c r="CO7" s="7" t="n">
        <v>0.3553305122511472</v>
      </c>
      <c r="CP7" s="7" t="n">
        <v>0.2003259486042595</v>
      </c>
      <c r="CQ7" s="7" t="n">
        <v>0.3908297614627858</v>
      </c>
      <c r="CR7" s="7" t="n">
        <v>0.4842282141803631</v>
      </c>
      <c r="CS7" s="7" t="n">
        <v>0.3263705830791665</v>
      </c>
      <c r="CT7" s="7" t="n">
        <v>0.3327554637168279</v>
      </c>
      <c r="CU7" s="7" t="n">
        <v>0.2883785580578627</v>
      </c>
      <c r="CV7" s="7" t="n">
        <v>0.3725884249846241</v>
      </c>
      <c r="CW7" s="7" t="n">
        <v>0.2833667778455272</v>
      </c>
      <c r="CX7" s="7" t="n">
        <v>0.7178317145724802</v>
      </c>
      <c r="CY7" s="7" t="n">
        <v>0.2797013853324182</v>
      </c>
      <c r="CZ7" s="7" t="n">
        <v>0.3873098986100854</v>
      </c>
      <c r="DA7" s="7" t="n">
        <v>0.588118272938166</v>
      </c>
      <c r="DB7" s="7" t="n">
        <v>0.6437996048476801</v>
      </c>
      <c r="DC7" s="7" t="n">
        <v>0.2838528116487024</v>
      </c>
      <c r="DD7" s="7" t="n">
        <v>0.2537338910628276</v>
      </c>
      <c r="DE7" s="7" t="n">
        <v>0.291701747731706</v>
      </c>
      <c r="DF7" s="7" t="n">
        <v>0.08796121987025546</v>
      </c>
      <c r="DG7" s="7" t="n">
        <v>0.6210731203172518</v>
      </c>
      <c r="DH7" s="7" t="n">
        <v>0.4465589652991627</v>
      </c>
      <c r="DI7" s="7" t="n">
        <v>0.6541598181364032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0.5014017087809788</v>
      </c>
      <c r="D8" s="7" t="n">
        <v>0.6208257375113611</v>
      </c>
      <c r="E8" s="7" t="n">
        <v>0.1077365459462748</v>
      </c>
      <c r="F8" s="7" t="n">
        <v>0.7407297675440643</v>
      </c>
      <c r="G8" s="7" t="n">
        <v>0.323850049969861</v>
      </c>
      <c r="H8" s="7" t="n">
        <v>0.4088255984813374</v>
      </c>
      <c r="I8" s="7" t="n">
        <v>1</v>
      </c>
      <c r="J8" s="7" t="n">
        <v>0.6611116810578261</v>
      </c>
      <c r="K8" s="7" t="n">
        <v>-0.01597886470960568</v>
      </c>
      <c r="L8" s="7" t="n">
        <v>0.07797378138075037</v>
      </c>
      <c r="M8" s="7" t="n">
        <v>0.665753820333587</v>
      </c>
      <c r="N8" s="7" t="n">
        <v>0.7275006772328714</v>
      </c>
      <c r="O8" s="7" t="n">
        <v>0.7986548672859034</v>
      </c>
      <c r="P8" s="7" t="n">
        <v>0.4519124037598881</v>
      </c>
      <c r="Q8" s="7" t="n">
        <v>0.4636503537526868</v>
      </c>
      <c r="R8" s="7" t="n">
        <v>0.3942592676715108</v>
      </c>
      <c r="S8" s="7" t="n">
        <v>0.2103684414443911</v>
      </c>
      <c r="T8" s="7" t="n">
        <v>0.1687712482626668</v>
      </c>
      <c r="U8" s="7" t="n">
        <v>0.7059303307208602</v>
      </c>
      <c r="V8" s="7" t="n">
        <v>0.4950729542684573</v>
      </c>
      <c r="W8" s="7" t="n">
        <v>0.637904256337739</v>
      </c>
      <c r="X8" s="7" t="n">
        <v>0.8112636711060013</v>
      </c>
      <c r="Y8" s="7" t="n">
        <v>0.2228322476566772</v>
      </c>
      <c r="Z8" s="7" t="n">
        <v>0.2580119895361566</v>
      </c>
      <c r="AA8" s="7" t="n">
        <v>0.7840272585034066</v>
      </c>
      <c r="AB8" s="7" t="n">
        <v>0.7751512947845487</v>
      </c>
      <c r="AC8" s="7" t="n">
        <v>0.2572086389160483</v>
      </c>
      <c r="AD8" s="7" t="n">
        <v>0.4791892465009786</v>
      </c>
      <c r="AE8" s="7" t="n">
        <v>0.4602382461505311</v>
      </c>
      <c r="AF8" s="7" t="n">
        <v>0.7739992673516886</v>
      </c>
      <c r="AG8" s="7" t="n">
        <v>0.006025530820076984</v>
      </c>
      <c r="AH8" s="7" t="n">
        <v>0.5704874464064376</v>
      </c>
      <c r="AI8" s="7" t="n">
        <v>0.6149673229468082</v>
      </c>
      <c r="AJ8" s="7" t="n">
        <v>0.6102802031450517</v>
      </c>
      <c r="AK8" s="7" t="n">
        <v>0.7056347089988746</v>
      </c>
      <c r="AL8" s="7" t="n">
        <v>0.6986411715789482</v>
      </c>
      <c r="AM8" s="7" t="n">
        <v>0.8002770600182953</v>
      </c>
      <c r="AN8" s="7" t="n">
        <v>0.2638484296258164</v>
      </c>
      <c r="AO8" s="7" t="n">
        <v>0.2996115887206647</v>
      </c>
      <c r="AP8" s="7" t="n">
        <v>0.678809999789308</v>
      </c>
      <c r="AQ8" s="7" t="n">
        <v>0.5615989986799979</v>
      </c>
      <c r="AR8" s="7" t="n">
        <v>0.4670198394137274</v>
      </c>
      <c r="AS8" s="7" t="n">
        <v>0.2572086296481055</v>
      </c>
      <c r="AT8" s="7" t="n">
        <v>0.3348435877832537</v>
      </c>
      <c r="AU8" s="7" t="n">
        <v>-0.1403061748108759</v>
      </c>
      <c r="AV8" s="7" t="n">
        <v>0.4643930546347557</v>
      </c>
      <c r="AW8" s="7" t="n">
        <v>0.268314528570781</v>
      </c>
      <c r="AX8" s="7" t="n">
        <v>0.5071158190961498</v>
      </c>
      <c r="AY8" s="7" t="n">
        <v>0.2197173664383993</v>
      </c>
      <c r="AZ8" s="7" t="n">
        <v>0.7569932098683483</v>
      </c>
      <c r="BA8" s="7" t="n">
        <v>0.7637853040550786</v>
      </c>
      <c r="BB8" s="7" t="n">
        <v>0.1215915427165835</v>
      </c>
      <c r="BC8" s="7" t="n">
        <v>0.3798665136457383</v>
      </c>
      <c r="BD8" s="7" t="n">
        <v>0.7966769215568934</v>
      </c>
      <c r="BE8" s="7" t="n">
        <v>0.4364945919556072</v>
      </c>
      <c r="BF8" s="7" t="n">
        <v>0.00907930378852064</v>
      </c>
      <c r="BG8" s="7" t="n">
        <v>0.3718250256209524</v>
      </c>
      <c r="BH8" s="7" t="n">
        <v>0.1642427393418114</v>
      </c>
      <c r="BI8" s="7" t="n">
        <v>0.4440940505303841</v>
      </c>
      <c r="BJ8" s="7" t="n">
        <v>0.4737423088868082</v>
      </c>
      <c r="BK8" s="7" t="n">
        <v>0.6425631863838855</v>
      </c>
      <c r="BL8" s="7" t="n">
        <v>-0.006186601874524585</v>
      </c>
      <c r="BM8" s="7" t="n">
        <v>0.013450615725986</v>
      </c>
      <c r="BN8" s="7" t="n">
        <v>0.8102202082562698</v>
      </c>
      <c r="BO8" s="7" t="n">
        <v>0.5960739484904182</v>
      </c>
      <c r="BP8" s="7" t="n">
        <v>0.4081665575621714</v>
      </c>
      <c r="BQ8" s="7" t="n">
        <v>0.4415679111957816</v>
      </c>
      <c r="BR8" s="7" t="n">
        <v>-0.0289494134717951</v>
      </c>
      <c r="BS8" s="7" t="n">
        <v>0.6073199645209393</v>
      </c>
      <c r="BT8" s="7" t="n">
        <v>0.2115923057979689</v>
      </c>
      <c r="BU8" s="7" t="n">
        <v>0.6967189792557347</v>
      </c>
      <c r="BV8" s="7" t="n">
        <v>0.6879834558766355</v>
      </c>
      <c r="BW8" s="7" t="n">
        <v>-0.03733293308520219</v>
      </c>
      <c r="BX8" s="7" t="n">
        <v>-0.06350298755023751</v>
      </c>
      <c r="BY8" s="7" t="n">
        <v>-0.1417110965724008</v>
      </c>
      <c r="BZ8" s="7" t="n">
        <v>-0.05661436461865003</v>
      </c>
      <c r="CA8" s="7" t="n">
        <v>0.06646075890536332</v>
      </c>
      <c r="CB8" s="7" t="n">
        <v>0.5046809236486</v>
      </c>
      <c r="CC8" s="7" t="n">
        <v>0.5093055672189997</v>
      </c>
      <c r="CD8" s="7" t="n">
        <v>0.3138413632833866</v>
      </c>
      <c r="CE8" s="7" t="n">
        <v>0.4275412432868118</v>
      </c>
      <c r="CF8" s="7" t="n">
        <v>-0.02961587380839007</v>
      </c>
      <c r="CG8" s="7" t="n">
        <v>-0.07480444503414699</v>
      </c>
      <c r="CH8" s="7" t="n">
        <v>0.1763230331229483</v>
      </c>
      <c r="CI8" s="7" t="n">
        <v>0.8515164058295508</v>
      </c>
      <c r="CJ8" s="7" t="n">
        <v>0.7835716656238627</v>
      </c>
      <c r="CK8" s="7" t="n">
        <v>0.3551038966282141</v>
      </c>
      <c r="CL8" s="7" t="n">
        <v>0.6818967521302418</v>
      </c>
      <c r="CM8" s="7" t="n">
        <v>-0.1081749823766515</v>
      </c>
      <c r="CN8" s="7" t="n">
        <v>0.09172355512849452</v>
      </c>
      <c r="CO8" s="7" t="n">
        <v>0.02373312213992823</v>
      </c>
      <c r="CP8" s="7" t="n">
        <v>0.7527572188216591</v>
      </c>
      <c r="CQ8" s="7" t="n">
        <v>0.1050491502724852</v>
      </c>
      <c r="CR8" s="7" t="n">
        <v>0.4212228466142197</v>
      </c>
      <c r="CS8" s="7" t="n">
        <v>0.4268456718107796</v>
      </c>
      <c r="CT8" s="7" t="n">
        <v>0.2840385196637817</v>
      </c>
      <c r="CU8" s="7" t="n">
        <v>0.006545614765291204</v>
      </c>
      <c r="CV8" s="7" t="n">
        <v>0.492258173982927</v>
      </c>
      <c r="CW8" s="7" t="n">
        <v>-0.01644614571325267</v>
      </c>
      <c r="CX8" s="7" t="n">
        <v>0.1487585207452402</v>
      </c>
      <c r="CY8" s="7" t="n">
        <v>-0.02848093442913405</v>
      </c>
      <c r="CZ8" s="7" t="n">
        <v>0.6030199689149106</v>
      </c>
      <c r="DA8" s="7" t="n">
        <v>0.2246819825343457</v>
      </c>
      <c r="DB8" s="7" t="n">
        <v>0.3727219153207251</v>
      </c>
      <c r="DC8" s="7" t="n">
        <v>-0.01201495503736174</v>
      </c>
      <c r="DD8" s="7" t="n">
        <v>0.204554179397733</v>
      </c>
      <c r="DE8" s="7" t="n">
        <v>0.008109480695906999</v>
      </c>
      <c r="DF8" s="7" t="n">
        <v>0.712727554144697</v>
      </c>
      <c r="DG8" s="7" t="n">
        <v>0.06165170414968385</v>
      </c>
      <c r="DH8" s="7" t="n">
        <v>0.2736753806175938</v>
      </c>
      <c r="DI8" s="7" t="n">
        <v>0.09468262983687947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0.9273097474134812</v>
      </c>
      <c r="D9" s="7" t="n">
        <v>0.9673583450217014</v>
      </c>
      <c r="E9" s="7" t="n">
        <v>0.5530800813245539</v>
      </c>
      <c r="F9" s="7" t="n">
        <v>0.9285402504222601</v>
      </c>
      <c r="G9" s="7" t="n">
        <v>0.7522446185264474</v>
      </c>
      <c r="H9" s="7" t="n">
        <v>0.808840340101895</v>
      </c>
      <c r="I9" s="7" t="n">
        <v>0.6611116810578261</v>
      </c>
      <c r="J9" s="7" t="n">
        <v>1</v>
      </c>
      <c r="K9" s="7" t="n">
        <v>0.4662344164708845</v>
      </c>
      <c r="L9" s="7" t="n">
        <v>0.5513954350542687</v>
      </c>
      <c r="M9" s="7" t="n">
        <v>0.689078598219523</v>
      </c>
      <c r="N9" s="7" t="n">
        <v>0.3843781538696024</v>
      </c>
      <c r="O9" s="7" t="n">
        <v>0.5356663983656128</v>
      </c>
      <c r="P9" s="7" t="n">
        <v>0.7167324758445331</v>
      </c>
      <c r="Q9" s="7" t="n">
        <v>0.421465178728087</v>
      </c>
      <c r="R9" s="7" t="n">
        <v>0.7328104983882009</v>
      </c>
      <c r="S9" s="7" t="n">
        <v>0.7672335669720333</v>
      </c>
      <c r="T9" s="7" t="n">
        <v>0.7146274149258511</v>
      </c>
      <c r="U9" s="7" t="n">
        <v>0.972701176354439</v>
      </c>
      <c r="V9" s="7" t="n">
        <v>0.8407184702628465</v>
      </c>
      <c r="W9" s="7" t="n">
        <v>0.9895277615878546</v>
      </c>
      <c r="X9" s="7" t="n">
        <v>0.4358829758020248</v>
      </c>
      <c r="Y9" s="7" t="n">
        <v>0.651925765678263</v>
      </c>
      <c r="Z9" s="7" t="n">
        <v>0.6579505895822936</v>
      </c>
      <c r="AA9" s="7" t="n">
        <v>0.550958451434819</v>
      </c>
      <c r="AB9" s="7" t="n">
        <v>0.3872373755628586</v>
      </c>
      <c r="AC9" s="7" t="n">
        <v>0.5007748635982056</v>
      </c>
      <c r="AD9" s="7" t="n">
        <v>0.4908112460805037</v>
      </c>
      <c r="AE9" s="7" t="n">
        <v>0.4022438428166102</v>
      </c>
      <c r="AF9" s="7" t="n">
        <v>0.3827841332418363</v>
      </c>
      <c r="AG9" s="7" t="n">
        <v>0.5258759678115135</v>
      </c>
      <c r="AH9" s="7" t="n">
        <v>0.6791365277579856</v>
      </c>
      <c r="AI9" s="7" t="n">
        <v>0.6230877330528573</v>
      </c>
      <c r="AJ9" s="7" t="n">
        <v>0.5027084296243624</v>
      </c>
      <c r="AK9" s="7" t="n">
        <v>0.8114990615047165</v>
      </c>
      <c r="AL9" s="7" t="n">
        <v>0.886395159032884</v>
      </c>
      <c r="AM9" s="7" t="n">
        <v>0.5382760185275247</v>
      </c>
      <c r="AN9" s="7" t="n">
        <v>0.7568407395533678</v>
      </c>
      <c r="AO9" s="7" t="n">
        <v>0.4734732641648338</v>
      </c>
      <c r="AP9" s="7" t="n">
        <v>0.3602446091593867</v>
      </c>
      <c r="AQ9" s="7" t="n">
        <v>0.5839005897386221</v>
      </c>
      <c r="AR9" s="7" t="n">
        <v>0.4328893669312878</v>
      </c>
      <c r="AS9" s="7" t="n">
        <v>0.5007750030258065</v>
      </c>
      <c r="AT9" s="7" t="n">
        <v>0.6171684520211792</v>
      </c>
      <c r="AU9" s="7" t="n">
        <v>0.2152210977280923</v>
      </c>
      <c r="AV9" s="7" t="n">
        <v>0.5436737023638686</v>
      </c>
      <c r="AW9" s="7" t="n">
        <v>0.7569306996490355</v>
      </c>
      <c r="AX9" s="7" t="n">
        <v>0.4719990105011433</v>
      </c>
      <c r="AY9" s="7" t="n">
        <v>0.5719772661652045</v>
      </c>
      <c r="AZ9" s="7" t="n">
        <v>0.485120748395354</v>
      </c>
      <c r="BA9" s="7" t="n">
        <v>0.377404033000976</v>
      </c>
      <c r="BB9" s="7" t="n">
        <v>0.5557421003123493</v>
      </c>
      <c r="BC9" s="7" t="n">
        <v>0.6863858907125002</v>
      </c>
      <c r="BD9" s="7" t="n">
        <v>0.8893322844672801</v>
      </c>
      <c r="BE9" s="7" t="n">
        <v>0.7079367900483351</v>
      </c>
      <c r="BF9" s="7" t="n">
        <v>0.458289569732202</v>
      </c>
      <c r="BG9" s="7" t="n">
        <v>0.7150360378897849</v>
      </c>
      <c r="BH9" s="7" t="n">
        <v>0.5990342754504973</v>
      </c>
      <c r="BI9" s="7" t="n">
        <v>0.4021093369512623</v>
      </c>
      <c r="BJ9" s="7" t="n">
        <v>0.6286054473934931</v>
      </c>
      <c r="BK9" s="7" t="n">
        <v>0.503220496657762</v>
      </c>
      <c r="BL9" s="7" t="n">
        <v>0.4917315351800687</v>
      </c>
      <c r="BM9" s="7" t="n">
        <v>0.5008202121580281</v>
      </c>
      <c r="BN9" s="7" t="n">
        <v>0.5517547713955385</v>
      </c>
      <c r="BO9" s="7" t="n">
        <v>0.6058088415979003</v>
      </c>
      <c r="BP9" s="7" t="n">
        <v>0.4005576408943484</v>
      </c>
      <c r="BQ9" s="7" t="n">
        <v>0.7194091903716707</v>
      </c>
      <c r="BR9" s="7" t="n">
        <v>0.4839198076131819</v>
      </c>
      <c r="BS9" s="7" t="n">
        <v>0.7361116489092564</v>
      </c>
      <c r="BT9" s="7" t="n">
        <v>0.5968934707577355</v>
      </c>
      <c r="BU9" s="7" t="n">
        <v>0.2862457722015844</v>
      </c>
      <c r="BV9" s="7" t="n">
        <v>0.3339768924448701</v>
      </c>
      <c r="BW9" s="7" t="n">
        <v>0.4261898232542577</v>
      </c>
      <c r="BX9" s="7" t="n">
        <v>0.4219836865410971</v>
      </c>
      <c r="BY9" s="7" t="n">
        <v>0.2095736902364098</v>
      </c>
      <c r="BZ9" s="7" t="n">
        <v>0.4235341396871365</v>
      </c>
      <c r="CA9" s="7" t="n">
        <v>0.5670018102065397</v>
      </c>
      <c r="CB9" s="7" t="n">
        <v>0.4680981823939827</v>
      </c>
      <c r="CC9" s="7" t="n">
        <v>0.6787384623390058</v>
      </c>
      <c r="CD9" s="7" t="n">
        <v>0.7445234031226928</v>
      </c>
      <c r="CE9" s="7" t="n">
        <v>0.5849005200200172</v>
      </c>
      <c r="CF9" s="7" t="n">
        <v>0.4833575337181784</v>
      </c>
      <c r="CG9" s="7" t="n">
        <v>0.4393801925884918</v>
      </c>
      <c r="CH9" s="7" t="n">
        <v>0.5897336206461086</v>
      </c>
      <c r="CI9" s="7" t="n">
        <v>0.6392744690169322</v>
      </c>
      <c r="CJ9" s="7" t="n">
        <v>0.3604979463799619</v>
      </c>
      <c r="CK9" s="7" t="n">
        <v>0.3335756021082244</v>
      </c>
      <c r="CL9" s="7" t="n">
        <v>0.3137649326424628</v>
      </c>
      <c r="CM9" s="7" t="n">
        <v>0.3983967404599965</v>
      </c>
      <c r="CN9" s="7" t="n">
        <v>0.5647293913004879</v>
      </c>
      <c r="CO9" s="7" t="n">
        <v>0.5130684926347905</v>
      </c>
      <c r="CP9" s="7" t="n">
        <v>0.358575633684842</v>
      </c>
      <c r="CQ9" s="7" t="n">
        <v>0.5921257685913868</v>
      </c>
      <c r="CR9" s="7" t="n">
        <v>0.6629756168356519</v>
      </c>
      <c r="CS9" s="7" t="n">
        <v>0.3477413008847891</v>
      </c>
      <c r="CT9" s="7" t="n">
        <v>0.546658509492698</v>
      </c>
      <c r="CU9" s="7" t="n">
        <v>0.4338211552762788</v>
      </c>
      <c r="CV9" s="7" t="n">
        <v>0.4370768486281907</v>
      </c>
      <c r="CW9" s="7" t="n">
        <v>0.42152203713447</v>
      </c>
      <c r="CX9" s="7" t="n">
        <v>0.6068784840928331</v>
      </c>
      <c r="CY9" s="7" t="n">
        <v>0.4151351585284571</v>
      </c>
      <c r="CZ9" s="7" t="n">
        <v>0.5287462603931457</v>
      </c>
      <c r="DA9" s="7" t="n">
        <v>0.5715432315999351</v>
      </c>
      <c r="DB9" s="7" t="n">
        <v>0.8282878199749357</v>
      </c>
      <c r="DC9" s="7" t="n">
        <v>0.4209066711369306</v>
      </c>
      <c r="DD9" s="7" t="n">
        <v>0.3081884128161164</v>
      </c>
      <c r="DE9" s="7" t="n">
        <v>0.4550666291608657</v>
      </c>
      <c r="DF9" s="7" t="n">
        <v>0.2600747265206301</v>
      </c>
      <c r="DG9" s="7" t="n">
        <v>0.5456089347352862</v>
      </c>
      <c r="DH9" s="7" t="n">
        <v>0.6231198525010679</v>
      </c>
      <c r="DI9" s="7" t="n">
        <v>0.6295887627695442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0.4675701148837709</v>
      </c>
      <c r="D10" s="7" t="n">
        <v>0.3889459368546976</v>
      </c>
      <c r="E10" s="7" t="n">
        <v>0.1601639106931957</v>
      </c>
      <c r="F10" s="7" t="n">
        <v>0.1969295563099978</v>
      </c>
      <c r="G10" s="7" t="n">
        <v>0.2151556420989793</v>
      </c>
      <c r="H10" s="7" t="n">
        <v>0.2981560251553266</v>
      </c>
      <c r="I10" s="7" t="n">
        <v>-0.01597886470960568</v>
      </c>
      <c r="J10" s="7" t="n">
        <v>0.4662344164708845</v>
      </c>
      <c r="K10" s="7" t="n">
        <v>1</v>
      </c>
      <c r="L10" s="7" t="n">
        <v>0.9582297898435524</v>
      </c>
      <c r="M10" s="7" t="n">
        <v>0.06249021349676925</v>
      </c>
      <c r="N10" s="7" t="n">
        <v>-0.05695044262414973</v>
      </c>
      <c r="O10" s="7" t="n">
        <v>-0.06772866759518709</v>
      </c>
      <c r="P10" s="7" t="n">
        <v>0.3061240503317559</v>
      </c>
      <c r="Q10" s="7" t="n">
        <v>-0.1224647786426388</v>
      </c>
      <c r="R10" s="7" t="n">
        <v>0.6320693655011788</v>
      </c>
      <c r="S10" s="7" t="n">
        <v>0.6914906927886643</v>
      </c>
      <c r="T10" s="7" t="n">
        <v>0.5964103951683514</v>
      </c>
      <c r="U10" s="7" t="n">
        <v>0.4078087458659507</v>
      </c>
      <c r="V10" s="7" t="n">
        <v>0.5852210901678175</v>
      </c>
      <c r="W10" s="7" t="n">
        <v>0.5129925043739857</v>
      </c>
      <c r="X10" s="7" t="n">
        <v>-0.09935007271880164</v>
      </c>
      <c r="Y10" s="7" t="n">
        <v>0.2140638760246548</v>
      </c>
      <c r="Z10" s="7" t="n">
        <v>0.1763367975158634</v>
      </c>
      <c r="AA10" s="7" t="n">
        <v>-0.04995161392483158</v>
      </c>
      <c r="AB10" s="7" t="n">
        <v>-0.09110744116205477</v>
      </c>
      <c r="AC10" s="7" t="n">
        <v>0.2020505258246678</v>
      </c>
      <c r="AD10" s="7" t="n">
        <v>0.07549693912414948</v>
      </c>
      <c r="AE10" s="7" t="n">
        <v>-0.1439587836908779</v>
      </c>
      <c r="AF10" s="7" t="n">
        <v>-0.08978646719592719</v>
      </c>
      <c r="AG10" s="7" t="n">
        <v>0.9306718650595164</v>
      </c>
      <c r="AH10" s="7" t="n">
        <v>0.3500304855571935</v>
      </c>
      <c r="AI10" s="7" t="n">
        <v>0.19801460596166</v>
      </c>
      <c r="AJ10" s="7" t="n">
        <v>0.07328243841122112</v>
      </c>
      <c r="AK10" s="7" t="n">
        <v>0.2406413335045038</v>
      </c>
      <c r="AL10" s="7" t="n">
        <v>0.4135358165536664</v>
      </c>
      <c r="AM10" s="7" t="n">
        <v>-0.07137652801818552</v>
      </c>
      <c r="AN10" s="7" t="n">
        <v>0.4505858633600363</v>
      </c>
      <c r="AO10" s="7" t="n">
        <v>0.06611678300745565</v>
      </c>
      <c r="AP10" s="7" t="n">
        <v>-0.02726693795771944</v>
      </c>
      <c r="AQ10" s="7" t="n">
        <v>0.1758250942678447</v>
      </c>
      <c r="AR10" s="7" t="n">
        <v>-0.09087128039031236</v>
      </c>
      <c r="AS10" s="7" t="n">
        <v>0.2020508353838776</v>
      </c>
      <c r="AT10" s="7" t="n">
        <v>0.3526885533519148</v>
      </c>
      <c r="AU10" s="7" t="n">
        <v>0.4505030603763763</v>
      </c>
      <c r="AV10" s="7" t="n">
        <v>0.1965072774586436</v>
      </c>
      <c r="AW10" s="7" t="n">
        <v>0.4485757398228101</v>
      </c>
      <c r="AX10" s="7" t="n">
        <v>-0.009126124865622942</v>
      </c>
      <c r="AY10" s="7" t="n">
        <v>0.1047409881562818</v>
      </c>
      <c r="AZ10" s="7" t="n">
        <v>-0.07435462192835167</v>
      </c>
      <c r="BA10" s="7" t="n">
        <v>-0.06665690971277584</v>
      </c>
      <c r="BB10" s="7" t="n">
        <v>0.373346690754581</v>
      </c>
      <c r="BC10" s="7" t="n">
        <v>0.1136840869845342</v>
      </c>
      <c r="BD10" s="7" t="n">
        <v>0.1210969029503903</v>
      </c>
      <c r="BE10" s="7" t="n">
        <v>0.3622942025279335</v>
      </c>
      <c r="BF10" s="7" t="n">
        <v>0.7088372617038733</v>
      </c>
      <c r="BG10" s="7" t="n">
        <v>0.3031152785111902</v>
      </c>
      <c r="BH10" s="7" t="n">
        <v>0.3696448528237313</v>
      </c>
      <c r="BI10" s="7" t="n">
        <v>-0.1233069029379022</v>
      </c>
      <c r="BJ10" s="7" t="n">
        <v>0.2098170757601686</v>
      </c>
      <c r="BK10" s="7" t="n">
        <v>0.1925348511899715</v>
      </c>
      <c r="BL10" s="7" t="n">
        <v>0.756595042332443</v>
      </c>
      <c r="BM10" s="7" t="n">
        <v>0.9182041209605979</v>
      </c>
      <c r="BN10" s="7" t="n">
        <v>-0.06461301518562898</v>
      </c>
      <c r="BO10" s="7" t="n">
        <v>0.2057596322376193</v>
      </c>
      <c r="BP10" s="7" t="n">
        <v>0.1174241145619983</v>
      </c>
      <c r="BQ10" s="7" t="n">
        <v>0.3183957258936092</v>
      </c>
      <c r="BR10" s="7" t="n">
        <v>0.8422002277493519</v>
      </c>
      <c r="BS10" s="7" t="n">
        <v>0.156304481020288</v>
      </c>
      <c r="BT10" s="7" t="n">
        <v>0.7435994176269234</v>
      </c>
      <c r="BU10" s="7" t="n">
        <v>-0.09566971666583036</v>
      </c>
      <c r="BV10" s="7" t="n">
        <v>-0.04204974243153069</v>
      </c>
      <c r="BW10" s="7" t="n">
        <v>0.723883257383774</v>
      </c>
      <c r="BX10" s="7" t="n">
        <v>0.7335035825673502</v>
      </c>
      <c r="BY10" s="7" t="n">
        <v>0.4780937597781816</v>
      </c>
      <c r="BZ10" s="7" t="n">
        <v>0.7251975798908125</v>
      </c>
      <c r="CA10" s="7" t="n">
        <v>0.2909823582716681</v>
      </c>
      <c r="CB10" s="7" t="n">
        <v>-0.01242408991337257</v>
      </c>
      <c r="CC10" s="7" t="n">
        <v>0.1621650551145514</v>
      </c>
      <c r="CD10" s="7" t="n">
        <v>0.2768724531509352</v>
      </c>
      <c r="CE10" s="7" t="n">
        <v>0.2461506211486689</v>
      </c>
      <c r="CF10" s="7" t="n">
        <v>0.838486914429553</v>
      </c>
      <c r="CG10" s="7" t="n">
        <v>0.8270595397750862</v>
      </c>
      <c r="CH10" s="7" t="n">
        <v>0.8712317766674613</v>
      </c>
      <c r="CI10" s="7" t="n">
        <v>0.01888175418813421</v>
      </c>
      <c r="CJ10" s="7" t="n">
        <v>-0.1213314276117418</v>
      </c>
      <c r="CK10" s="7" t="n">
        <v>-0.1198602604042126</v>
      </c>
      <c r="CL10" s="7" t="n">
        <v>-0.07294928969776651</v>
      </c>
      <c r="CM10" s="7" t="n">
        <v>0.7557919098234092</v>
      </c>
      <c r="CN10" s="7" t="n">
        <v>0.8784685126099967</v>
      </c>
      <c r="CO10" s="7" t="n">
        <v>0.9043149974966307</v>
      </c>
      <c r="CP10" s="7" t="n">
        <v>-0.1014010678498909</v>
      </c>
      <c r="CQ10" s="7" t="n">
        <v>0.8881633219120375</v>
      </c>
      <c r="CR10" s="7" t="n">
        <v>0.6289206246965887</v>
      </c>
      <c r="CS10" s="7" t="n">
        <v>-0.1327667387539739</v>
      </c>
      <c r="CT10" s="7" t="n">
        <v>0.2506115647812257</v>
      </c>
      <c r="CU10" s="7" t="n">
        <v>0.9072670077805229</v>
      </c>
      <c r="CV10" s="7" t="n">
        <v>-0.05266688433413153</v>
      </c>
      <c r="CW10" s="7" t="n">
        <v>0.9303882031898392</v>
      </c>
      <c r="CX10" s="7" t="n">
        <v>0.3088928814058363</v>
      </c>
      <c r="CY10" s="7" t="n">
        <v>0.9296877308736018</v>
      </c>
      <c r="CZ10" s="7" t="n">
        <v>0.06500759469084308</v>
      </c>
      <c r="DA10" s="7" t="n">
        <v>0.1043046479916326</v>
      </c>
      <c r="DB10" s="7" t="n">
        <v>0.352066084855827</v>
      </c>
      <c r="DC10" s="7" t="n">
        <v>0.9344407594902467</v>
      </c>
      <c r="DD10" s="7" t="n">
        <v>0.03445556866177195</v>
      </c>
      <c r="DE10" s="7" t="n">
        <v>0.7138561261143239</v>
      </c>
      <c r="DF10" s="7" t="n">
        <v>-0.0955391054193783</v>
      </c>
      <c r="DG10" s="7" t="n">
        <v>0.2449948656678393</v>
      </c>
      <c r="DH10" s="7" t="n">
        <v>0.6079724195542788</v>
      </c>
      <c r="DI10" s="7" t="n">
        <v>0.3880109648133879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0.5101249726732825</v>
      </c>
      <c r="D11" s="7" t="n">
        <v>0.4440671984823131</v>
      </c>
      <c r="E11" s="7" t="n">
        <v>0.1192869369527021</v>
      </c>
      <c r="F11" s="7" t="n">
        <v>0.270817370654048</v>
      </c>
      <c r="G11" s="7" t="n">
        <v>0.2234301381033472</v>
      </c>
      <c r="H11" s="7" t="n">
        <v>0.3673689756489484</v>
      </c>
      <c r="I11" s="7" t="n">
        <v>0.07797378138075037</v>
      </c>
      <c r="J11" s="7" t="n">
        <v>0.5513954350542687</v>
      </c>
      <c r="K11" s="7" t="n">
        <v>0.9582297898435524</v>
      </c>
      <c r="L11" s="7" t="n">
        <v>1</v>
      </c>
      <c r="M11" s="7" t="n">
        <v>0.2435911871885282</v>
      </c>
      <c r="N11" s="7" t="n">
        <v>0.03390929409948699</v>
      </c>
      <c r="O11" s="7" t="n">
        <v>-0.05155264366372664</v>
      </c>
      <c r="P11" s="7" t="n">
        <v>0.4485438262927545</v>
      </c>
      <c r="Q11" s="7" t="n">
        <v>0.1245324839382028</v>
      </c>
      <c r="R11" s="7" t="n">
        <v>0.7163805141384534</v>
      </c>
      <c r="S11" s="7" t="n">
        <v>0.6677792235927542</v>
      </c>
      <c r="T11" s="7" t="n">
        <v>0.5676981649549824</v>
      </c>
      <c r="U11" s="7" t="n">
        <v>0.5208432356961157</v>
      </c>
      <c r="V11" s="7" t="n">
        <v>0.6749726164271967</v>
      </c>
      <c r="W11" s="7" t="n">
        <v>0.6020968656935631</v>
      </c>
      <c r="X11" s="7" t="n">
        <v>0.002130983874669944</v>
      </c>
      <c r="Y11" s="7" t="n">
        <v>0.1921370042235504</v>
      </c>
      <c r="Z11" s="7" t="n">
        <v>0.1792151427735124</v>
      </c>
      <c r="AA11" s="7" t="n">
        <v>-0.02362427683044477</v>
      </c>
      <c r="AB11" s="7" t="n">
        <v>-0.004762262730763166</v>
      </c>
      <c r="AC11" s="7" t="n">
        <v>0.2292508863428799</v>
      </c>
      <c r="AD11" s="7" t="n">
        <v>0.1723066806208634</v>
      </c>
      <c r="AE11" s="7" t="n">
        <v>0.1012986538097385</v>
      </c>
      <c r="AF11" s="7" t="n">
        <v>-0.003874770508628077</v>
      </c>
      <c r="AG11" s="7" t="n">
        <v>0.9080348912494397</v>
      </c>
      <c r="AH11" s="7" t="n">
        <v>0.5460797146056516</v>
      </c>
      <c r="AI11" s="7" t="n">
        <v>0.4110869317639931</v>
      </c>
      <c r="AJ11" s="7" t="n">
        <v>0.2884727640457637</v>
      </c>
      <c r="AK11" s="7" t="n">
        <v>0.2666865037932361</v>
      </c>
      <c r="AL11" s="7" t="n">
        <v>0.5600547083942284</v>
      </c>
      <c r="AM11" s="7" t="n">
        <v>-0.05383790028012788</v>
      </c>
      <c r="AN11" s="7" t="n">
        <v>0.4974477601482429</v>
      </c>
      <c r="AO11" s="7" t="n">
        <v>0.12403809937865</v>
      </c>
      <c r="AP11" s="7" t="n">
        <v>0.103366125065081</v>
      </c>
      <c r="AQ11" s="7" t="n">
        <v>0.3925869664076331</v>
      </c>
      <c r="AR11" s="7" t="n">
        <v>0.1556088622514954</v>
      </c>
      <c r="AS11" s="7" t="n">
        <v>0.2292511899805712</v>
      </c>
      <c r="AT11" s="7" t="n">
        <v>0.4596550873322311</v>
      </c>
      <c r="AU11" s="7" t="n">
        <v>0.3961310551746033</v>
      </c>
      <c r="AV11" s="7" t="n">
        <v>0.3397488017448223</v>
      </c>
      <c r="AW11" s="7" t="n">
        <v>0.4956393866975095</v>
      </c>
      <c r="AX11" s="7" t="n">
        <v>0.2049047414159112</v>
      </c>
      <c r="AY11" s="7" t="n">
        <v>0.07493198686589626</v>
      </c>
      <c r="AZ11" s="7" t="n">
        <v>-0.0632333798074813</v>
      </c>
      <c r="BA11" s="7" t="n">
        <v>0.0548259545863934</v>
      </c>
      <c r="BB11" s="7" t="n">
        <v>0.3465798639738642</v>
      </c>
      <c r="BC11" s="7" t="n">
        <v>0.1950753332967914</v>
      </c>
      <c r="BD11" s="7" t="n">
        <v>0.2447970278202393</v>
      </c>
      <c r="BE11" s="7" t="n">
        <v>0.5168337515368761</v>
      </c>
      <c r="BF11" s="7" t="n">
        <v>0.658137054381789</v>
      </c>
      <c r="BG11" s="7" t="n">
        <v>0.3786228788316918</v>
      </c>
      <c r="BH11" s="7" t="n">
        <v>0.3521291038458666</v>
      </c>
      <c r="BI11" s="7" t="n">
        <v>0.1253499030318684</v>
      </c>
      <c r="BJ11" s="7" t="n">
        <v>0.3861985776709816</v>
      </c>
      <c r="BK11" s="7" t="n">
        <v>0.2750071736607502</v>
      </c>
      <c r="BL11" s="7" t="n">
        <v>0.7108688724780106</v>
      </c>
      <c r="BM11" s="7" t="n">
        <v>0.911191794556187</v>
      </c>
      <c r="BN11" s="7" t="n">
        <v>-0.04174079947585575</v>
      </c>
      <c r="BO11" s="7" t="n">
        <v>0.2763161564580942</v>
      </c>
      <c r="BP11" s="7" t="n">
        <v>0.2039984710977913</v>
      </c>
      <c r="BQ11" s="7" t="n">
        <v>0.4520083723780698</v>
      </c>
      <c r="BR11" s="7" t="n">
        <v>0.7982533335170289</v>
      </c>
      <c r="BS11" s="7" t="n">
        <v>0.2234523110586449</v>
      </c>
      <c r="BT11" s="7" t="n">
        <v>0.7884987212993252</v>
      </c>
      <c r="BU11" s="7" t="n">
        <v>0.008975219240697699</v>
      </c>
      <c r="BV11" s="7" t="n">
        <v>0.07579307474349618</v>
      </c>
      <c r="BW11" s="7" t="n">
        <v>0.7154568936392192</v>
      </c>
      <c r="BX11" s="7" t="n">
        <v>0.6761621299187481</v>
      </c>
      <c r="BY11" s="7" t="n">
        <v>0.4308014729441451</v>
      </c>
      <c r="BZ11" s="7" t="n">
        <v>0.6655618725799693</v>
      </c>
      <c r="CA11" s="7" t="n">
        <v>0.2379717727275434</v>
      </c>
      <c r="CB11" s="7" t="n">
        <v>0.2035559990358091</v>
      </c>
      <c r="CC11" s="7" t="n">
        <v>0.2569054566543465</v>
      </c>
      <c r="CD11" s="7" t="n">
        <v>0.3100423778332946</v>
      </c>
      <c r="CE11" s="7" t="n">
        <v>0.3799663392520958</v>
      </c>
      <c r="CF11" s="7" t="n">
        <v>0.7904142153216748</v>
      </c>
      <c r="CG11" s="7" t="n">
        <v>0.8075593487130983</v>
      </c>
      <c r="CH11" s="7" t="n">
        <v>0.8670084818599153</v>
      </c>
      <c r="CI11" s="7" t="n">
        <v>0.05275058931928909</v>
      </c>
      <c r="CJ11" s="7" t="n">
        <v>-0.0445579402683944</v>
      </c>
      <c r="CK11" s="7" t="n">
        <v>0.1243271730492436</v>
      </c>
      <c r="CL11" s="7" t="n">
        <v>0.04179533508898135</v>
      </c>
      <c r="CM11" s="7" t="n">
        <v>0.7167376852386099</v>
      </c>
      <c r="CN11" s="7" t="n">
        <v>0.8781312476159989</v>
      </c>
      <c r="CO11" s="7" t="n">
        <v>0.8986091077666943</v>
      </c>
      <c r="CP11" s="7" t="n">
        <v>0.02921433665207468</v>
      </c>
      <c r="CQ11" s="7" t="n">
        <v>0.8898284273596184</v>
      </c>
      <c r="CR11" s="7" t="n">
        <v>0.7889336997734212</v>
      </c>
      <c r="CS11" s="7" t="n">
        <v>0.110980684786658</v>
      </c>
      <c r="CT11" s="7" t="n">
        <v>0.2924028342897322</v>
      </c>
      <c r="CU11" s="7" t="n">
        <v>0.9078943565338071</v>
      </c>
      <c r="CV11" s="7" t="n">
        <v>0.1670474171517543</v>
      </c>
      <c r="CW11" s="7" t="n">
        <v>0.9224429392826049</v>
      </c>
      <c r="CX11" s="7" t="n">
        <v>0.248465969324975</v>
      </c>
      <c r="CY11" s="7" t="n">
        <v>0.9203725263351084</v>
      </c>
      <c r="CZ11" s="7" t="n">
        <v>0.1962627511948557</v>
      </c>
      <c r="DA11" s="7" t="n">
        <v>0.07276391719618072</v>
      </c>
      <c r="DB11" s="7" t="n">
        <v>0.4053566849494938</v>
      </c>
      <c r="DC11" s="7" t="n">
        <v>0.921227742423905</v>
      </c>
      <c r="DD11" s="7" t="n">
        <v>0.04654473709867149</v>
      </c>
      <c r="DE11" s="7" t="n">
        <v>0.6605482562991161</v>
      </c>
      <c r="DF11" s="7" t="n">
        <v>0.01370084044826587</v>
      </c>
      <c r="DG11" s="7" t="n">
        <v>0.2046806048578547</v>
      </c>
      <c r="DH11" s="7" t="n">
        <v>0.6686091336354472</v>
      </c>
      <c r="DI11" s="7" t="n">
        <v>0.3240650735272056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0.5280433833649759</v>
      </c>
      <c r="D12" s="7" t="n">
        <v>0.5930919585198718</v>
      </c>
      <c r="E12" s="7" t="n">
        <v>0.08672927278656199</v>
      </c>
      <c r="F12" s="7" t="n">
        <v>0.6594124581860259</v>
      </c>
      <c r="G12" s="7" t="n">
        <v>0.3209034859047118</v>
      </c>
      <c r="H12" s="7" t="n">
        <v>0.5870922460026723</v>
      </c>
      <c r="I12" s="7" t="n">
        <v>0.665753820333587</v>
      </c>
      <c r="J12" s="7" t="n">
        <v>0.689078598219523</v>
      </c>
      <c r="K12" s="7" t="n">
        <v>0.06249021349676925</v>
      </c>
      <c r="L12" s="7" t="n">
        <v>0.2435911871885282</v>
      </c>
      <c r="M12" s="7" t="n">
        <v>1</v>
      </c>
      <c r="N12" s="7" t="n">
        <v>0.4351686399389179</v>
      </c>
      <c r="O12" s="7" t="n">
        <v>0.3966816405712108</v>
      </c>
      <c r="P12" s="7" t="n">
        <v>0.7668082921186451</v>
      </c>
      <c r="Q12" s="7" t="n">
        <v>0.7401192831226397</v>
      </c>
      <c r="R12" s="7" t="n">
        <v>0.5736386104278061</v>
      </c>
      <c r="S12" s="7" t="n">
        <v>0.2782291092479162</v>
      </c>
      <c r="T12" s="7" t="n">
        <v>0.2075438355208759</v>
      </c>
      <c r="U12" s="7" t="n">
        <v>0.7894814809874198</v>
      </c>
      <c r="V12" s="7" t="n">
        <v>0.6215861820432664</v>
      </c>
      <c r="W12" s="7" t="n">
        <v>0.6929176197696345</v>
      </c>
      <c r="X12" s="7" t="n">
        <v>0.4949706771459435</v>
      </c>
      <c r="Y12" s="7" t="n">
        <v>0.2207361956113887</v>
      </c>
      <c r="Z12" s="7" t="n">
        <v>0.3252045709956619</v>
      </c>
      <c r="AA12" s="7" t="n">
        <v>0.4079096450079907</v>
      </c>
      <c r="AB12" s="7" t="n">
        <v>0.4482114002019426</v>
      </c>
      <c r="AC12" s="7" t="n">
        <v>0.3574294278856621</v>
      </c>
      <c r="AD12" s="7" t="n">
        <v>0.4781663133977402</v>
      </c>
      <c r="AE12" s="7" t="n">
        <v>0.7279525872862304</v>
      </c>
      <c r="AF12" s="7" t="n">
        <v>0.4522893317411619</v>
      </c>
      <c r="AG12" s="7" t="n">
        <v>0.1387446948215718</v>
      </c>
      <c r="AH12" s="7" t="n">
        <v>0.7435282171506462</v>
      </c>
      <c r="AI12" s="7" t="n">
        <v>0.7764455327498686</v>
      </c>
      <c r="AJ12" s="7" t="n">
        <v>0.7259203625434376</v>
      </c>
      <c r="AK12" s="7" t="n">
        <v>0.5709600406211335</v>
      </c>
      <c r="AL12" s="7" t="n">
        <v>0.818048148993463</v>
      </c>
      <c r="AM12" s="7" t="n">
        <v>0.4031553223437299</v>
      </c>
      <c r="AN12" s="7" t="n">
        <v>0.3616087400089483</v>
      </c>
      <c r="AO12" s="7" t="n">
        <v>0.310316343903348</v>
      </c>
      <c r="AP12" s="7" t="n">
        <v>0.5039417418550965</v>
      </c>
      <c r="AQ12" s="7" t="n">
        <v>0.7669094845495099</v>
      </c>
      <c r="AR12" s="7" t="n">
        <v>0.7719604394728902</v>
      </c>
      <c r="AS12" s="7" t="n">
        <v>0.3574296395359257</v>
      </c>
      <c r="AT12" s="7" t="n">
        <v>0.4254778332965383</v>
      </c>
      <c r="AU12" s="7" t="n">
        <v>-0.09676717695402727</v>
      </c>
      <c r="AV12" s="7" t="n">
        <v>0.5217527991331402</v>
      </c>
      <c r="AW12" s="7" t="n">
        <v>0.359278451941092</v>
      </c>
      <c r="AX12" s="7" t="n">
        <v>0.814374094551632</v>
      </c>
      <c r="AY12" s="7" t="n">
        <v>0.1457711116907221</v>
      </c>
      <c r="AZ12" s="7" t="n">
        <v>0.3609057704567685</v>
      </c>
      <c r="BA12" s="7" t="n">
        <v>0.5496595792277128</v>
      </c>
      <c r="BB12" s="7" t="n">
        <v>0.1014338648509306</v>
      </c>
      <c r="BC12" s="7" t="n">
        <v>0.5268758756862604</v>
      </c>
      <c r="BD12" s="7" t="n">
        <v>0.7829649823024457</v>
      </c>
      <c r="BE12" s="7" t="n">
        <v>0.7696513280350219</v>
      </c>
      <c r="BF12" s="7" t="n">
        <v>0.07826359503534144</v>
      </c>
      <c r="BG12" s="7" t="n">
        <v>0.596565036908007</v>
      </c>
      <c r="BH12" s="7" t="n">
        <v>0.1467742890788062</v>
      </c>
      <c r="BI12" s="7" t="n">
        <v>0.7301551913868367</v>
      </c>
      <c r="BJ12" s="7" t="n">
        <v>0.8291617556950474</v>
      </c>
      <c r="BK12" s="7" t="n">
        <v>0.4808234516741308</v>
      </c>
      <c r="BL12" s="7" t="n">
        <v>0.0771879561075496</v>
      </c>
      <c r="BM12" s="7" t="n">
        <v>0.1558715646627451</v>
      </c>
      <c r="BN12" s="7" t="n">
        <v>0.4159111939464239</v>
      </c>
      <c r="BO12" s="7" t="n">
        <v>0.6220830856145604</v>
      </c>
      <c r="BP12" s="7" t="n">
        <v>0.3594511782763289</v>
      </c>
      <c r="BQ12" s="7" t="n">
        <v>0.7463653924126629</v>
      </c>
      <c r="BR12" s="7" t="n">
        <v>0.05499670480590423</v>
      </c>
      <c r="BS12" s="7" t="n">
        <v>0.611398304601839</v>
      </c>
      <c r="BT12" s="7" t="n">
        <v>0.4386068699658876</v>
      </c>
      <c r="BU12" s="7" t="n">
        <v>0.4245202309947207</v>
      </c>
      <c r="BV12" s="7" t="n">
        <v>0.4651105713256913</v>
      </c>
      <c r="BW12" s="7" t="n">
        <v>0.1171669816783607</v>
      </c>
      <c r="BX12" s="7" t="n">
        <v>0.0170811120361167</v>
      </c>
      <c r="BY12" s="7" t="n">
        <v>-0.1042123481630051</v>
      </c>
      <c r="BZ12" s="7" t="n">
        <v>0.01833821981632083</v>
      </c>
      <c r="CA12" s="7" t="n">
        <v>0.05925993323914381</v>
      </c>
      <c r="CB12" s="7" t="n">
        <v>0.8151793536083074</v>
      </c>
      <c r="CC12" s="7" t="n">
        <v>0.7042337458478251</v>
      </c>
      <c r="CD12" s="7" t="n">
        <v>0.4240384000893286</v>
      </c>
      <c r="CE12" s="7" t="n">
        <v>0.4970595724898828</v>
      </c>
      <c r="CF12" s="7" t="n">
        <v>0.0537703405058864</v>
      </c>
      <c r="CG12" s="7" t="n">
        <v>0.09110439634507761</v>
      </c>
      <c r="CH12" s="7" t="n">
        <v>0.2373120858104907</v>
      </c>
      <c r="CI12" s="7" t="n">
        <v>0.5441257088185133</v>
      </c>
      <c r="CJ12" s="7" t="n">
        <v>0.4269250807671435</v>
      </c>
      <c r="CK12" s="7" t="n">
        <v>0.6382316571076317</v>
      </c>
      <c r="CL12" s="7" t="n">
        <v>0.4561181435796864</v>
      </c>
      <c r="CM12" s="7" t="n">
        <v>0.06444148547761248</v>
      </c>
      <c r="CN12" s="7" t="n">
        <v>0.2213222935944077</v>
      </c>
      <c r="CO12" s="7" t="n">
        <v>0.1716378929493957</v>
      </c>
      <c r="CP12" s="7" t="n">
        <v>0.5355519820559346</v>
      </c>
      <c r="CQ12" s="7" t="n">
        <v>0.2343042770301103</v>
      </c>
      <c r="CR12" s="7" t="n">
        <v>0.6199657154045972</v>
      </c>
      <c r="CS12" s="7" t="n">
        <v>0.7374381466531611</v>
      </c>
      <c r="CT12" s="7" t="n">
        <v>0.41789804099592</v>
      </c>
      <c r="CU12" s="7" t="n">
        <v>0.1434253031281444</v>
      </c>
      <c r="CV12" s="7" t="n">
        <v>0.7873869803578234</v>
      </c>
      <c r="CW12" s="7" t="n">
        <v>0.1109431015751881</v>
      </c>
      <c r="CX12" s="7" t="n">
        <v>0.1266533663298191</v>
      </c>
      <c r="CY12" s="7" t="n">
        <v>0.1008037997681759</v>
      </c>
      <c r="CZ12" s="7" t="n">
        <v>0.7859920451282197</v>
      </c>
      <c r="DA12" s="7" t="n">
        <v>0.1444107316140364</v>
      </c>
      <c r="DB12" s="7" t="n">
        <v>0.4459424262375615</v>
      </c>
      <c r="DC12" s="7" t="n">
        <v>0.1065882341722668</v>
      </c>
      <c r="DD12" s="7" t="n">
        <v>0.1290443854990683</v>
      </c>
      <c r="DE12" s="7" t="n">
        <v>0.06860984328201764</v>
      </c>
      <c r="DF12" s="7" t="n">
        <v>0.441407097050634</v>
      </c>
      <c r="DG12" s="7" t="n">
        <v>0.08281737910640534</v>
      </c>
      <c r="DH12" s="7" t="n">
        <v>0.4193646199731526</v>
      </c>
      <c r="DI12" s="7" t="n">
        <v>0.06817288144598699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0.3513218352504197</v>
      </c>
      <c r="D13" s="7" t="n">
        <v>0.3701934337296385</v>
      </c>
      <c r="E13" s="7" t="n">
        <v>0.08019846578509258</v>
      </c>
      <c r="F13" s="7" t="n">
        <v>0.4410198492801379</v>
      </c>
      <c r="G13" s="7" t="n">
        <v>0.1954250693842644</v>
      </c>
      <c r="H13" s="7" t="n">
        <v>0.253630318392735</v>
      </c>
      <c r="I13" s="7" t="n">
        <v>0.7275006772328714</v>
      </c>
      <c r="J13" s="7" t="n">
        <v>0.3843781538696024</v>
      </c>
      <c r="K13" s="7" t="n">
        <v>-0.05695044262414973</v>
      </c>
      <c r="L13" s="7" t="n">
        <v>0.03390929409948699</v>
      </c>
      <c r="M13" s="7" t="n">
        <v>0.4351686399389179</v>
      </c>
      <c r="N13" s="7" t="n">
        <v>1</v>
      </c>
      <c r="O13" s="7" t="n">
        <v>0.2836726330048641</v>
      </c>
      <c r="P13" s="7" t="n">
        <v>0.348875499531646</v>
      </c>
      <c r="Q13" s="7" t="n">
        <v>0.381106617739468</v>
      </c>
      <c r="R13" s="7" t="n">
        <v>0.3831457719648005</v>
      </c>
      <c r="S13" s="7" t="n">
        <v>0.1182308239094213</v>
      </c>
      <c r="T13" s="7" t="n">
        <v>0.09941158290065039</v>
      </c>
      <c r="U13" s="7" t="n">
        <v>0.4354973278912187</v>
      </c>
      <c r="V13" s="7" t="n">
        <v>0.4170909557236262</v>
      </c>
      <c r="W13" s="7" t="n">
        <v>0.4054314534115456</v>
      </c>
      <c r="X13" s="7" t="n">
        <v>0.9520684627421693</v>
      </c>
      <c r="Y13" s="7" t="n">
        <v>0.1488271661351966</v>
      </c>
      <c r="Z13" s="7" t="n">
        <v>0.1123372012005342</v>
      </c>
      <c r="AA13" s="7" t="n">
        <v>0.2820149772213568</v>
      </c>
      <c r="AB13" s="7" t="n">
        <v>0.9776515392861763</v>
      </c>
      <c r="AC13" s="7" t="n">
        <v>0.1159059649221746</v>
      </c>
      <c r="AD13" s="7" t="n">
        <v>0.2758678855198702</v>
      </c>
      <c r="AE13" s="7" t="n">
        <v>0.3731041824116004</v>
      </c>
      <c r="AF13" s="7" t="n">
        <v>0.9786079731221952</v>
      </c>
      <c r="AG13" s="7" t="n">
        <v>-0.06112744316369428</v>
      </c>
      <c r="AH13" s="7" t="n">
        <v>0.4719674985604109</v>
      </c>
      <c r="AI13" s="7" t="n">
        <v>0.5012987005392916</v>
      </c>
      <c r="AJ13" s="7" t="n">
        <v>0.5461063515246032</v>
      </c>
      <c r="AK13" s="7" t="n">
        <v>0.2614862070217221</v>
      </c>
      <c r="AL13" s="7" t="n">
        <v>0.3960339581477525</v>
      </c>
      <c r="AM13" s="7" t="n">
        <v>0.2835040914144372</v>
      </c>
      <c r="AN13" s="7" t="n">
        <v>0.1008925345395877</v>
      </c>
      <c r="AO13" s="7" t="n">
        <v>0.2953167935758477</v>
      </c>
      <c r="AP13" s="7" t="n">
        <v>0.9204461015705794</v>
      </c>
      <c r="AQ13" s="7" t="n">
        <v>0.4539373725254043</v>
      </c>
      <c r="AR13" s="7" t="n">
        <v>0.3844585971901789</v>
      </c>
      <c r="AS13" s="7" t="n">
        <v>0.1159059591062821</v>
      </c>
      <c r="AT13" s="7" t="n">
        <v>0.3848288937996514</v>
      </c>
      <c r="AU13" s="7" t="n">
        <v>-0.1447578788921396</v>
      </c>
      <c r="AV13" s="7" t="n">
        <v>0.4588215183427689</v>
      </c>
      <c r="AW13" s="7" t="n">
        <v>0.0993395422636348</v>
      </c>
      <c r="AX13" s="7" t="n">
        <v>0.4241141204461816</v>
      </c>
      <c r="AY13" s="7" t="n">
        <v>0.1245577435717563</v>
      </c>
      <c r="AZ13" s="7" t="n">
        <v>0.24024398208693</v>
      </c>
      <c r="BA13" s="7" t="n">
        <v>0.8807694729864594</v>
      </c>
      <c r="BB13" s="7" t="n">
        <v>0.1065161484026061</v>
      </c>
      <c r="BC13" s="7" t="n">
        <v>0.1804913894173047</v>
      </c>
      <c r="BD13" s="7" t="n">
        <v>0.4593930273576765</v>
      </c>
      <c r="BE13" s="7" t="n">
        <v>0.3420739017560215</v>
      </c>
      <c r="BF13" s="7" t="n">
        <v>-0.1580223803917766</v>
      </c>
      <c r="BG13" s="7" t="n">
        <v>0.3104916134207177</v>
      </c>
      <c r="BH13" s="7" t="n">
        <v>0.09770587736587083</v>
      </c>
      <c r="BI13" s="7" t="n">
        <v>0.370401051092831</v>
      </c>
      <c r="BJ13" s="7" t="n">
        <v>0.3917661740814376</v>
      </c>
      <c r="BK13" s="7" t="n">
        <v>0.3680244816120022</v>
      </c>
      <c r="BL13" s="7" t="n">
        <v>-0.141813618461717</v>
      </c>
      <c r="BM13" s="7" t="n">
        <v>-0.006930657888884741</v>
      </c>
      <c r="BN13" s="7" t="n">
        <v>0.2976053324521604</v>
      </c>
      <c r="BO13" s="7" t="n">
        <v>0.2531289348118739</v>
      </c>
      <c r="BP13" s="7" t="n">
        <v>0.2203170544774369</v>
      </c>
      <c r="BQ13" s="7" t="n">
        <v>0.3425337579228104</v>
      </c>
      <c r="BR13" s="7" t="n">
        <v>-0.1219368759135052</v>
      </c>
      <c r="BS13" s="7" t="n">
        <v>0.4618251482292935</v>
      </c>
      <c r="BT13" s="7" t="n">
        <v>0.1094929300121554</v>
      </c>
      <c r="BU13" s="7" t="n">
        <v>0.9569889175267086</v>
      </c>
      <c r="BV13" s="7" t="n">
        <v>0.9567562658341705</v>
      </c>
      <c r="BW13" s="7" t="n">
        <v>-0.04860975748817521</v>
      </c>
      <c r="BX13" s="7" t="n">
        <v>-0.1896893316460573</v>
      </c>
      <c r="BY13" s="7" t="n">
        <v>-0.1413675594724915</v>
      </c>
      <c r="BZ13" s="7" t="n">
        <v>-0.1717021296832978</v>
      </c>
      <c r="CA13" s="7" t="n">
        <v>0.04319299650646598</v>
      </c>
      <c r="CB13" s="7" t="n">
        <v>0.4220739399485663</v>
      </c>
      <c r="CC13" s="7" t="n">
        <v>0.2545411464428459</v>
      </c>
      <c r="CD13" s="7" t="n">
        <v>0.1869895596364618</v>
      </c>
      <c r="CE13" s="7" t="n">
        <v>0.4136475455263027</v>
      </c>
      <c r="CF13" s="7" t="n">
        <v>-0.1425386938493688</v>
      </c>
      <c r="CG13" s="7" t="n">
        <v>-0.07433780833838678</v>
      </c>
      <c r="CH13" s="7" t="n">
        <v>0.1338914419232976</v>
      </c>
      <c r="CI13" s="7" t="n">
        <v>0.3366006698563594</v>
      </c>
      <c r="CJ13" s="7" t="n">
        <v>0.9538776788986273</v>
      </c>
      <c r="CK13" s="7" t="n">
        <v>0.2768446499252572</v>
      </c>
      <c r="CL13" s="7" t="n">
        <v>0.9736764172563528</v>
      </c>
      <c r="CM13" s="7" t="n">
        <v>-0.06909487740154159</v>
      </c>
      <c r="CN13" s="7" t="n">
        <v>0.08075113091581423</v>
      </c>
      <c r="CO13" s="7" t="n">
        <v>-2.445829648188676e-05</v>
      </c>
      <c r="CP13" s="7" t="n">
        <v>0.8733305568057498</v>
      </c>
      <c r="CQ13" s="7" t="n">
        <v>-0.02835393485725316</v>
      </c>
      <c r="CR13" s="7" t="n">
        <v>0.3644786324405286</v>
      </c>
      <c r="CS13" s="7" t="n">
        <v>0.369075242213312</v>
      </c>
      <c r="CT13" s="7" t="n">
        <v>0.1533904942430595</v>
      </c>
      <c r="CU13" s="7" t="n">
        <v>0.0113818658373293</v>
      </c>
      <c r="CV13" s="7" t="n">
        <v>0.402506078831604</v>
      </c>
      <c r="CW13" s="7" t="n">
        <v>-0.005651735135137093</v>
      </c>
      <c r="CX13" s="7" t="n">
        <v>0.06982837223979593</v>
      </c>
      <c r="CY13" s="7" t="n">
        <v>-0.01516740788290357</v>
      </c>
      <c r="CZ13" s="7" t="n">
        <v>0.3812401010063567</v>
      </c>
      <c r="DA13" s="7" t="n">
        <v>0.1284926551674302</v>
      </c>
      <c r="DB13" s="7" t="n">
        <v>0.1993331791931483</v>
      </c>
      <c r="DC13" s="7" t="n">
        <v>-0.002049335047661604</v>
      </c>
      <c r="DD13" s="7" t="n">
        <v>0.2523681367033038</v>
      </c>
      <c r="DE13" s="7" t="n">
        <v>-0.1454107165470901</v>
      </c>
      <c r="DF13" s="7" t="n">
        <v>0.8478682745974708</v>
      </c>
      <c r="DG13" s="7" t="n">
        <v>0.03083391230191576</v>
      </c>
      <c r="DH13" s="7" t="n">
        <v>0.1944653751886455</v>
      </c>
      <c r="DI13" s="7" t="n">
        <v>0.01550005028409636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0.3602237021925681</v>
      </c>
      <c r="D14" s="7" t="n">
        <v>0.5317131508573368</v>
      </c>
      <c r="E14" s="7" t="n">
        <v>0.1259074559687405</v>
      </c>
      <c r="F14" s="7" t="n">
        <v>0.6503390132658187</v>
      </c>
      <c r="G14" s="7" t="n">
        <v>0.3246918025829969</v>
      </c>
      <c r="H14" s="7" t="n">
        <v>0.2711837684082812</v>
      </c>
      <c r="I14" s="7" t="n">
        <v>0.7986548672859034</v>
      </c>
      <c r="J14" s="7" t="n">
        <v>0.5356663983656128</v>
      </c>
      <c r="K14" s="7" t="n">
        <v>-0.06772866759518709</v>
      </c>
      <c r="L14" s="7" t="n">
        <v>-0.05155264366372664</v>
      </c>
      <c r="M14" s="7" t="n">
        <v>0.3966816405712108</v>
      </c>
      <c r="N14" s="7" t="n">
        <v>0.2836726330048641</v>
      </c>
      <c r="O14" s="7" t="n">
        <v>1</v>
      </c>
      <c r="P14" s="7" t="n">
        <v>0.1776556870147301</v>
      </c>
      <c r="Q14" s="7" t="n">
        <v>0.1745524721870684</v>
      </c>
      <c r="R14" s="7" t="n">
        <v>0.09626120325284653</v>
      </c>
      <c r="S14" s="7" t="n">
        <v>0.1366984108103427</v>
      </c>
      <c r="T14" s="7" t="n">
        <v>0.1115512209948059</v>
      </c>
      <c r="U14" s="7" t="n">
        <v>0.5206710952030131</v>
      </c>
      <c r="V14" s="7" t="n">
        <v>0.2228199538107851</v>
      </c>
      <c r="W14" s="7" t="n">
        <v>0.4692890858686837</v>
      </c>
      <c r="X14" s="7" t="n">
        <v>0.4300443101731871</v>
      </c>
      <c r="Y14" s="7" t="n">
        <v>0.1822780528086444</v>
      </c>
      <c r="Z14" s="7" t="n">
        <v>0.2382759860441751</v>
      </c>
      <c r="AA14" s="7" t="n">
        <v>0.9778904448530399</v>
      </c>
      <c r="AB14" s="7" t="n">
        <v>0.3674154525697466</v>
      </c>
      <c r="AC14" s="7" t="n">
        <v>0.1977908485214244</v>
      </c>
      <c r="AD14" s="7" t="n">
        <v>0.4749589678441485</v>
      </c>
      <c r="AE14" s="7" t="n">
        <v>0.1843045111668141</v>
      </c>
      <c r="AF14" s="7" t="n">
        <v>0.3624405449123863</v>
      </c>
      <c r="AG14" s="7" t="n">
        <v>-0.04008256976969137</v>
      </c>
      <c r="AH14" s="7" t="n">
        <v>0.2734548386247044</v>
      </c>
      <c r="AI14" s="7" t="n">
        <v>0.3259497689057296</v>
      </c>
      <c r="AJ14" s="7" t="n">
        <v>0.2900758948183781</v>
      </c>
      <c r="AK14" s="7" t="n">
        <v>0.7507441504018416</v>
      </c>
      <c r="AL14" s="7" t="n">
        <v>0.5243537796036527</v>
      </c>
      <c r="AM14" s="7" t="n">
        <v>0.9991611441414713</v>
      </c>
      <c r="AN14" s="7" t="n">
        <v>0.2626337613502818</v>
      </c>
      <c r="AO14" s="7" t="n">
        <v>0.1276715102609738</v>
      </c>
      <c r="AP14" s="7" t="n">
        <v>0.2268927073260288</v>
      </c>
      <c r="AQ14" s="7" t="n">
        <v>0.2722290085192279</v>
      </c>
      <c r="AR14" s="7" t="n">
        <v>0.1678615566443618</v>
      </c>
      <c r="AS14" s="7" t="n">
        <v>0.1977907735750632</v>
      </c>
      <c r="AT14" s="7" t="n">
        <v>0.1107994483112996</v>
      </c>
      <c r="AU14" s="7" t="n">
        <v>-0.1461171304865582</v>
      </c>
      <c r="AV14" s="7" t="n">
        <v>0.2039843402245139</v>
      </c>
      <c r="AW14" s="7" t="n">
        <v>0.2652796186430363</v>
      </c>
      <c r="AX14" s="7" t="n">
        <v>0.1635183151128245</v>
      </c>
      <c r="AY14" s="7" t="n">
        <v>0.2708426590380834</v>
      </c>
      <c r="AZ14" s="7" t="n">
        <v>0.9884736100010824</v>
      </c>
      <c r="BA14" s="7" t="n">
        <v>0.3728600248772923</v>
      </c>
      <c r="BB14" s="7" t="n">
        <v>0.08616370735144951</v>
      </c>
      <c r="BC14" s="7" t="n">
        <v>0.2967716834415129</v>
      </c>
      <c r="BD14" s="7" t="n">
        <v>0.6763009398165111</v>
      </c>
      <c r="BE14" s="7" t="n">
        <v>0.1307090366868035</v>
      </c>
      <c r="BF14" s="7" t="n">
        <v>0.1096238412784793</v>
      </c>
      <c r="BG14" s="7" t="n">
        <v>0.1700363465870199</v>
      </c>
      <c r="BH14" s="7" t="n">
        <v>0.1421617210910257</v>
      </c>
      <c r="BI14" s="7" t="n">
        <v>0.1596467050976687</v>
      </c>
      <c r="BJ14" s="7" t="n">
        <v>0.1425422491686403</v>
      </c>
      <c r="BK14" s="7" t="n">
        <v>0.5199354304327496</v>
      </c>
      <c r="BL14" s="7" t="n">
        <v>0.05863189411513906</v>
      </c>
      <c r="BM14" s="7" t="n">
        <v>-0.09456350277735796</v>
      </c>
      <c r="BN14" s="7" t="n">
        <v>0.9972359574980703</v>
      </c>
      <c r="BO14" s="7" t="n">
        <v>0.4340769038659399</v>
      </c>
      <c r="BP14" s="7" t="n">
        <v>0.4419190116907176</v>
      </c>
      <c r="BQ14" s="7" t="n">
        <v>0.1695724498383706</v>
      </c>
      <c r="BR14" s="7" t="n">
        <v>-0.01921700230280664</v>
      </c>
      <c r="BS14" s="7" t="n">
        <v>0.4382958449632978</v>
      </c>
      <c r="BT14" s="7" t="n">
        <v>0.02499796674255167</v>
      </c>
      <c r="BU14" s="7" t="n">
        <v>0.2589149731356659</v>
      </c>
      <c r="BV14" s="7" t="n">
        <v>0.2256828308264352</v>
      </c>
      <c r="BW14" s="7" t="n">
        <v>-0.1268282691296952</v>
      </c>
      <c r="BX14" s="7" t="n">
        <v>0.002975438009116564</v>
      </c>
      <c r="BY14" s="7" t="n">
        <v>-0.1491173450230585</v>
      </c>
      <c r="BZ14" s="7" t="n">
        <v>0.01630674963898542</v>
      </c>
      <c r="CA14" s="7" t="n">
        <v>0.07111138260924456</v>
      </c>
      <c r="CB14" s="7" t="n">
        <v>0.1592529223118262</v>
      </c>
      <c r="CC14" s="7" t="n">
        <v>0.3435691298724045</v>
      </c>
      <c r="CD14" s="7" t="n">
        <v>0.2155942360281138</v>
      </c>
      <c r="CE14" s="7" t="n">
        <v>0.1918663026486389</v>
      </c>
      <c r="CF14" s="7" t="n">
        <v>-0.006328180392621968</v>
      </c>
      <c r="CG14" s="7" t="n">
        <v>-0.1463847078323907</v>
      </c>
      <c r="CH14" s="7" t="n">
        <v>0.05201017078817904</v>
      </c>
      <c r="CI14" s="7" t="n">
        <v>0.9295825845269874</v>
      </c>
      <c r="CJ14" s="7" t="n">
        <v>0.4124893300946957</v>
      </c>
      <c r="CK14" s="7" t="n">
        <v>0.120940470767741</v>
      </c>
      <c r="CL14" s="7" t="n">
        <v>0.2102582512598154</v>
      </c>
      <c r="CM14" s="7" t="n">
        <v>-0.210980146464904</v>
      </c>
      <c r="CN14" s="7" t="n">
        <v>-0.01822408099098203</v>
      </c>
      <c r="CO14" s="7" t="n">
        <v>-0.08510055348351853</v>
      </c>
      <c r="CP14" s="7" t="n">
        <v>0.3673585427097737</v>
      </c>
      <c r="CQ14" s="7" t="n">
        <v>0.07692920065175934</v>
      </c>
      <c r="CR14" s="7" t="n">
        <v>0.1410371903939585</v>
      </c>
      <c r="CS14" s="7" t="n">
        <v>0.1129925158353662</v>
      </c>
      <c r="CT14" s="7" t="n">
        <v>0.1851335352058943</v>
      </c>
      <c r="CU14" s="7" t="n">
        <v>-0.1008689841340047</v>
      </c>
      <c r="CV14" s="7" t="n">
        <v>0.1657525676945739</v>
      </c>
      <c r="CW14" s="7" t="n">
        <v>-0.118329449458875</v>
      </c>
      <c r="CX14" s="7" t="n">
        <v>0.1641797838680354</v>
      </c>
      <c r="CY14" s="7" t="n">
        <v>-0.1260500472464976</v>
      </c>
      <c r="CZ14" s="7" t="n">
        <v>0.2994513828936197</v>
      </c>
      <c r="DA14" s="7" t="n">
        <v>0.27697735947938</v>
      </c>
      <c r="DB14" s="7" t="n">
        <v>0.3382269232445057</v>
      </c>
      <c r="DC14" s="7" t="n">
        <v>-0.1121194098167776</v>
      </c>
      <c r="DD14" s="7" t="n">
        <v>0.05878284180857478</v>
      </c>
      <c r="DE14" s="7" t="n">
        <v>0.09483826696500822</v>
      </c>
      <c r="DF14" s="7" t="n">
        <v>0.3359411652552866</v>
      </c>
      <c r="DG14" s="7" t="n">
        <v>0.06272520686153575</v>
      </c>
      <c r="DH14" s="7" t="n">
        <v>0.08498105647480721</v>
      </c>
      <c r="DI14" s="7" t="n">
        <v>0.1258978601932362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0.6375634752564667</v>
      </c>
      <c r="D15" s="7" t="n">
        <v>0.6501911369338749</v>
      </c>
      <c r="E15" s="7" t="n">
        <v>0.266116952889645</v>
      </c>
      <c r="F15" s="7" t="n">
        <v>0.6288806216565485</v>
      </c>
      <c r="G15" s="7" t="n">
        <v>0.3916654767159719</v>
      </c>
      <c r="H15" s="7" t="n">
        <v>0.8107829196729254</v>
      </c>
      <c r="I15" s="7" t="n">
        <v>0.4519124037598881</v>
      </c>
      <c r="J15" s="7" t="n">
        <v>0.7167324758445331</v>
      </c>
      <c r="K15" s="7" t="n">
        <v>0.3061240503317559</v>
      </c>
      <c r="L15" s="7" t="n">
        <v>0.4485438262927545</v>
      </c>
      <c r="M15" s="7" t="n">
        <v>0.7668082921186451</v>
      </c>
      <c r="N15" s="7" t="n">
        <v>0.348875499531646</v>
      </c>
      <c r="O15" s="7" t="n">
        <v>0.1776556870147301</v>
      </c>
      <c r="P15" s="7" t="n">
        <v>1</v>
      </c>
      <c r="Q15" s="7" t="n">
        <v>0.6356472774718971</v>
      </c>
      <c r="R15" s="7" t="n">
        <v>0.6809498942267438</v>
      </c>
      <c r="S15" s="7" t="n">
        <v>0.4866485918596131</v>
      </c>
      <c r="T15" s="7" t="n">
        <v>0.4460106786795884</v>
      </c>
      <c r="U15" s="7" t="n">
        <v>0.7752251759550894</v>
      </c>
      <c r="V15" s="7" t="n">
        <v>0.7020672123038429</v>
      </c>
      <c r="W15" s="7" t="n">
        <v>0.7356226485128565</v>
      </c>
      <c r="X15" s="7" t="n">
        <v>0.3778732486072991</v>
      </c>
      <c r="Y15" s="7" t="n">
        <v>0.3484511974327603</v>
      </c>
      <c r="Z15" s="7" t="n">
        <v>0.4556252447413274</v>
      </c>
      <c r="AA15" s="7" t="n">
        <v>0.2017839442686009</v>
      </c>
      <c r="AB15" s="7" t="n">
        <v>0.3150700979928824</v>
      </c>
      <c r="AC15" s="7" t="n">
        <v>0.2723162218316193</v>
      </c>
      <c r="AD15" s="7" t="n">
        <v>0.3708167877994654</v>
      </c>
      <c r="AE15" s="7" t="n">
        <v>0.6170794850938845</v>
      </c>
      <c r="AF15" s="7" t="n">
        <v>0.3236092279523635</v>
      </c>
      <c r="AG15" s="7" t="n">
        <v>0.3616104381661736</v>
      </c>
      <c r="AH15" s="7" t="n">
        <v>0.7301987876504018</v>
      </c>
      <c r="AI15" s="7" t="n">
        <v>0.7077971600377553</v>
      </c>
      <c r="AJ15" s="7" t="n">
        <v>0.6366855979893657</v>
      </c>
      <c r="AK15" s="7" t="n">
        <v>0.4265196315373974</v>
      </c>
      <c r="AL15" s="7" t="n">
        <v>0.7362231370021993</v>
      </c>
      <c r="AM15" s="7" t="n">
        <v>0.1778882545196906</v>
      </c>
      <c r="AN15" s="7" t="n">
        <v>0.4154447526744296</v>
      </c>
      <c r="AO15" s="7" t="n">
        <v>0.3354809735123439</v>
      </c>
      <c r="AP15" s="7" t="n">
        <v>0.4270946790354702</v>
      </c>
      <c r="AQ15" s="7" t="n">
        <v>0.6992433709795253</v>
      </c>
      <c r="AR15" s="7" t="n">
        <v>0.6826457299426862</v>
      </c>
      <c r="AS15" s="7" t="n">
        <v>0.2723164679972793</v>
      </c>
      <c r="AT15" s="7" t="n">
        <v>0.5619246935850318</v>
      </c>
      <c r="AU15" s="7" t="n">
        <v>0.1159251370098227</v>
      </c>
      <c r="AV15" s="7" t="n">
        <v>0.5468320707717341</v>
      </c>
      <c r="AW15" s="7" t="n">
        <v>0.4122459955950909</v>
      </c>
      <c r="AX15" s="7" t="n">
        <v>0.7289271723569382</v>
      </c>
      <c r="AY15" s="7" t="n">
        <v>0.2521989975494174</v>
      </c>
      <c r="AZ15" s="7" t="n">
        <v>0.1390799735221059</v>
      </c>
      <c r="BA15" s="7" t="n">
        <v>0.3983828292202533</v>
      </c>
      <c r="BB15" s="7" t="n">
        <v>0.3528977075542521</v>
      </c>
      <c r="BC15" s="7" t="n">
        <v>0.5546172996096395</v>
      </c>
      <c r="BD15" s="7" t="n">
        <v>0.7046829827481542</v>
      </c>
      <c r="BE15" s="7" t="n">
        <v>0.8610339143673436</v>
      </c>
      <c r="BF15" s="7" t="n">
        <v>0.2107206884792084</v>
      </c>
      <c r="BG15" s="7" t="n">
        <v>0.7012760275891931</v>
      </c>
      <c r="BH15" s="7" t="n">
        <v>0.3767061184132428</v>
      </c>
      <c r="BI15" s="7" t="n">
        <v>0.6333782458060532</v>
      </c>
      <c r="BJ15" s="7" t="n">
        <v>0.89276461361502</v>
      </c>
      <c r="BK15" s="7" t="n">
        <v>0.3306469794747295</v>
      </c>
      <c r="BL15" s="7" t="n">
        <v>0.2413226386050681</v>
      </c>
      <c r="BM15" s="7" t="n">
        <v>0.3913213099593467</v>
      </c>
      <c r="BN15" s="7" t="n">
        <v>0.1907732993308898</v>
      </c>
      <c r="BO15" s="7" t="n">
        <v>0.4372594808546337</v>
      </c>
      <c r="BP15" s="7" t="n">
        <v>0.2805402466854068</v>
      </c>
      <c r="BQ15" s="7" t="n">
        <v>0.9941312744493095</v>
      </c>
      <c r="BR15" s="7" t="n">
        <v>0.2587799399236025</v>
      </c>
      <c r="BS15" s="7" t="n">
        <v>0.5279821236249889</v>
      </c>
      <c r="BT15" s="7" t="n">
        <v>0.5417101068142678</v>
      </c>
      <c r="BU15" s="7" t="n">
        <v>0.3088032323692305</v>
      </c>
      <c r="BV15" s="7" t="n">
        <v>0.3711672002489647</v>
      </c>
      <c r="BW15" s="7" t="n">
        <v>0.3696242582814604</v>
      </c>
      <c r="BX15" s="7" t="n">
        <v>0.1970407906029182</v>
      </c>
      <c r="BY15" s="7" t="n">
        <v>0.1229163846257785</v>
      </c>
      <c r="BZ15" s="7" t="n">
        <v>0.2047564440690829</v>
      </c>
      <c r="CA15" s="7" t="n">
        <v>0.2538154628103581</v>
      </c>
      <c r="CB15" s="7" t="n">
        <v>0.7252269616470272</v>
      </c>
      <c r="CC15" s="7" t="n">
        <v>0.5968727427604729</v>
      </c>
      <c r="CD15" s="7" t="n">
        <v>0.490073636793716</v>
      </c>
      <c r="CE15" s="7" t="n">
        <v>0.5627726094347633</v>
      </c>
      <c r="CF15" s="7" t="n">
        <v>0.2516918449337465</v>
      </c>
      <c r="CG15" s="7" t="n">
        <v>0.312007356773261</v>
      </c>
      <c r="CH15" s="7" t="n">
        <v>0.4155426245969523</v>
      </c>
      <c r="CI15" s="7" t="n">
        <v>0.2937085213483761</v>
      </c>
      <c r="CJ15" s="7" t="n">
        <v>0.2767909365624197</v>
      </c>
      <c r="CK15" s="7" t="n">
        <v>0.5626221132153144</v>
      </c>
      <c r="CL15" s="7" t="n">
        <v>0.3448718267574425</v>
      </c>
      <c r="CM15" s="7" t="n">
        <v>0.2778470109592304</v>
      </c>
      <c r="CN15" s="7" t="n">
        <v>0.407976484168558</v>
      </c>
      <c r="CO15" s="7" t="n">
        <v>0.4057661563195951</v>
      </c>
      <c r="CP15" s="7" t="n">
        <v>0.408909141108731</v>
      </c>
      <c r="CQ15" s="7" t="n">
        <v>0.4051620716803903</v>
      </c>
      <c r="CR15" s="7" t="n">
        <v>0.7111879319969114</v>
      </c>
      <c r="CS15" s="7" t="n">
        <v>0.6375721447969183</v>
      </c>
      <c r="CT15" s="7" t="n">
        <v>0.3493738920746582</v>
      </c>
      <c r="CU15" s="7" t="n">
        <v>0.3850237908498496</v>
      </c>
      <c r="CV15" s="7" t="n">
        <v>0.6813537194441981</v>
      </c>
      <c r="CW15" s="7" t="n">
        <v>0.36331240474423</v>
      </c>
      <c r="CX15" s="7" t="n">
        <v>0.3440931417589417</v>
      </c>
      <c r="CY15" s="7" t="n">
        <v>0.3548793414929288</v>
      </c>
      <c r="CZ15" s="7" t="n">
        <v>0.5793291975389843</v>
      </c>
      <c r="DA15" s="7" t="n">
        <v>0.2517242118419101</v>
      </c>
      <c r="DB15" s="7" t="n">
        <v>0.4752093987631877</v>
      </c>
      <c r="DC15" s="7" t="n">
        <v>0.3542735184036742</v>
      </c>
      <c r="DD15" s="7" t="n">
        <v>0.1592835726203678</v>
      </c>
      <c r="DE15" s="7" t="n">
        <v>0.2163827350822729</v>
      </c>
      <c r="DF15" s="7" t="n">
        <v>0.2517380903436332</v>
      </c>
      <c r="DG15" s="7" t="n">
        <v>0.2685909288530127</v>
      </c>
      <c r="DH15" s="7" t="n">
        <v>0.4922173570244189</v>
      </c>
      <c r="DI15" s="7" t="n">
        <v>0.2842864933469583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0.2697658936409212</v>
      </c>
      <c r="D16" s="7" t="n">
        <v>0.3184543875565789</v>
      </c>
      <c r="E16" s="7" t="n">
        <v>-0.05595984971215918</v>
      </c>
      <c r="F16" s="7" t="n">
        <v>0.4050551565896047</v>
      </c>
      <c r="G16" s="7" t="n">
        <v>0.08310924526105569</v>
      </c>
      <c r="H16" s="7" t="n">
        <v>0.4064598655328338</v>
      </c>
      <c r="I16" s="7" t="n">
        <v>0.4636503537526868</v>
      </c>
      <c r="J16" s="7" t="n">
        <v>0.421465178728087</v>
      </c>
      <c r="K16" s="7" t="n">
        <v>-0.1224647786426388</v>
      </c>
      <c r="L16" s="7" t="n">
        <v>0.1245324839382028</v>
      </c>
      <c r="M16" s="7" t="n">
        <v>0.7401192831226397</v>
      </c>
      <c r="N16" s="7" t="n">
        <v>0.381106617739468</v>
      </c>
      <c r="O16" s="7" t="n">
        <v>0.1745524721870684</v>
      </c>
      <c r="P16" s="7" t="n">
        <v>0.6356472774718971</v>
      </c>
      <c r="Q16" s="7" t="n">
        <v>1</v>
      </c>
      <c r="R16" s="7" t="n">
        <v>0.3740028159218555</v>
      </c>
      <c r="S16" s="7" t="n">
        <v>-0.02045917815665637</v>
      </c>
      <c r="T16" s="7" t="n">
        <v>-0.04324114180799336</v>
      </c>
      <c r="U16" s="7" t="n">
        <v>0.5420229981870311</v>
      </c>
      <c r="V16" s="7" t="n">
        <v>0.3863022691145135</v>
      </c>
      <c r="W16" s="7" t="n">
        <v>0.4254024990351157</v>
      </c>
      <c r="X16" s="7" t="n">
        <v>0.4341877274290833</v>
      </c>
      <c r="Y16" s="7" t="n">
        <v>0.01701536648994345</v>
      </c>
      <c r="Z16" s="7" t="n">
        <v>0.1832384327515511</v>
      </c>
      <c r="AA16" s="7" t="n">
        <v>0.1901699902895891</v>
      </c>
      <c r="AB16" s="7" t="n">
        <v>0.3639691453541418</v>
      </c>
      <c r="AC16" s="7" t="n">
        <v>0.09182414550811968</v>
      </c>
      <c r="AD16" s="7" t="n">
        <v>0.341505479939297</v>
      </c>
      <c r="AE16" s="7" t="n">
        <v>0.9962969674574838</v>
      </c>
      <c r="AF16" s="7" t="n">
        <v>0.3673239812191583</v>
      </c>
      <c r="AG16" s="7" t="n">
        <v>-0.08226562262937055</v>
      </c>
      <c r="AH16" s="7" t="n">
        <v>0.7740031329932625</v>
      </c>
      <c r="AI16" s="7" t="n">
        <v>0.8428903858737918</v>
      </c>
      <c r="AJ16" s="7" t="n">
        <v>0.8623747496933545</v>
      </c>
      <c r="AK16" s="7" t="n">
        <v>0.173308062028052</v>
      </c>
      <c r="AL16" s="7" t="n">
        <v>0.6239151047164971</v>
      </c>
      <c r="AM16" s="7" t="n">
        <v>0.1798171658852728</v>
      </c>
      <c r="AN16" s="7" t="n">
        <v>0.1222546812654511</v>
      </c>
      <c r="AO16" s="7" t="n">
        <v>0.3932184584100912</v>
      </c>
      <c r="AP16" s="7" t="n">
        <v>0.5036954948921495</v>
      </c>
      <c r="AQ16" s="7" t="n">
        <v>0.8632852475639197</v>
      </c>
      <c r="AR16" s="7" t="n">
        <v>0.9910875737097525</v>
      </c>
      <c r="AS16" s="7" t="n">
        <v>0.09182422860477701</v>
      </c>
      <c r="AT16" s="7" t="n">
        <v>0.4152511976867352</v>
      </c>
      <c r="AU16" s="7" t="n">
        <v>-0.2252320525485468</v>
      </c>
      <c r="AV16" s="7" t="n">
        <v>0.5825829648974512</v>
      </c>
      <c r="AW16" s="7" t="n">
        <v>0.1280861465292179</v>
      </c>
      <c r="AX16" s="7" t="n">
        <v>0.899955095040065</v>
      </c>
      <c r="AY16" s="7" t="n">
        <v>-0.04410179678080153</v>
      </c>
      <c r="AZ16" s="7" t="n">
        <v>0.1537556705335351</v>
      </c>
      <c r="BA16" s="7" t="n">
        <v>0.500046824057688</v>
      </c>
      <c r="BB16" s="7" t="n">
        <v>-0.06829794058156727</v>
      </c>
      <c r="BC16" s="7" t="n">
        <v>0.4575948747683755</v>
      </c>
      <c r="BD16" s="7" t="n">
        <v>0.5969697365040615</v>
      </c>
      <c r="BE16" s="7" t="n">
        <v>0.6472207426323899</v>
      </c>
      <c r="BF16" s="7" t="n">
        <v>-0.2255315977003446</v>
      </c>
      <c r="BG16" s="7" t="n">
        <v>0.3882917366783222</v>
      </c>
      <c r="BH16" s="7" t="n">
        <v>-0.02757624227860433</v>
      </c>
      <c r="BI16" s="7" t="n">
        <v>0.9951196048737875</v>
      </c>
      <c r="BJ16" s="7" t="n">
        <v>0.749806921884015</v>
      </c>
      <c r="BK16" s="7" t="n">
        <v>0.3297238997877998</v>
      </c>
      <c r="BL16" s="7" t="n">
        <v>-0.2132947967270848</v>
      </c>
      <c r="BM16" s="7" t="n">
        <v>-0.006774054988779117</v>
      </c>
      <c r="BN16" s="7" t="n">
        <v>0.1914162827892803</v>
      </c>
      <c r="BO16" s="7" t="n">
        <v>0.3164480615012673</v>
      </c>
      <c r="BP16" s="7" t="n">
        <v>0.2728818650047826</v>
      </c>
      <c r="BQ16" s="7" t="n">
        <v>0.6038115028072936</v>
      </c>
      <c r="BR16" s="7" t="n">
        <v>-0.1990824791449382</v>
      </c>
      <c r="BS16" s="7" t="n">
        <v>0.3782800753624598</v>
      </c>
      <c r="BT16" s="7" t="n">
        <v>0.2104315436400561</v>
      </c>
      <c r="BU16" s="7" t="n">
        <v>0.4090920605967996</v>
      </c>
      <c r="BV16" s="7" t="n">
        <v>0.4594103516286843</v>
      </c>
      <c r="BW16" s="7" t="n">
        <v>-0.007847857800879545</v>
      </c>
      <c r="BX16" s="7" t="n">
        <v>-0.2364588401111278</v>
      </c>
      <c r="BY16" s="7" t="n">
        <v>-0.2001277132194693</v>
      </c>
      <c r="BZ16" s="7" t="n">
        <v>-0.2624726136627047</v>
      </c>
      <c r="CA16" s="7" t="n">
        <v>-0.1382711905210167</v>
      </c>
      <c r="CB16" s="7" t="n">
        <v>0.9066491751707625</v>
      </c>
      <c r="CC16" s="7" t="n">
        <v>0.4212679657301606</v>
      </c>
      <c r="CD16" s="7" t="n">
        <v>0.184682055881854</v>
      </c>
      <c r="CE16" s="7" t="n">
        <v>0.5452446373228981</v>
      </c>
      <c r="CF16" s="7" t="n">
        <v>-0.2102688483095148</v>
      </c>
      <c r="CG16" s="7" t="n">
        <v>-0.05778560058019549</v>
      </c>
      <c r="CH16" s="7" t="n">
        <v>0.0103743483850597</v>
      </c>
      <c r="CI16" s="7" t="n">
        <v>0.2384324989725157</v>
      </c>
      <c r="CJ16" s="7" t="n">
        <v>0.3283049046877709</v>
      </c>
      <c r="CK16" s="7" t="n">
        <v>0.9319383440287872</v>
      </c>
      <c r="CL16" s="7" t="n">
        <v>0.4404498044165889</v>
      </c>
      <c r="CM16" s="7" t="n">
        <v>-0.09073261885211692</v>
      </c>
      <c r="CN16" s="7" t="n">
        <v>0.009466713924650511</v>
      </c>
      <c r="CO16" s="7" t="n">
        <v>0.006270728691327987</v>
      </c>
      <c r="CP16" s="7" t="n">
        <v>0.5140293592724293</v>
      </c>
      <c r="CQ16" s="7" t="n">
        <v>-0.0009872750196641958</v>
      </c>
      <c r="CR16" s="7" t="n">
        <v>0.6441840400977143</v>
      </c>
      <c r="CS16" s="7" t="n">
        <v>0.9678632682145861</v>
      </c>
      <c r="CT16" s="7" t="n">
        <v>0.1441976058905674</v>
      </c>
      <c r="CU16" s="7" t="n">
        <v>0.03099498202226387</v>
      </c>
      <c r="CV16" s="7" t="n">
        <v>0.9183325622987545</v>
      </c>
      <c r="CW16" s="7" t="n">
        <v>-0.003177367303054863</v>
      </c>
      <c r="CX16" s="7" t="n">
        <v>-0.09961266758475094</v>
      </c>
      <c r="CY16" s="7" t="n">
        <v>-0.0132297672686351</v>
      </c>
      <c r="CZ16" s="7" t="n">
        <v>0.5932231596529349</v>
      </c>
      <c r="DA16" s="7" t="n">
        <v>-0.04891259310928847</v>
      </c>
      <c r="DB16" s="7" t="n">
        <v>0.2004670445229082</v>
      </c>
      <c r="DC16" s="7" t="n">
        <v>-0.02015435792442585</v>
      </c>
      <c r="DD16" s="7" t="n">
        <v>0.218398173914641</v>
      </c>
      <c r="DE16" s="7" t="n">
        <v>-0.2350230466487767</v>
      </c>
      <c r="DF16" s="7" t="n">
        <v>0.4255703647808563</v>
      </c>
      <c r="DG16" s="7" t="n">
        <v>-0.110690496218643</v>
      </c>
      <c r="DH16" s="7" t="n">
        <v>0.2483244106334363</v>
      </c>
      <c r="DI16" s="7" t="n">
        <v>-0.1581719364019216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0.7472081720764333</v>
      </c>
      <c r="D17" s="7" t="n">
        <v>0.6341161086179696</v>
      </c>
      <c r="E17" s="7" t="n">
        <v>0.3471611741262687</v>
      </c>
      <c r="F17" s="7" t="n">
        <v>0.5085393370709552</v>
      </c>
      <c r="G17" s="7" t="n">
        <v>0.3808652720234347</v>
      </c>
      <c r="H17" s="7" t="n">
        <v>0.5992565928686742</v>
      </c>
      <c r="I17" s="7" t="n">
        <v>0.3942592676715108</v>
      </c>
      <c r="J17" s="7" t="n">
        <v>0.7328104983882009</v>
      </c>
      <c r="K17" s="7" t="n">
        <v>0.6320693655011788</v>
      </c>
      <c r="L17" s="7" t="n">
        <v>0.7163805141384534</v>
      </c>
      <c r="M17" s="7" t="n">
        <v>0.5736386104278061</v>
      </c>
      <c r="N17" s="7" t="n">
        <v>0.3831457719648005</v>
      </c>
      <c r="O17" s="7" t="n">
        <v>0.09626120325284653</v>
      </c>
      <c r="P17" s="7" t="n">
        <v>0.6809498942267438</v>
      </c>
      <c r="Q17" s="7" t="n">
        <v>0.3740028159218555</v>
      </c>
      <c r="R17" s="7" t="n">
        <v>1</v>
      </c>
      <c r="S17" s="7" t="n">
        <v>0.7345198335704747</v>
      </c>
      <c r="T17" s="7" t="n">
        <v>0.6540115838188822</v>
      </c>
      <c r="U17" s="7" t="n">
        <v>0.736015154868937</v>
      </c>
      <c r="V17" s="7" t="n">
        <v>0.9645332207450436</v>
      </c>
      <c r="W17" s="7" t="n">
        <v>0.8180030119419354</v>
      </c>
      <c r="X17" s="7" t="n">
        <v>0.3282164808604469</v>
      </c>
      <c r="Y17" s="7" t="n">
        <v>0.4675954407411617</v>
      </c>
      <c r="Z17" s="7" t="n">
        <v>0.3528169585020554</v>
      </c>
      <c r="AA17" s="7" t="n">
        <v>0.109253114054068</v>
      </c>
      <c r="AB17" s="7" t="n">
        <v>0.3459019339489947</v>
      </c>
      <c r="AC17" s="7" t="n">
        <v>0.3068207579821813</v>
      </c>
      <c r="AD17" s="7" t="n">
        <v>0.3328345144198923</v>
      </c>
      <c r="AE17" s="7" t="n">
        <v>0.3331158262188597</v>
      </c>
      <c r="AF17" s="7" t="n">
        <v>0.3507489339287336</v>
      </c>
      <c r="AG17" s="7" t="n">
        <v>0.7106581994862742</v>
      </c>
      <c r="AH17" s="7" t="n">
        <v>0.7165528512220897</v>
      </c>
      <c r="AI17" s="7" t="n">
        <v>0.584535588370645</v>
      </c>
      <c r="AJ17" s="7" t="n">
        <v>0.5089877283785549</v>
      </c>
      <c r="AK17" s="7" t="n">
        <v>0.4541504392014585</v>
      </c>
      <c r="AL17" s="7" t="n">
        <v>0.7349024894330033</v>
      </c>
      <c r="AM17" s="7" t="n">
        <v>0.09473766638250737</v>
      </c>
      <c r="AN17" s="7" t="n">
        <v>0.5306785907511649</v>
      </c>
      <c r="AO17" s="7" t="n">
        <v>0.4085879099462701</v>
      </c>
      <c r="AP17" s="7" t="n">
        <v>0.3970872603041333</v>
      </c>
      <c r="AQ17" s="7" t="n">
        <v>0.5660174482330504</v>
      </c>
      <c r="AR17" s="7" t="n">
        <v>0.4041300847964893</v>
      </c>
      <c r="AS17" s="7" t="n">
        <v>0.3068210459685253</v>
      </c>
      <c r="AT17" s="7" t="n">
        <v>0.6425966301154721</v>
      </c>
      <c r="AU17" s="7" t="n">
        <v>0.5168372720571268</v>
      </c>
      <c r="AV17" s="7" t="n">
        <v>0.5351859167671255</v>
      </c>
      <c r="AW17" s="7" t="n">
        <v>0.5517676498804702</v>
      </c>
      <c r="AX17" s="7" t="n">
        <v>0.4756858349504912</v>
      </c>
      <c r="AY17" s="7" t="n">
        <v>0.2119597055903049</v>
      </c>
      <c r="AZ17" s="7" t="n">
        <v>0.05245097071241044</v>
      </c>
      <c r="BA17" s="7" t="n">
        <v>0.3761885413605909</v>
      </c>
      <c r="BB17" s="7" t="n">
        <v>0.4559136273250604</v>
      </c>
      <c r="BC17" s="7" t="n">
        <v>0.4301301730255774</v>
      </c>
      <c r="BD17" s="7" t="n">
        <v>0.5038937456965338</v>
      </c>
      <c r="BE17" s="7" t="n">
        <v>0.803408401276154</v>
      </c>
      <c r="BF17" s="7" t="n">
        <v>0.5821739924727153</v>
      </c>
      <c r="BG17" s="7" t="n">
        <v>0.7100736829793837</v>
      </c>
      <c r="BH17" s="7" t="n">
        <v>0.4531520716393235</v>
      </c>
      <c r="BI17" s="7" t="n">
        <v>0.3632200269626121</v>
      </c>
      <c r="BJ17" s="7" t="n">
        <v>0.6611814154142862</v>
      </c>
      <c r="BK17" s="7" t="n">
        <v>0.383599502658617</v>
      </c>
      <c r="BL17" s="7" t="n">
        <v>0.6321047054731509</v>
      </c>
      <c r="BM17" s="7" t="n">
        <v>0.692295507274944</v>
      </c>
      <c r="BN17" s="7" t="n">
        <v>0.1217164890305282</v>
      </c>
      <c r="BO17" s="7" t="n">
        <v>0.4964285326401291</v>
      </c>
      <c r="BP17" s="7" t="n">
        <v>0.2913873231798054</v>
      </c>
      <c r="BQ17" s="7" t="n">
        <v>0.684248632712356</v>
      </c>
      <c r="BR17" s="7" t="n">
        <v>0.6617717650000399</v>
      </c>
      <c r="BS17" s="7" t="n">
        <v>0.5980823567721989</v>
      </c>
      <c r="BT17" s="7" t="n">
        <v>0.846643817718969</v>
      </c>
      <c r="BU17" s="7" t="n">
        <v>0.3108513191556834</v>
      </c>
      <c r="BV17" s="7" t="n">
        <v>0.3840349399039117</v>
      </c>
      <c r="BW17" s="7" t="n">
        <v>0.7402320354209015</v>
      </c>
      <c r="BX17" s="7" t="n">
        <v>0.6031536907089625</v>
      </c>
      <c r="BY17" s="7" t="n">
        <v>0.5083907580502161</v>
      </c>
      <c r="BZ17" s="7" t="n">
        <v>0.613936172538168</v>
      </c>
      <c r="CA17" s="7" t="n">
        <v>0.4545803731959779</v>
      </c>
      <c r="CB17" s="7" t="n">
        <v>0.4786410166310976</v>
      </c>
      <c r="CC17" s="7" t="n">
        <v>0.5451946007999174</v>
      </c>
      <c r="CD17" s="7" t="n">
        <v>0.6501890065724902</v>
      </c>
      <c r="CE17" s="7" t="n">
        <v>0.5793438038568725</v>
      </c>
      <c r="CF17" s="7" t="n">
        <v>0.654880669106777</v>
      </c>
      <c r="CG17" s="7" t="n">
        <v>0.6987021662386736</v>
      </c>
      <c r="CH17" s="7" t="n">
        <v>0.762886237089083</v>
      </c>
      <c r="CI17" s="7" t="n">
        <v>0.2253928753344301</v>
      </c>
      <c r="CJ17" s="7" t="n">
        <v>0.2800386284552796</v>
      </c>
      <c r="CK17" s="7" t="n">
        <v>0.332648850571766</v>
      </c>
      <c r="CL17" s="7" t="n">
        <v>0.3567261522924166</v>
      </c>
      <c r="CM17" s="7" t="n">
        <v>0.6564094478696247</v>
      </c>
      <c r="CN17" s="7" t="n">
        <v>0.7824189039051499</v>
      </c>
      <c r="CO17" s="7" t="n">
        <v>0.6751161694558953</v>
      </c>
      <c r="CP17" s="7" t="n">
        <v>0.3140390209667404</v>
      </c>
      <c r="CQ17" s="7" t="n">
        <v>0.7043514071363625</v>
      </c>
      <c r="CR17" s="7" t="n">
        <v>0.7466728587071373</v>
      </c>
      <c r="CS17" s="7" t="n">
        <v>0.3730534185081485</v>
      </c>
      <c r="CT17" s="7" t="n">
        <v>0.4276013431476005</v>
      </c>
      <c r="CU17" s="7" t="n">
        <v>0.5672486489083096</v>
      </c>
      <c r="CV17" s="7" t="n">
        <v>0.4262255254289197</v>
      </c>
      <c r="CW17" s="7" t="n">
        <v>0.5800759462125379</v>
      </c>
      <c r="CX17" s="7" t="n">
        <v>0.3692277436025286</v>
      </c>
      <c r="CY17" s="7" t="n">
        <v>0.5725637225776697</v>
      </c>
      <c r="CZ17" s="7" t="n">
        <v>0.5439165380685542</v>
      </c>
      <c r="DA17" s="7" t="n">
        <v>0.2090987546544936</v>
      </c>
      <c r="DB17" s="7" t="n">
        <v>0.5257562978823189</v>
      </c>
      <c r="DC17" s="7" t="n">
        <v>0.579149008785539</v>
      </c>
      <c r="DD17" s="7" t="n">
        <v>0.2577583906378983</v>
      </c>
      <c r="DE17" s="7" t="n">
        <v>0.6020062608160859</v>
      </c>
      <c r="DF17" s="7" t="n">
        <v>0.3144881848422618</v>
      </c>
      <c r="DG17" s="7" t="n">
        <v>0.4300163436916537</v>
      </c>
      <c r="DH17" s="7" t="n">
        <v>0.8382045361396977</v>
      </c>
      <c r="DI17" s="7" t="n">
        <v>0.4022145287827834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0.8436525671827521</v>
      </c>
      <c r="D18" s="7" t="n">
        <v>0.7702963652456635</v>
      </c>
      <c r="E18" s="7" t="n">
        <v>0.6090771633755315</v>
      </c>
      <c r="F18" s="7" t="n">
        <v>0.5947774661231739</v>
      </c>
      <c r="G18" s="7" t="n">
        <v>0.640007375307561</v>
      </c>
      <c r="H18" s="7" t="n">
        <v>0.6701386875257654</v>
      </c>
      <c r="I18" s="7" t="n">
        <v>0.2103684414443911</v>
      </c>
      <c r="J18" s="7" t="n">
        <v>0.7672335669720333</v>
      </c>
      <c r="K18" s="7" t="n">
        <v>0.6914906927886643</v>
      </c>
      <c r="L18" s="7" t="n">
        <v>0.6677792235927542</v>
      </c>
      <c r="M18" s="7" t="n">
        <v>0.2782291092479162</v>
      </c>
      <c r="N18" s="7" t="n">
        <v>0.1182308239094213</v>
      </c>
      <c r="O18" s="7" t="n">
        <v>0.1366984108103427</v>
      </c>
      <c r="P18" s="7" t="n">
        <v>0.4866485918596131</v>
      </c>
      <c r="Q18" s="7" t="n">
        <v>-0.02045917815665637</v>
      </c>
      <c r="R18" s="7" t="n">
        <v>0.7345198335704747</v>
      </c>
      <c r="S18" s="7" t="n">
        <v>1</v>
      </c>
      <c r="T18" s="7" t="n">
        <v>0.9672000825050969</v>
      </c>
      <c r="U18" s="7" t="n">
        <v>0.6981474869461247</v>
      </c>
      <c r="V18" s="7" t="n">
        <v>0.784666259045172</v>
      </c>
      <c r="W18" s="7" t="n">
        <v>0.7964944934856933</v>
      </c>
      <c r="X18" s="7" t="n">
        <v>0.07786191257921798</v>
      </c>
      <c r="Y18" s="7" t="n">
        <v>0.6739976412355944</v>
      </c>
      <c r="Z18" s="7" t="n">
        <v>0.6209574600311867</v>
      </c>
      <c r="AA18" s="7" t="n">
        <v>0.1594816435866602</v>
      </c>
      <c r="AB18" s="7" t="n">
        <v>0.08633451010768856</v>
      </c>
      <c r="AC18" s="7" t="n">
        <v>0.3798000021558794</v>
      </c>
      <c r="AD18" s="7" t="n">
        <v>0.2608953458619133</v>
      </c>
      <c r="AE18" s="7" t="n">
        <v>-0.04906125480725693</v>
      </c>
      <c r="AF18" s="7" t="n">
        <v>0.08251855070847779</v>
      </c>
      <c r="AG18" s="7" t="n">
        <v>0.7515273468220716</v>
      </c>
      <c r="AH18" s="7" t="n">
        <v>0.3495811702276361</v>
      </c>
      <c r="AI18" s="7" t="n">
        <v>0.2083749668732839</v>
      </c>
      <c r="AJ18" s="7" t="n">
        <v>0.07504651735529384</v>
      </c>
      <c r="AK18" s="7" t="n">
        <v>0.5488687411204038</v>
      </c>
      <c r="AL18" s="7" t="n">
        <v>0.5496051281366948</v>
      </c>
      <c r="AM18" s="7" t="n">
        <v>0.1391404950371552</v>
      </c>
      <c r="AN18" s="7" t="n">
        <v>0.6575166629300339</v>
      </c>
      <c r="AO18" s="7" t="n">
        <v>0.3629224606684399</v>
      </c>
      <c r="AP18" s="7" t="n">
        <v>0.07541759065210965</v>
      </c>
      <c r="AQ18" s="7" t="n">
        <v>0.1814139381273835</v>
      </c>
      <c r="AR18" s="7" t="n">
        <v>-0.00560775236119427</v>
      </c>
      <c r="AS18" s="7" t="n">
        <v>0.379800275062592</v>
      </c>
      <c r="AT18" s="7" t="n">
        <v>0.5744273098521585</v>
      </c>
      <c r="AU18" s="7" t="n">
        <v>0.47628072661188</v>
      </c>
      <c r="AV18" s="7" t="n">
        <v>0.3180227786691427</v>
      </c>
      <c r="AW18" s="7" t="n">
        <v>0.6616979962212904</v>
      </c>
      <c r="AX18" s="7" t="n">
        <v>0.07830665141174101</v>
      </c>
      <c r="AY18" s="7" t="n">
        <v>0.5002688035708557</v>
      </c>
      <c r="AZ18" s="7" t="n">
        <v>0.09193124975188864</v>
      </c>
      <c r="BA18" s="7" t="n">
        <v>0.03012296163647766</v>
      </c>
      <c r="BB18" s="7" t="n">
        <v>0.7669672754461772</v>
      </c>
      <c r="BC18" s="7" t="n">
        <v>0.4784889994671838</v>
      </c>
      <c r="BD18" s="7" t="n">
        <v>0.466959162971312</v>
      </c>
      <c r="BE18" s="7" t="n">
        <v>0.5087721484176878</v>
      </c>
      <c r="BF18" s="7" t="n">
        <v>0.7023813964516318</v>
      </c>
      <c r="BG18" s="7" t="n">
        <v>0.6543805131167844</v>
      </c>
      <c r="BH18" s="7" t="n">
        <v>0.7621793620608446</v>
      </c>
      <c r="BI18" s="7" t="n">
        <v>-0.03501725237552619</v>
      </c>
      <c r="BJ18" s="7" t="n">
        <v>0.3251714930672071</v>
      </c>
      <c r="BK18" s="7" t="n">
        <v>0.206221496001795</v>
      </c>
      <c r="BL18" s="7" t="n">
        <v>0.7729218550020153</v>
      </c>
      <c r="BM18" s="7" t="n">
        <v>0.6879523196759055</v>
      </c>
      <c r="BN18" s="7" t="n">
        <v>0.1559220764772737</v>
      </c>
      <c r="BO18" s="7" t="n">
        <v>0.3228590722528509</v>
      </c>
      <c r="BP18" s="7" t="n">
        <v>0.2031072341085945</v>
      </c>
      <c r="BQ18" s="7" t="n">
        <v>0.5050766471047136</v>
      </c>
      <c r="BR18" s="7" t="n">
        <v>0.7839380676511981</v>
      </c>
      <c r="BS18" s="7" t="n">
        <v>0.5741584518385193</v>
      </c>
      <c r="BT18" s="7" t="n">
        <v>0.68488573277744</v>
      </c>
      <c r="BU18" s="7" t="n">
        <v>-0.01394113704715895</v>
      </c>
      <c r="BV18" s="7" t="n">
        <v>0.05113139586147936</v>
      </c>
      <c r="BW18" s="7" t="n">
        <v>0.6304055382065686</v>
      </c>
      <c r="BX18" s="7" t="n">
        <v>0.7144789597516804</v>
      </c>
      <c r="BY18" s="7" t="n">
        <v>0.4607219164465874</v>
      </c>
      <c r="BZ18" s="7" t="n">
        <v>0.7314515591217751</v>
      </c>
      <c r="CA18" s="7" t="n">
        <v>0.7093259405728015</v>
      </c>
      <c r="CB18" s="7" t="n">
        <v>0.07493696623756305</v>
      </c>
      <c r="CC18" s="7" t="n">
        <v>0.4612692766976566</v>
      </c>
      <c r="CD18" s="7" t="n">
        <v>0.713902810240276</v>
      </c>
      <c r="CE18" s="7" t="n">
        <v>0.4144124103112056</v>
      </c>
      <c r="CF18" s="7" t="n">
        <v>0.78073622942028</v>
      </c>
      <c r="CG18" s="7" t="n">
        <v>0.6970021947105739</v>
      </c>
      <c r="CH18" s="7" t="n">
        <v>0.7273532347242467</v>
      </c>
      <c r="CI18" s="7" t="n">
        <v>0.2400745980639006</v>
      </c>
      <c r="CJ18" s="7" t="n">
        <v>0.04668049677308265</v>
      </c>
      <c r="CK18" s="7" t="n">
        <v>-0.06195861668135638</v>
      </c>
      <c r="CL18" s="7" t="n">
        <v>0.04303487008626037</v>
      </c>
      <c r="CM18" s="7" t="n">
        <v>0.6964889125739818</v>
      </c>
      <c r="CN18" s="7" t="n">
        <v>0.7682336784942524</v>
      </c>
      <c r="CO18" s="7" t="n">
        <v>0.686540853267339</v>
      </c>
      <c r="CP18" s="7" t="n">
        <v>-0.001545481019302704</v>
      </c>
      <c r="CQ18" s="7" t="n">
        <v>0.7351524370392126</v>
      </c>
      <c r="CR18" s="7" t="n">
        <v>0.4685486108302135</v>
      </c>
      <c r="CS18" s="7" t="n">
        <v>-0.06960042082234477</v>
      </c>
      <c r="CT18" s="7" t="n">
        <v>0.4356635330966842</v>
      </c>
      <c r="CU18" s="7" t="n">
        <v>0.5433094444278469</v>
      </c>
      <c r="CV18" s="7" t="n">
        <v>0.03617051134876288</v>
      </c>
      <c r="CW18" s="7" t="n">
        <v>0.5625288068404001</v>
      </c>
      <c r="CX18" s="7" t="n">
        <v>0.7924742530833732</v>
      </c>
      <c r="CY18" s="7" t="n">
        <v>0.5611471988542832</v>
      </c>
      <c r="CZ18" s="7" t="n">
        <v>0.250944837339318</v>
      </c>
      <c r="DA18" s="7" t="n">
        <v>0.4993413550623532</v>
      </c>
      <c r="DB18" s="7" t="n">
        <v>0.68382738774887</v>
      </c>
      <c r="DC18" s="7" t="n">
        <v>0.5676086330277414</v>
      </c>
      <c r="DD18" s="7" t="n">
        <v>0.2622910305129632</v>
      </c>
      <c r="DE18" s="7" t="n">
        <v>0.7100528482343593</v>
      </c>
      <c r="DF18" s="7" t="n">
        <v>-0.07297012843171839</v>
      </c>
      <c r="DG18" s="7" t="n">
        <v>0.6802976570200779</v>
      </c>
      <c r="DH18" s="7" t="n">
        <v>0.6905214536201396</v>
      </c>
      <c r="DI18" s="7" t="n">
        <v>0.7865795378184793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0.8340233719445438</v>
      </c>
      <c r="D19" s="7" t="n">
        <v>0.7576778727484166</v>
      </c>
      <c r="E19" s="7" t="n">
        <v>0.6519676536101048</v>
      </c>
      <c r="F19" s="7" t="n">
        <v>0.583674390834201</v>
      </c>
      <c r="G19" s="7" t="n">
        <v>0.6634623498776608</v>
      </c>
      <c r="H19" s="7" t="n">
        <v>0.6764103754269738</v>
      </c>
      <c r="I19" s="7" t="n">
        <v>0.1687712482626668</v>
      </c>
      <c r="J19" s="7" t="n">
        <v>0.7146274149258511</v>
      </c>
      <c r="K19" s="7" t="n">
        <v>0.5964103951683514</v>
      </c>
      <c r="L19" s="7" t="n">
        <v>0.5676981649549824</v>
      </c>
      <c r="M19" s="7" t="n">
        <v>0.2075438355208759</v>
      </c>
      <c r="N19" s="7" t="n">
        <v>0.09941158290065039</v>
      </c>
      <c r="O19" s="7" t="n">
        <v>0.1115512209948059</v>
      </c>
      <c r="P19" s="7" t="n">
        <v>0.4460106786795884</v>
      </c>
      <c r="Q19" s="7" t="n">
        <v>-0.04324114180799336</v>
      </c>
      <c r="R19" s="7" t="n">
        <v>0.6540115838188822</v>
      </c>
      <c r="S19" s="7" t="n">
        <v>0.9672000825050969</v>
      </c>
      <c r="T19" s="7" t="n">
        <v>1</v>
      </c>
      <c r="U19" s="7" t="n">
        <v>0.6361466507267145</v>
      </c>
      <c r="V19" s="7" t="n">
        <v>0.7190190459857042</v>
      </c>
      <c r="W19" s="7" t="n">
        <v>0.7387284704333174</v>
      </c>
      <c r="X19" s="7" t="n">
        <v>0.04958630441208557</v>
      </c>
      <c r="Y19" s="7" t="n">
        <v>0.7081934794353936</v>
      </c>
      <c r="Z19" s="7" t="n">
        <v>0.6714987886428558</v>
      </c>
      <c r="AA19" s="7" t="n">
        <v>0.1437849202635334</v>
      </c>
      <c r="AB19" s="7" t="n">
        <v>0.06616638403839932</v>
      </c>
      <c r="AC19" s="7" t="n">
        <v>0.2833506113634976</v>
      </c>
      <c r="AD19" s="7" t="n">
        <v>0.2713829199068254</v>
      </c>
      <c r="AE19" s="7" t="n">
        <v>-0.07030386781759164</v>
      </c>
      <c r="AF19" s="7" t="n">
        <v>0.06015358294064126</v>
      </c>
      <c r="AG19" s="7" t="n">
        <v>0.6348827891550327</v>
      </c>
      <c r="AH19" s="7" t="n">
        <v>0.2669107508280489</v>
      </c>
      <c r="AI19" s="7" t="n">
        <v>0.1349792261198711</v>
      </c>
      <c r="AJ19" s="7" t="n">
        <v>0.02567684582173595</v>
      </c>
      <c r="AK19" s="7" t="n">
        <v>0.4785968218187058</v>
      </c>
      <c r="AL19" s="7" t="n">
        <v>0.4431967425577809</v>
      </c>
      <c r="AM19" s="7" t="n">
        <v>0.1152902969904049</v>
      </c>
      <c r="AN19" s="7" t="n">
        <v>0.6259864216273096</v>
      </c>
      <c r="AO19" s="7" t="n">
        <v>0.4193564595639481</v>
      </c>
      <c r="AP19" s="7" t="n">
        <v>0.04212792554404189</v>
      </c>
      <c r="AQ19" s="7" t="n">
        <v>0.1098006322589959</v>
      </c>
      <c r="AR19" s="7" t="n">
        <v>-0.03751194481387257</v>
      </c>
      <c r="AS19" s="7" t="n">
        <v>0.2833508497360935</v>
      </c>
      <c r="AT19" s="7" t="n">
        <v>0.5484990560957849</v>
      </c>
      <c r="AU19" s="7" t="n">
        <v>0.4547037743574363</v>
      </c>
      <c r="AV19" s="7" t="n">
        <v>0.2756477933998343</v>
      </c>
      <c r="AW19" s="7" t="n">
        <v>0.631652925707736</v>
      </c>
      <c r="AX19" s="7" t="n">
        <v>0.03571782799969285</v>
      </c>
      <c r="AY19" s="7" t="n">
        <v>0.5375941162303371</v>
      </c>
      <c r="AZ19" s="7" t="n">
        <v>0.06519698523582601</v>
      </c>
      <c r="BA19" s="7" t="n">
        <v>-0.02195800427833522</v>
      </c>
      <c r="BB19" s="7" t="n">
        <v>0.8754472006066522</v>
      </c>
      <c r="BC19" s="7" t="n">
        <v>0.4739036350738656</v>
      </c>
      <c r="BD19" s="7" t="n">
        <v>0.4293464273377424</v>
      </c>
      <c r="BE19" s="7" t="n">
        <v>0.4501407941262764</v>
      </c>
      <c r="BF19" s="7" t="n">
        <v>0.6091364059411899</v>
      </c>
      <c r="BG19" s="7" t="n">
        <v>0.6235897797950979</v>
      </c>
      <c r="BH19" s="7" t="n">
        <v>0.8713526783532181</v>
      </c>
      <c r="BI19" s="7" t="n">
        <v>-0.05838144148072613</v>
      </c>
      <c r="BJ19" s="7" t="n">
        <v>0.2675703429479321</v>
      </c>
      <c r="BK19" s="7" t="n">
        <v>0.1489515964911533</v>
      </c>
      <c r="BL19" s="7" t="n">
        <v>0.6739732125540356</v>
      </c>
      <c r="BM19" s="7" t="n">
        <v>0.5735993628666644</v>
      </c>
      <c r="BN19" s="7" t="n">
        <v>0.1326143561574194</v>
      </c>
      <c r="BO19" s="7" t="n">
        <v>0.2483290838121717</v>
      </c>
      <c r="BP19" s="7" t="n">
        <v>0.2079818393923199</v>
      </c>
      <c r="BQ19" s="7" t="n">
        <v>0.4634989846711096</v>
      </c>
      <c r="BR19" s="7" t="n">
        <v>0.6756122483689071</v>
      </c>
      <c r="BS19" s="7" t="n">
        <v>0.5575394850905242</v>
      </c>
      <c r="BT19" s="7" t="n">
        <v>0.5570922875225037</v>
      </c>
      <c r="BU19" s="7" t="n">
        <v>-0.04138706653098571</v>
      </c>
      <c r="BV19" s="7" t="n">
        <v>0.02009392660679955</v>
      </c>
      <c r="BW19" s="7" t="n">
        <v>0.5482326703475282</v>
      </c>
      <c r="BX19" s="7" t="n">
        <v>0.621452692304803</v>
      </c>
      <c r="BY19" s="7" t="n">
        <v>0.4407543964528835</v>
      </c>
      <c r="BZ19" s="7" t="n">
        <v>0.6433728868061531</v>
      </c>
      <c r="CA19" s="7" t="n">
        <v>0.7647087921027961</v>
      </c>
      <c r="CB19" s="7" t="n">
        <v>0.03300271024849794</v>
      </c>
      <c r="CC19" s="7" t="n">
        <v>0.400916299112392</v>
      </c>
      <c r="CD19" s="7" t="n">
        <v>0.7126226911901807</v>
      </c>
      <c r="CE19" s="7" t="n">
        <v>0.3721943908352563</v>
      </c>
      <c r="CF19" s="7" t="n">
        <v>0.6744244720348238</v>
      </c>
      <c r="CG19" s="7" t="n">
        <v>0.5876367947498987</v>
      </c>
      <c r="CH19" s="7" t="n">
        <v>0.5984622715137602</v>
      </c>
      <c r="CI19" s="7" t="n">
        <v>0.1866708697653327</v>
      </c>
      <c r="CJ19" s="7" t="n">
        <v>0.02936378661043689</v>
      </c>
      <c r="CK19" s="7" t="n">
        <v>-0.08335687641085157</v>
      </c>
      <c r="CL19" s="7" t="n">
        <v>0.02024561599262729</v>
      </c>
      <c r="CM19" s="7" t="n">
        <v>0.5958547838372285</v>
      </c>
      <c r="CN19" s="7" t="n">
        <v>0.6506939596450575</v>
      </c>
      <c r="CO19" s="7" t="n">
        <v>0.5749124639075476</v>
      </c>
      <c r="CP19" s="7" t="n">
        <v>-0.04395203064034795</v>
      </c>
      <c r="CQ19" s="7" t="n">
        <v>0.6127245156097221</v>
      </c>
      <c r="CR19" s="7" t="n">
        <v>0.3769040227251276</v>
      </c>
      <c r="CS19" s="7" t="n">
        <v>-0.1013753083257335</v>
      </c>
      <c r="CT19" s="7" t="n">
        <v>0.337583754473159</v>
      </c>
      <c r="CU19" s="7" t="n">
        <v>0.4444749445223753</v>
      </c>
      <c r="CV19" s="7" t="n">
        <v>0.0004472169411823226</v>
      </c>
      <c r="CW19" s="7" t="n">
        <v>0.4621840754678062</v>
      </c>
      <c r="CX19" s="7" t="n">
        <v>0.878106371241462</v>
      </c>
      <c r="CY19" s="7" t="n">
        <v>0.46308895090844</v>
      </c>
      <c r="CZ19" s="7" t="n">
        <v>0.2136633100526505</v>
      </c>
      <c r="DA19" s="7" t="n">
        <v>0.5367117607052307</v>
      </c>
      <c r="DB19" s="7" t="n">
        <v>0.6743830033056205</v>
      </c>
      <c r="DC19" s="7" t="n">
        <v>0.4696358723262794</v>
      </c>
      <c r="DD19" s="7" t="n">
        <v>0.3286236695161884</v>
      </c>
      <c r="DE19" s="7" t="n">
        <v>0.6149090662564078</v>
      </c>
      <c r="DF19" s="7" t="n">
        <v>-0.1101059800170055</v>
      </c>
      <c r="DG19" s="7" t="n">
        <v>0.7357886273878382</v>
      </c>
      <c r="DH19" s="7" t="n">
        <v>0.6070503665588962</v>
      </c>
      <c r="DI19" s="7" t="n">
        <v>0.8332197574030331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0.8540190600148074</v>
      </c>
      <c r="D20" s="7" t="n">
        <v>0.9093733895146533</v>
      </c>
      <c r="E20" s="7" t="n">
        <v>0.4268229834622051</v>
      </c>
      <c r="F20" s="7" t="n">
        <v>0.8971049513057759</v>
      </c>
      <c r="G20" s="7" t="n">
        <v>0.6321492745445416</v>
      </c>
      <c r="H20" s="7" t="n">
        <v>0.7924628433577996</v>
      </c>
      <c r="I20" s="7" t="n">
        <v>0.7059303307208602</v>
      </c>
      <c r="J20" s="7" t="n">
        <v>0.972701176354439</v>
      </c>
      <c r="K20" s="7" t="n">
        <v>0.4078087458659507</v>
      </c>
      <c r="L20" s="7" t="n">
        <v>0.5208432356961157</v>
      </c>
      <c r="M20" s="7" t="n">
        <v>0.7894814809874198</v>
      </c>
      <c r="N20" s="7" t="n">
        <v>0.4354973278912187</v>
      </c>
      <c r="O20" s="7" t="n">
        <v>0.5206710952030131</v>
      </c>
      <c r="P20" s="7" t="n">
        <v>0.7752251759550894</v>
      </c>
      <c r="Q20" s="7" t="n">
        <v>0.5420229981870311</v>
      </c>
      <c r="R20" s="7" t="n">
        <v>0.736015154868937</v>
      </c>
      <c r="S20" s="7" t="n">
        <v>0.6981474869461247</v>
      </c>
      <c r="T20" s="7" t="n">
        <v>0.6361466507267145</v>
      </c>
      <c r="U20" s="7" t="n">
        <v>1</v>
      </c>
      <c r="V20" s="7" t="n">
        <v>0.8267301199903659</v>
      </c>
      <c r="W20" s="7" t="n">
        <v>0.9648156993686813</v>
      </c>
      <c r="X20" s="7" t="n">
        <v>0.4983077954187072</v>
      </c>
      <c r="Y20" s="7" t="n">
        <v>0.5416304557761952</v>
      </c>
      <c r="Z20" s="7" t="n">
        <v>0.6004536465546</v>
      </c>
      <c r="AA20" s="7" t="n">
        <v>0.5436328628079434</v>
      </c>
      <c r="AB20" s="7" t="n">
        <v>0.4372991975972392</v>
      </c>
      <c r="AC20" s="7" t="n">
        <v>0.4966975425223349</v>
      </c>
      <c r="AD20" s="7" t="n">
        <v>0.5245317313411793</v>
      </c>
      <c r="AE20" s="7" t="n">
        <v>0.5269789728954439</v>
      </c>
      <c r="AF20" s="7" t="n">
        <v>0.4372389465024595</v>
      </c>
      <c r="AG20" s="7" t="n">
        <v>0.4724473116164318</v>
      </c>
      <c r="AH20" s="7" t="n">
        <v>0.7686390899845329</v>
      </c>
      <c r="AI20" s="7" t="n">
        <v>0.7274828980710446</v>
      </c>
      <c r="AJ20" s="7" t="n">
        <v>0.6152387856449332</v>
      </c>
      <c r="AK20" s="7" t="n">
        <v>0.7865715240052509</v>
      </c>
      <c r="AL20" s="7" t="n">
        <v>0.9391548362174923</v>
      </c>
      <c r="AM20" s="7" t="n">
        <v>0.5242610039519499</v>
      </c>
      <c r="AN20" s="7" t="n">
        <v>0.6621144034733114</v>
      </c>
      <c r="AO20" s="7" t="n">
        <v>0.4523135649427351</v>
      </c>
      <c r="AP20" s="7" t="n">
        <v>0.4497150262473801</v>
      </c>
      <c r="AQ20" s="7" t="n">
        <v>0.6968220131567746</v>
      </c>
      <c r="AR20" s="7" t="n">
        <v>0.5593731634993186</v>
      </c>
      <c r="AS20" s="7" t="n">
        <v>0.4966977033389241</v>
      </c>
      <c r="AT20" s="7" t="n">
        <v>0.5969759792057311</v>
      </c>
      <c r="AU20" s="7" t="n">
        <v>0.1597338584131674</v>
      </c>
      <c r="AV20" s="7" t="n">
        <v>0.5630263771392303</v>
      </c>
      <c r="AW20" s="7" t="n">
        <v>0.6614249419985181</v>
      </c>
      <c r="AX20" s="7" t="n">
        <v>0.6088344482855976</v>
      </c>
      <c r="AY20" s="7" t="n">
        <v>0.4280928123329353</v>
      </c>
      <c r="AZ20" s="7" t="n">
        <v>0.4676669375423136</v>
      </c>
      <c r="BA20" s="7" t="n">
        <v>0.4708880708237516</v>
      </c>
      <c r="BB20" s="7" t="n">
        <v>0.4784720321263516</v>
      </c>
      <c r="BC20" s="7" t="n">
        <v>0.6806387218988946</v>
      </c>
      <c r="BD20" s="7" t="n">
        <v>0.9170868521133814</v>
      </c>
      <c r="BE20" s="7" t="n">
        <v>0.7563018190973614</v>
      </c>
      <c r="BF20" s="7" t="n">
        <v>0.3935558573896213</v>
      </c>
      <c r="BG20" s="7" t="n">
        <v>0.7163761269055277</v>
      </c>
      <c r="BH20" s="7" t="n">
        <v>0.5227032165555139</v>
      </c>
      <c r="BI20" s="7" t="n">
        <v>0.5204519532894708</v>
      </c>
      <c r="BJ20" s="7" t="n">
        <v>0.7198197825857547</v>
      </c>
      <c r="BK20" s="7" t="n">
        <v>0.5270361142867582</v>
      </c>
      <c r="BL20" s="7" t="n">
        <v>0.4234505442757556</v>
      </c>
      <c r="BM20" s="7" t="n">
        <v>0.458446390408857</v>
      </c>
      <c r="BN20" s="7" t="n">
        <v>0.5382431583665453</v>
      </c>
      <c r="BO20" s="7" t="n">
        <v>0.6308475152414256</v>
      </c>
      <c r="BP20" s="7" t="n">
        <v>0.4215823291964685</v>
      </c>
      <c r="BQ20" s="7" t="n">
        <v>0.7725407659355862</v>
      </c>
      <c r="BR20" s="7" t="n">
        <v>0.4111106398639741</v>
      </c>
      <c r="BS20" s="7" t="n">
        <v>0.7497419262501027</v>
      </c>
      <c r="BT20" s="7" t="n">
        <v>0.5900824270330369</v>
      </c>
      <c r="BU20" s="7" t="n">
        <v>0.3746192238554824</v>
      </c>
      <c r="BV20" s="7" t="n">
        <v>0.4228676415297855</v>
      </c>
      <c r="BW20" s="7" t="n">
        <v>0.3823321999504209</v>
      </c>
      <c r="BX20" s="7" t="n">
        <v>0.346145730679472</v>
      </c>
      <c r="BY20" s="7" t="n">
        <v>0.153131753976984</v>
      </c>
      <c r="BZ20" s="7" t="n">
        <v>0.3480365194693211</v>
      </c>
      <c r="CA20" s="7" t="n">
        <v>0.4277347486884457</v>
      </c>
      <c r="CB20" s="7" t="n">
        <v>0.6051626337209933</v>
      </c>
      <c r="CC20" s="7" t="n">
        <v>0.7222645769955764</v>
      </c>
      <c r="CD20" s="7" t="n">
        <v>0.6782863292585566</v>
      </c>
      <c r="CE20" s="7" t="n">
        <v>0.5863994403681742</v>
      </c>
      <c r="CF20" s="7" t="n">
        <v>0.4099107669327104</v>
      </c>
      <c r="CG20" s="7" t="n">
        <v>0.3875163142711954</v>
      </c>
      <c r="CH20" s="7" t="n">
        <v>0.560913251666654</v>
      </c>
      <c r="CI20" s="7" t="n">
        <v>0.6557915354104021</v>
      </c>
      <c r="CJ20" s="7" t="n">
        <v>0.4118554033664629</v>
      </c>
      <c r="CK20" s="7" t="n">
        <v>0.4306807609814393</v>
      </c>
      <c r="CL20" s="7" t="n">
        <v>0.395084546218462</v>
      </c>
      <c r="CM20" s="7" t="n">
        <v>0.3492959272517467</v>
      </c>
      <c r="CN20" s="7" t="n">
        <v>0.5296580334325321</v>
      </c>
      <c r="CO20" s="7" t="n">
        <v>0.4740576143899364</v>
      </c>
      <c r="CP20" s="7" t="n">
        <v>0.4603566827033976</v>
      </c>
      <c r="CQ20" s="7" t="n">
        <v>0.5542083873453096</v>
      </c>
      <c r="CR20" s="7" t="n">
        <v>0.7211700560643636</v>
      </c>
      <c r="CS20" s="7" t="n">
        <v>0.4802155327072689</v>
      </c>
      <c r="CT20" s="7" t="n">
        <v>0.5504684151300653</v>
      </c>
      <c r="CU20" s="7" t="n">
        <v>0.4025996256997647</v>
      </c>
      <c r="CV20" s="7" t="n">
        <v>0.5759213328850485</v>
      </c>
      <c r="CW20" s="7" t="n">
        <v>0.3853168908003754</v>
      </c>
      <c r="CX20" s="7" t="n">
        <v>0.5210260884918055</v>
      </c>
      <c r="CY20" s="7" t="n">
        <v>0.3768088438861614</v>
      </c>
      <c r="CZ20" s="7" t="n">
        <v>0.6117157530766222</v>
      </c>
      <c r="DA20" s="7" t="n">
        <v>0.4276302483045131</v>
      </c>
      <c r="DB20" s="7" t="n">
        <v>0.7486516786527799</v>
      </c>
      <c r="DC20" s="7" t="n">
        <v>0.3842011697825946</v>
      </c>
      <c r="DD20" s="7" t="n">
        <v>0.2723404150099319</v>
      </c>
      <c r="DE20" s="7" t="n">
        <v>0.3889910451748195</v>
      </c>
      <c r="DF20" s="7" t="n">
        <v>0.3398165290033273</v>
      </c>
      <c r="DG20" s="7" t="n">
        <v>0.4226088812578254</v>
      </c>
      <c r="DH20" s="7" t="n">
        <v>0.6195593751650592</v>
      </c>
      <c r="DI20" s="7" t="n">
        <v>0.4878958181984981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0.8465133426830096</v>
      </c>
      <c r="D21" s="7" t="n">
        <v>0.7646308651917191</v>
      </c>
      <c r="E21" s="7" t="n">
        <v>0.467277361865249</v>
      </c>
      <c r="F21" s="7" t="n">
        <v>0.6579024071161254</v>
      </c>
      <c r="G21" s="7" t="n">
        <v>0.5362123477473629</v>
      </c>
      <c r="H21" s="7" t="n">
        <v>0.6776107628364612</v>
      </c>
      <c r="I21" s="7" t="n">
        <v>0.4950729542684573</v>
      </c>
      <c r="J21" s="7" t="n">
        <v>0.8407184702628465</v>
      </c>
      <c r="K21" s="7" t="n">
        <v>0.5852210901678175</v>
      </c>
      <c r="L21" s="7" t="n">
        <v>0.6749726164271967</v>
      </c>
      <c r="M21" s="7" t="n">
        <v>0.6215861820432664</v>
      </c>
      <c r="N21" s="7" t="n">
        <v>0.4170909557236262</v>
      </c>
      <c r="O21" s="7" t="n">
        <v>0.2228199538107851</v>
      </c>
      <c r="P21" s="7" t="n">
        <v>0.7020672123038429</v>
      </c>
      <c r="Q21" s="7" t="n">
        <v>0.3863022691145135</v>
      </c>
      <c r="R21" s="7" t="n">
        <v>0.9645332207450436</v>
      </c>
      <c r="S21" s="7" t="n">
        <v>0.784666259045172</v>
      </c>
      <c r="T21" s="7" t="n">
        <v>0.7190190459857042</v>
      </c>
      <c r="U21" s="7" t="n">
        <v>0.8267301199903659</v>
      </c>
      <c r="V21" s="7" t="n">
        <v>1</v>
      </c>
      <c r="W21" s="7" t="n">
        <v>0.9100699596814339</v>
      </c>
      <c r="X21" s="7" t="n">
        <v>0.3790337123883397</v>
      </c>
      <c r="Y21" s="7" t="n">
        <v>0.5911423864110726</v>
      </c>
      <c r="Z21" s="7" t="n">
        <v>0.4655787353091753</v>
      </c>
      <c r="AA21" s="7" t="n">
        <v>0.2361297286590228</v>
      </c>
      <c r="AB21" s="7" t="n">
        <v>0.3936086670075865</v>
      </c>
      <c r="AC21" s="7" t="n">
        <v>0.3982918438038884</v>
      </c>
      <c r="AD21" s="7" t="n">
        <v>0.4047425093820455</v>
      </c>
      <c r="AE21" s="7" t="n">
        <v>0.3474341627454282</v>
      </c>
      <c r="AF21" s="7" t="n">
        <v>0.3936718705667384</v>
      </c>
      <c r="AG21" s="7" t="n">
        <v>0.6714410478996032</v>
      </c>
      <c r="AH21" s="7" t="n">
        <v>0.7197190224503571</v>
      </c>
      <c r="AI21" s="7" t="n">
        <v>0.5975967201771413</v>
      </c>
      <c r="AJ21" s="7" t="n">
        <v>0.5052794712527797</v>
      </c>
      <c r="AK21" s="7" t="n">
        <v>0.5822278455457965</v>
      </c>
      <c r="AL21" s="7" t="n">
        <v>0.7941122251532611</v>
      </c>
      <c r="AM21" s="7" t="n">
        <v>0.2218982991634088</v>
      </c>
      <c r="AN21" s="7" t="n">
        <v>0.6453330240725922</v>
      </c>
      <c r="AO21" s="7" t="n">
        <v>0.4760460661870519</v>
      </c>
      <c r="AP21" s="7" t="n">
        <v>0.4043789779425935</v>
      </c>
      <c r="AQ21" s="7" t="n">
        <v>0.5723398428047418</v>
      </c>
      <c r="AR21" s="7" t="n">
        <v>0.4111612601348568</v>
      </c>
      <c r="AS21" s="7" t="n">
        <v>0.3982921003688446</v>
      </c>
      <c r="AT21" s="7" t="n">
        <v>0.6514538338211563</v>
      </c>
      <c r="AU21" s="7" t="n">
        <v>0.4848435069103754</v>
      </c>
      <c r="AV21" s="7" t="n">
        <v>0.5376793995080856</v>
      </c>
      <c r="AW21" s="7" t="n">
        <v>0.6654337445149476</v>
      </c>
      <c r="AX21" s="7" t="n">
        <v>0.4841513250763586</v>
      </c>
      <c r="AY21" s="7" t="n">
        <v>0.3546118088473496</v>
      </c>
      <c r="AZ21" s="7" t="n">
        <v>0.171367589471935</v>
      </c>
      <c r="BA21" s="7" t="n">
        <v>0.3889730667676719</v>
      </c>
      <c r="BB21" s="7" t="n">
        <v>0.5252755090044735</v>
      </c>
      <c r="BC21" s="7" t="n">
        <v>0.5199244663588752</v>
      </c>
      <c r="BD21" s="7" t="n">
        <v>0.6260070782229243</v>
      </c>
      <c r="BE21" s="7" t="n">
        <v>0.8137594492577367</v>
      </c>
      <c r="BF21" s="7" t="n">
        <v>0.5765315812913407</v>
      </c>
      <c r="BG21" s="7" t="n">
        <v>0.7473459051660415</v>
      </c>
      <c r="BH21" s="7" t="n">
        <v>0.534041741963608</v>
      </c>
      <c r="BI21" s="7" t="n">
        <v>0.3718546683595019</v>
      </c>
      <c r="BJ21" s="7" t="n">
        <v>0.667977851124954</v>
      </c>
      <c r="BK21" s="7" t="n">
        <v>0.4519369236744916</v>
      </c>
      <c r="BL21" s="7" t="n">
        <v>0.623462641723618</v>
      </c>
      <c r="BM21" s="7" t="n">
        <v>0.6420940952691717</v>
      </c>
      <c r="BN21" s="7" t="n">
        <v>0.2483086465070977</v>
      </c>
      <c r="BO21" s="7" t="n">
        <v>0.5396395337336735</v>
      </c>
      <c r="BP21" s="7" t="n">
        <v>0.3453324829983331</v>
      </c>
      <c r="BQ21" s="7" t="n">
        <v>0.7022922165212574</v>
      </c>
      <c r="BR21" s="7" t="n">
        <v>0.6368644962258081</v>
      </c>
      <c r="BS21" s="7" t="n">
        <v>0.664093664523253</v>
      </c>
      <c r="BT21" s="7" t="n">
        <v>0.7941315016037287</v>
      </c>
      <c r="BU21" s="7" t="n">
        <v>0.3267812033560922</v>
      </c>
      <c r="BV21" s="7" t="n">
        <v>0.3921607519417376</v>
      </c>
      <c r="BW21" s="7" t="n">
        <v>0.6932179155456585</v>
      </c>
      <c r="BX21" s="7" t="n">
        <v>0.5845761294632984</v>
      </c>
      <c r="BY21" s="7" t="n">
        <v>0.4732207247753606</v>
      </c>
      <c r="BZ21" s="7" t="n">
        <v>0.5922432259646166</v>
      </c>
      <c r="CA21" s="7" t="n">
        <v>0.5617611413963529</v>
      </c>
      <c r="CB21" s="7" t="n">
        <v>0.4847498534733082</v>
      </c>
      <c r="CC21" s="7" t="n">
        <v>0.6155292474102534</v>
      </c>
      <c r="CD21" s="7" t="n">
        <v>0.748890808084515</v>
      </c>
      <c r="CE21" s="7" t="n">
        <v>0.5864120333985562</v>
      </c>
      <c r="CF21" s="7" t="n">
        <v>0.6329503073869653</v>
      </c>
      <c r="CG21" s="7" t="n">
        <v>0.6395566477667401</v>
      </c>
      <c r="CH21" s="7" t="n">
        <v>0.7278454917189032</v>
      </c>
      <c r="CI21" s="7" t="n">
        <v>0.343040484533871</v>
      </c>
      <c r="CJ21" s="7" t="n">
        <v>0.3319325458297564</v>
      </c>
      <c r="CK21" s="7" t="n">
        <v>0.3287911570028951</v>
      </c>
      <c r="CL21" s="7" t="n">
        <v>0.3700790715504698</v>
      </c>
      <c r="CM21" s="7" t="n">
        <v>0.5927128978460346</v>
      </c>
      <c r="CN21" s="7" t="n">
        <v>0.7476731491218994</v>
      </c>
      <c r="CO21" s="7" t="n">
        <v>0.6312449089687736</v>
      </c>
      <c r="CP21" s="7" t="n">
        <v>0.3300426471643387</v>
      </c>
      <c r="CQ21" s="7" t="n">
        <v>0.6814584730679334</v>
      </c>
      <c r="CR21" s="7" t="n">
        <v>0.7213538844248055</v>
      </c>
      <c r="CS21" s="7" t="n">
        <v>0.3685638695035333</v>
      </c>
      <c r="CT21" s="7" t="n">
        <v>0.5043879649257303</v>
      </c>
      <c r="CU21" s="7" t="n">
        <v>0.5064268711168529</v>
      </c>
      <c r="CV21" s="7" t="n">
        <v>0.4349734379015135</v>
      </c>
      <c r="CW21" s="7" t="n">
        <v>0.5145957588700982</v>
      </c>
      <c r="CX21" s="7" t="n">
        <v>0.4711833351899823</v>
      </c>
      <c r="CY21" s="7" t="n">
        <v>0.5078659288167533</v>
      </c>
      <c r="CZ21" s="7" t="n">
        <v>0.576960464242343</v>
      </c>
      <c r="DA21" s="7" t="n">
        <v>0.3513065221101874</v>
      </c>
      <c r="DB21" s="7" t="n">
        <v>0.6605778057780419</v>
      </c>
      <c r="DC21" s="7" t="n">
        <v>0.5139667960294023</v>
      </c>
      <c r="DD21" s="7" t="n">
        <v>0.318887713136525</v>
      </c>
      <c r="DE21" s="7" t="n">
        <v>0.5889835470351317</v>
      </c>
      <c r="DF21" s="7" t="n">
        <v>0.3273304819290632</v>
      </c>
      <c r="DG21" s="7" t="n">
        <v>0.5327816340039981</v>
      </c>
      <c r="DH21" s="7" t="n">
        <v>0.8172493226805231</v>
      </c>
      <c r="DI21" s="7" t="n">
        <v>0.5181492901869857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0.9355158081657663</v>
      </c>
      <c r="D22" s="7" t="n">
        <v>0.9442700855384576</v>
      </c>
      <c r="E22" s="7" t="n">
        <v>0.5479975621181719</v>
      </c>
      <c r="F22" s="7" t="n">
        <v>0.8860439813763571</v>
      </c>
      <c r="G22" s="7" t="n">
        <v>0.7188386988393077</v>
      </c>
      <c r="H22" s="7" t="n">
        <v>0.7996406356505572</v>
      </c>
      <c r="I22" s="7" t="n">
        <v>0.637904256337739</v>
      </c>
      <c r="J22" s="7" t="n">
        <v>0.9895277615878546</v>
      </c>
      <c r="K22" s="7" t="n">
        <v>0.5129925043739857</v>
      </c>
      <c r="L22" s="7" t="n">
        <v>0.6020968656935631</v>
      </c>
      <c r="M22" s="7" t="n">
        <v>0.6929176197696345</v>
      </c>
      <c r="N22" s="7" t="n">
        <v>0.4054314534115456</v>
      </c>
      <c r="O22" s="7" t="n">
        <v>0.4692890858686837</v>
      </c>
      <c r="P22" s="7" t="n">
        <v>0.7356226485128565</v>
      </c>
      <c r="Q22" s="7" t="n">
        <v>0.4254024990351157</v>
      </c>
      <c r="R22" s="7" t="n">
        <v>0.8180030119419354</v>
      </c>
      <c r="S22" s="7" t="n">
        <v>0.7964944934856933</v>
      </c>
      <c r="T22" s="7" t="n">
        <v>0.7387284704333174</v>
      </c>
      <c r="U22" s="7" t="n">
        <v>0.9648156993686813</v>
      </c>
      <c r="V22" s="7" t="n">
        <v>0.9100699596814339</v>
      </c>
      <c r="W22" s="7" t="n">
        <v>1</v>
      </c>
      <c r="X22" s="7" t="n">
        <v>0.4347030407003163</v>
      </c>
      <c r="Y22" s="7" t="n">
        <v>0.6566330044004189</v>
      </c>
      <c r="Z22" s="7" t="n">
        <v>0.6276582299149589</v>
      </c>
      <c r="AA22" s="7" t="n">
        <v>0.4845422468287435</v>
      </c>
      <c r="AB22" s="7" t="n">
        <v>0.4013727242991952</v>
      </c>
      <c r="AC22" s="7" t="n">
        <v>0.4894308457041915</v>
      </c>
      <c r="AD22" s="7" t="n">
        <v>0.4834394667563465</v>
      </c>
      <c r="AE22" s="7" t="n">
        <v>0.4003307143630559</v>
      </c>
      <c r="AF22" s="7" t="n">
        <v>0.3979814349947713</v>
      </c>
      <c r="AG22" s="7" t="n">
        <v>0.581633174831932</v>
      </c>
      <c r="AH22" s="7" t="n">
        <v>0.7115946971304324</v>
      </c>
      <c r="AI22" s="7" t="n">
        <v>0.6361290124925942</v>
      </c>
      <c r="AJ22" s="7" t="n">
        <v>0.5194022012507722</v>
      </c>
      <c r="AK22" s="7" t="n">
        <v>0.7762466359192345</v>
      </c>
      <c r="AL22" s="7" t="n">
        <v>0.8900581076127001</v>
      </c>
      <c r="AM22" s="7" t="n">
        <v>0.4710424787400141</v>
      </c>
      <c r="AN22" s="7" t="n">
        <v>0.7514438413603521</v>
      </c>
      <c r="AO22" s="7" t="n">
        <v>0.4893728164491374</v>
      </c>
      <c r="AP22" s="7" t="n">
        <v>0.3835891694680781</v>
      </c>
      <c r="AQ22" s="7" t="n">
        <v>0.5993777651973057</v>
      </c>
      <c r="AR22" s="7" t="n">
        <v>0.4407622600303084</v>
      </c>
      <c r="AS22" s="7" t="n">
        <v>0.4894310205942909</v>
      </c>
      <c r="AT22" s="7" t="n">
        <v>0.6461698161324834</v>
      </c>
      <c r="AU22" s="7" t="n">
        <v>0.2939945582122833</v>
      </c>
      <c r="AV22" s="7" t="n">
        <v>0.5595152852633861</v>
      </c>
      <c r="AW22" s="7" t="n">
        <v>0.7568673275929386</v>
      </c>
      <c r="AX22" s="7" t="n">
        <v>0.4901864692359902</v>
      </c>
      <c r="AY22" s="7" t="n">
        <v>0.5324812119967396</v>
      </c>
      <c r="AZ22" s="7" t="n">
        <v>0.4168903625033472</v>
      </c>
      <c r="BA22" s="7" t="n">
        <v>0.3926096484732711</v>
      </c>
      <c r="BB22" s="7" t="n">
        <v>0.5654314072121022</v>
      </c>
      <c r="BC22" s="7" t="n">
        <v>0.6638350476224805</v>
      </c>
      <c r="BD22" s="7" t="n">
        <v>0.8475014028766493</v>
      </c>
      <c r="BE22" s="7" t="n">
        <v>0.7587008707794192</v>
      </c>
      <c r="BF22" s="7" t="n">
        <v>0.5045320997400511</v>
      </c>
      <c r="BG22" s="7" t="n">
        <v>0.7464257846370561</v>
      </c>
      <c r="BH22" s="7" t="n">
        <v>0.6009017394906419</v>
      </c>
      <c r="BI22" s="7" t="n">
        <v>0.4067365083882625</v>
      </c>
      <c r="BJ22" s="7" t="n">
        <v>0.6590792138978768</v>
      </c>
      <c r="BK22" s="7" t="n">
        <v>0.5057992401675704</v>
      </c>
      <c r="BL22" s="7" t="n">
        <v>0.5426643110976385</v>
      </c>
      <c r="BM22" s="7" t="n">
        <v>0.5546463860095221</v>
      </c>
      <c r="BN22" s="7" t="n">
        <v>0.4884046241647355</v>
      </c>
      <c r="BO22" s="7" t="n">
        <v>0.6073839467765019</v>
      </c>
      <c r="BP22" s="7" t="n">
        <v>0.3985254822802241</v>
      </c>
      <c r="BQ22" s="7" t="n">
        <v>0.7377420556389296</v>
      </c>
      <c r="BR22" s="7" t="n">
        <v>0.5402956557194228</v>
      </c>
      <c r="BS22" s="7" t="n">
        <v>0.7404052094724438</v>
      </c>
      <c r="BT22" s="7" t="n">
        <v>0.6686211786725043</v>
      </c>
      <c r="BU22" s="7" t="n">
        <v>0.3061597019430528</v>
      </c>
      <c r="BV22" s="7" t="n">
        <v>0.3601784844710395</v>
      </c>
      <c r="BW22" s="7" t="n">
        <v>0.5111247586387555</v>
      </c>
      <c r="BX22" s="7" t="n">
        <v>0.4789099491060464</v>
      </c>
      <c r="BY22" s="7" t="n">
        <v>0.2865722903642758</v>
      </c>
      <c r="BZ22" s="7" t="n">
        <v>0.4821327431610415</v>
      </c>
      <c r="CA22" s="7" t="n">
        <v>0.5838745676223669</v>
      </c>
      <c r="CB22" s="7" t="n">
        <v>0.4873513700141416</v>
      </c>
      <c r="CC22" s="7" t="n">
        <v>0.6833147225048635</v>
      </c>
      <c r="CD22" s="7" t="n">
        <v>0.7695118927543173</v>
      </c>
      <c r="CE22" s="7" t="n">
        <v>0.6041093493866055</v>
      </c>
      <c r="CF22" s="7" t="n">
        <v>0.5388120470254577</v>
      </c>
      <c r="CG22" s="7" t="n">
        <v>0.5069326948348584</v>
      </c>
      <c r="CH22" s="7" t="n">
        <v>0.6455121595226432</v>
      </c>
      <c r="CI22" s="7" t="n">
        <v>0.5806035754766881</v>
      </c>
      <c r="CJ22" s="7" t="n">
        <v>0.3644528132996601</v>
      </c>
      <c r="CK22" s="7" t="n">
        <v>0.3427834775216849</v>
      </c>
      <c r="CL22" s="7" t="n">
        <v>0.338837191102446</v>
      </c>
      <c r="CM22" s="7" t="n">
        <v>0.4630349061420594</v>
      </c>
      <c r="CN22" s="7" t="n">
        <v>0.6316553572057716</v>
      </c>
      <c r="CO22" s="7" t="n">
        <v>0.5611314080351504</v>
      </c>
      <c r="CP22" s="7" t="n">
        <v>0.362477083602607</v>
      </c>
      <c r="CQ22" s="7" t="n">
        <v>0.6349694863210533</v>
      </c>
      <c r="CR22" s="7" t="n">
        <v>0.6997592385348185</v>
      </c>
      <c r="CS22" s="7" t="n">
        <v>0.3642582785119781</v>
      </c>
      <c r="CT22" s="7" t="n">
        <v>0.552775789024253</v>
      </c>
      <c r="CU22" s="7" t="n">
        <v>0.467190525781102</v>
      </c>
      <c r="CV22" s="7" t="n">
        <v>0.450344155414691</v>
      </c>
      <c r="CW22" s="7" t="n">
        <v>0.4599524206650797</v>
      </c>
      <c r="CX22" s="7" t="n">
        <v>0.5901476285638848</v>
      </c>
      <c r="CY22" s="7" t="n">
        <v>0.4532740793035188</v>
      </c>
      <c r="CZ22" s="7" t="n">
        <v>0.5583218916229392</v>
      </c>
      <c r="DA22" s="7" t="n">
        <v>0.5312662523312288</v>
      </c>
      <c r="DB22" s="7" t="n">
        <v>0.8101417580250457</v>
      </c>
      <c r="DC22" s="7" t="n">
        <v>0.4593088339348931</v>
      </c>
      <c r="DD22" s="7" t="n">
        <v>0.3210408865511309</v>
      </c>
      <c r="DE22" s="7" t="n">
        <v>0.5053950737446653</v>
      </c>
      <c r="DF22" s="7" t="n">
        <v>0.2863615772141794</v>
      </c>
      <c r="DG22" s="7" t="n">
        <v>0.5597134768313129</v>
      </c>
      <c r="DH22" s="7" t="n">
        <v>0.6947816784549959</v>
      </c>
      <c r="DI22" s="7" t="n">
        <v>0.6202190863276744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0.3376296903679342</v>
      </c>
      <c r="D23" s="7" t="n">
        <v>0.4099287316618158</v>
      </c>
      <c r="E23" s="7" t="n">
        <v>0.01702238866341297</v>
      </c>
      <c r="F23" s="7" t="n">
        <v>0.5206588108933804</v>
      </c>
      <c r="G23" s="7" t="n">
        <v>0.2115609888942351</v>
      </c>
      <c r="H23" s="7" t="n">
        <v>0.2624467101117682</v>
      </c>
      <c r="I23" s="7" t="n">
        <v>0.8112636711060013</v>
      </c>
      <c r="J23" s="7" t="n">
        <v>0.4358829758020248</v>
      </c>
      <c r="K23" s="7" t="n">
        <v>-0.09935007271880164</v>
      </c>
      <c r="L23" s="7" t="n">
        <v>0.002130983874669944</v>
      </c>
      <c r="M23" s="7" t="n">
        <v>0.4949706771459435</v>
      </c>
      <c r="N23" s="7" t="n">
        <v>0.9520684627421693</v>
      </c>
      <c r="O23" s="7" t="n">
        <v>0.4300443101731871</v>
      </c>
      <c r="P23" s="7" t="n">
        <v>0.3778732486072991</v>
      </c>
      <c r="Q23" s="7" t="n">
        <v>0.4341877274290833</v>
      </c>
      <c r="R23" s="7" t="n">
        <v>0.3282164808604469</v>
      </c>
      <c r="S23" s="7" t="n">
        <v>0.07786191257921798</v>
      </c>
      <c r="T23" s="7" t="n">
        <v>0.04958630441208557</v>
      </c>
      <c r="U23" s="7" t="n">
        <v>0.4983077954187072</v>
      </c>
      <c r="V23" s="7" t="n">
        <v>0.3790337123883397</v>
      </c>
      <c r="W23" s="7" t="n">
        <v>0.4347030407003163</v>
      </c>
      <c r="X23" s="7" t="n">
        <v>1</v>
      </c>
      <c r="Y23" s="7" t="n">
        <v>0.08852082889282564</v>
      </c>
      <c r="Z23" s="7" t="n">
        <v>0.109807807105964</v>
      </c>
      <c r="AA23" s="7" t="n">
        <v>0.4226679621268514</v>
      </c>
      <c r="AB23" s="7" t="n">
        <v>0.9628883419366102</v>
      </c>
      <c r="AC23" s="7" t="n">
        <v>0.11847936406708</v>
      </c>
      <c r="AD23" s="7" t="n">
        <v>0.3064705940927589</v>
      </c>
      <c r="AE23" s="7" t="n">
        <v>0.4326771742576093</v>
      </c>
      <c r="AF23" s="7" t="n">
        <v>0.9595043074012156</v>
      </c>
      <c r="AG23" s="7" t="n">
        <v>-0.09193379002508228</v>
      </c>
      <c r="AH23" s="7" t="n">
        <v>0.5400519958018964</v>
      </c>
      <c r="AI23" s="7" t="n">
        <v>0.5876962749074135</v>
      </c>
      <c r="AJ23" s="7" t="n">
        <v>0.6328797967760907</v>
      </c>
      <c r="AK23" s="7" t="n">
        <v>0.3427782418184556</v>
      </c>
      <c r="AL23" s="7" t="n">
        <v>0.479027958029094</v>
      </c>
      <c r="AM23" s="7" t="n">
        <v>0.4280638917339682</v>
      </c>
      <c r="AN23" s="7" t="n">
        <v>0.1204299994806207</v>
      </c>
      <c r="AO23" s="7" t="n">
        <v>0.2754410937947175</v>
      </c>
      <c r="AP23" s="7" t="n">
        <v>0.905797465365992</v>
      </c>
      <c r="AQ23" s="7" t="n">
        <v>0.5379160771688477</v>
      </c>
      <c r="AR23" s="7" t="n">
        <v>0.4380167869784786</v>
      </c>
      <c r="AS23" s="7" t="n">
        <v>0.118479297760933</v>
      </c>
      <c r="AT23" s="7" t="n">
        <v>0.3501445032968353</v>
      </c>
      <c r="AU23" s="7" t="n">
        <v>-0.1890057059680005</v>
      </c>
      <c r="AV23" s="7" t="n">
        <v>0.44515907765836</v>
      </c>
      <c r="AW23" s="7" t="n">
        <v>0.1194095676520027</v>
      </c>
      <c r="AX23" s="7" t="n">
        <v>0.4850089345097344</v>
      </c>
      <c r="AY23" s="7" t="n">
        <v>0.1314356553486554</v>
      </c>
      <c r="AZ23" s="7" t="n">
        <v>0.3859677841066521</v>
      </c>
      <c r="BA23" s="7" t="n">
        <v>0.9300138179165188</v>
      </c>
      <c r="BB23" s="7" t="n">
        <v>0.03580226828573402</v>
      </c>
      <c r="BC23" s="7" t="n">
        <v>0.2114203986036944</v>
      </c>
      <c r="BD23" s="7" t="n">
        <v>0.5732009391651984</v>
      </c>
      <c r="BE23" s="7" t="n">
        <v>0.3406376786405508</v>
      </c>
      <c r="BF23" s="7" t="n">
        <v>-0.1608939748479385</v>
      </c>
      <c r="BG23" s="7" t="n">
        <v>0.2679561315643249</v>
      </c>
      <c r="BH23" s="7" t="n">
        <v>0.04025943862926172</v>
      </c>
      <c r="BI23" s="7" t="n">
        <v>0.4200844913312832</v>
      </c>
      <c r="BJ23" s="7" t="n">
        <v>0.4283924869495906</v>
      </c>
      <c r="BK23" s="7" t="n">
        <v>0.4082553393879121</v>
      </c>
      <c r="BL23" s="7" t="n">
        <v>-0.1545487351511124</v>
      </c>
      <c r="BM23" s="7" t="n">
        <v>-0.04489235308958631</v>
      </c>
      <c r="BN23" s="7" t="n">
        <v>0.4388198140463413</v>
      </c>
      <c r="BO23" s="7" t="n">
        <v>0.2970075719291965</v>
      </c>
      <c r="BP23" s="7" t="n">
        <v>0.2507115219091192</v>
      </c>
      <c r="BQ23" s="7" t="n">
        <v>0.3659785011291983</v>
      </c>
      <c r="BR23" s="7" t="n">
        <v>-0.1426109558941154</v>
      </c>
      <c r="BS23" s="7" t="n">
        <v>0.4274742999106897</v>
      </c>
      <c r="BT23" s="7" t="n">
        <v>0.09835146246622314</v>
      </c>
      <c r="BU23" s="7" t="n">
        <v>0.9387675652183944</v>
      </c>
      <c r="BV23" s="7" t="n">
        <v>0.9375394311304195</v>
      </c>
      <c r="BW23" s="7" t="n">
        <v>-0.09157315747709352</v>
      </c>
      <c r="BX23" s="7" t="n">
        <v>-0.2026502880082105</v>
      </c>
      <c r="BY23" s="7" t="n">
        <v>-0.1899954427143284</v>
      </c>
      <c r="BZ23" s="7" t="n">
        <v>-0.1865133870271223</v>
      </c>
      <c r="CA23" s="7" t="n">
        <v>-0.02722578163196655</v>
      </c>
      <c r="CB23" s="7" t="n">
        <v>0.4807086653069823</v>
      </c>
      <c r="CC23" s="7" t="n">
        <v>0.2346192095929077</v>
      </c>
      <c r="CD23" s="7" t="n">
        <v>0.133905049253249</v>
      </c>
      <c r="CE23" s="7" t="n">
        <v>0.4029858815573613</v>
      </c>
      <c r="CF23" s="7" t="n">
        <v>-0.1605638013401923</v>
      </c>
      <c r="CG23" s="7" t="n">
        <v>-0.1181443317572662</v>
      </c>
      <c r="CH23" s="7" t="n">
        <v>0.1318810276582858</v>
      </c>
      <c r="CI23" s="7" t="n">
        <v>0.4718482638248928</v>
      </c>
      <c r="CJ23" s="7" t="n">
        <v>0.9583923115999672</v>
      </c>
      <c r="CK23" s="7" t="n">
        <v>0.3063288147034205</v>
      </c>
      <c r="CL23" s="7" t="n">
        <v>0.9290522488563152</v>
      </c>
      <c r="CM23" s="7" t="n">
        <v>-0.1228214481287036</v>
      </c>
      <c r="CN23" s="7" t="n">
        <v>0.03937193197020976</v>
      </c>
      <c r="CO23" s="7" t="n">
        <v>-0.03385438695424157</v>
      </c>
      <c r="CP23" s="7" t="n">
        <v>0.9345665379439181</v>
      </c>
      <c r="CQ23" s="7" t="n">
        <v>-0.03089387238306989</v>
      </c>
      <c r="CR23" s="7" t="n">
        <v>0.3923616185359231</v>
      </c>
      <c r="CS23" s="7" t="n">
        <v>0.4204696975408882</v>
      </c>
      <c r="CT23" s="7" t="n">
        <v>0.1424006149735205</v>
      </c>
      <c r="CU23" s="7" t="n">
        <v>-0.01154522398231046</v>
      </c>
      <c r="CV23" s="7" t="n">
        <v>0.4637316572105488</v>
      </c>
      <c r="CW23" s="7" t="n">
        <v>-0.0348653955484352</v>
      </c>
      <c r="CX23" s="7" t="n">
        <v>0.0237960267425173</v>
      </c>
      <c r="CY23" s="7" t="n">
        <v>-0.04603131600275762</v>
      </c>
      <c r="CZ23" s="7" t="n">
        <v>0.4143752923271151</v>
      </c>
      <c r="DA23" s="7" t="n">
        <v>0.1362360121309485</v>
      </c>
      <c r="DB23" s="7" t="n">
        <v>0.2299974964467913</v>
      </c>
      <c r="DC23" s="7" t="n">
        <v>-0.03242225745755397</v>
      </c>
      <c r="DD23" s="7" t="n">
        <v>0.2171333254537958</v>
      </c>
      <c r="DE23" s="7" t="n">
        <v>-0.149771588455138</v>
      </c>
      <c r="DF23" s="7" t="n">
        <v>0.845490680017142</v>
      </c>
      <c r="DG23" s="7" t="n">
        <v>-0.04033815534515234</v>
      </c>
      <c r="DH23" s="7" t="n">
        <v>0.1885051443538346</v>
      </c>
      <c r="DI23" s="7" t="n">
        <v>-0.03682928353224415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0.8364678406509737</v>
      </c>
      <c r="D24" s="7" t="n">
        <v>0.7619920680180535</v>
      </c>
      <c r="E24" s="7" t="n">
        <v>0.972450596407849</v>
      </c>
      <c r="F24" s="7" t="n">
        <v>0.6714336572762137</v>
      </c>
      <c r="G24" s="7" t="n">
        <v>0.860443116070533</v>
      </c>
      <c r="H24" s="7" t="n">
        <v>0.6827415510717886</v>
      </c>
      <c r="I24" s="7" t="n">
        <v>0.2228322476566772</v>
      </c>
      <c r="J24" s="7" t="n">
        <v>0.651925765678263</v>
      </c>
      <c r="K24" s="7" t="n">
        <v>0.2140638760246548</v>
      </c>
      <c r="L24" s="7" t="n">
        <v>0.1921370042235504</v>
      </c>
      <c r="M24" s="7" t="n">
        <v>0.2207361956113887</v>
      </c>
      <c r="N24" s="7" t="n">
        <v>0.1488271661351966</v>
      </c>
      <c r="O24" s="7" t="n">
        <v>0.1822780528086444</v>
      </c>
      <c r="P24" s="7" t="n">
        <v>0.3484511974327603</v>
      </c>
      <c r="Q24" s="7" t="n">
        <v>0.01701536648994345</v>
      </c>
      <c r="R24" s="7" t="n">
        <v>0.4675954407411617</v>
      </c>
      <c r="S24" s="7" t="n">
        <v>0.6739976412355944</v>
      </c>
      <c r="T24" s="7" t="n">
        <v>0.7081934794353936</v>
      </c>
      <c r="U24" s="7" t="n">
        <v>0.5416304557761952</v>
      </c>
      <c r="V24" s="7" t="n">
        <v>0.5911423864110726</v>
      </c>
      <c r="W24" s="7" t="n">
        <v>0.6566330044004189</v>
      </c>
      <c r="X24" s="7" t="n">
        <v>0.08852082889282564</v>
      </c>
      <c r="Y24" s="7" t="n">
        <v>1</v>
      </c>
      <c r="Z24" s="7" t="n">
        <v>0.7599801076859135</v>
      </c>
      <c r="AA24" s="7" t="n">
        <v>0.1892316274207951</v>
      </c>
      <c r="AB24" s="7" t="n">
        <v>0.1298836776301199</v>
      </c>
      <c r="AC24" s="7" t="n">
        <v>0.4136310107068264</v>
      </c>
      <c r="AD24" s="7" t="n">
        <v>0.2333106150862078</v>
      </c>
      <c r="AE24" s="7" t="n">
        <v>-0.008722638851548529</v>
      </c>
      <c r="AF24" s="7" t="n">
        <v>0.1225043565299686</v>
      </c>
      <c r="AG24" s="7" t="n">
        <v>0.2374296839615377</v>
      </c>
      <c r="AH24" s="7" t="n">
        <v>0.08637453791765838</v>
      </c>
      <c r="AI24" s="7" t="n">
        <v>0.02356111575748433</v>
      </c>
      <c r="AJ24" s="7" t="n">
        <v>-0.04380933516255142</v>
      </c>
      <c r="AK24" s="7" t="n">
        <v>0.5288215885185991</v>
      </c>
      <c r="AL24" s="7" t="n">
        <v>0.3180023039101866</v>
      </c>
      <c r="AM24" s="7" t="n">
        <v>0.1858866011193826</v>
      </c>
      <c r="AN24" s="7" t="n">
        <v>0.6475782863994324</v>
      </c>
      <c r="AO24" s="7" t="n">
        <v>0.6088047143775727</v>
      </c>
      <c r="AP24" s="7" t="n">
        <v>-0.001537966247276925</v>
      </c>
      <c r="AQ24" s="7" t="n">
        <v>0.005954011645504099</v>
      </c>
      <c r="AR24" s="7" t="n">
        <v>0.0001274097038091003</v>
      </c>
      <c r="AS24" s="7" t="n">
        <v>0.4136309824535883</v>
      </c>
      <c r="AT24" s="7" t="n">
        <v>0.3657731058806445</v>
      </c>
      <c r="AU24" s="7" t="n">
        <v>0.392704371149092</v>
      </c>
      <c r="AV24" s="7" t="n">
        <v>0.1954765900061669</v>
      </c>
      <c r="AW24" s="7" t="n">
        <v>0.6521608148928936</v>
      </c>
      <c r="AX24" s="7" t="n">
        <v>0.02419502447592235</v>
      </c>
      <c r="AY24" s="7" t="n">
        <v>0.8441931626095611</v>
      </c>
      <c r="AZ24" s="7" t="n">
        <v>0.1407766387676965</v>
      </c>
      <c r="BA24" s="7" t="n">
        <v>-0.05355317798837742</v>
      </c>
      <c r="BB24" s="7" t="n">
        <v>0.6435858441139598</v>
      </c>
      <c r="BC24" s="7" t="n">
        <v>0.5830927797483162</v>
      </c>
      <c r="BD24" s="7" t="n">
        <v>0.4886364911982569</v>
      </c>
      <c r="BE24" s="7" t="n">
        <v>0.3535182885451874</v>
      </c>
      <c r="BF24" s="7" t="n">
        <v>0.2789093013501126</v>
      </c>
      <c r="BG24" s="7" t="n">
        <v>0.6524629951049615</v>
      </c>
      <c r="BH24" s="7" t="n">
        <v>0.6554137471081679</v>
      </c>
      <c r="BI24" s="7" t="n">
        <v>-0.003311956697158953</v>
      </c>
      <c r="BJ24" s="7" t="n">
        <v>0.2151430881263965</v>
      </c>
      <c r="BK24" s="7" t="n">
        <v>0.1493922910258365</v>
      </c>
      <c r="BL24" s="7" t="n">
        <v>0.3231670808355064</v>
      </c>
      <c r="BM24" s="7" t="n">
        <v>0.1947197698371989</v>
      </c>
      <c r="BN24" s="7" t="n">
        <v>0.1992930213514052</v>
      </c>
      <c r="BO24" s="7" t="n">
        <v>0.301335024127761</v>
      </c>
      <c r="BP24" s="7" t="n">
        <v>0.1392256461457728</v>
      </c>
      <c r="BQ24" s="7" t="n">
        <v>0.3705988879485725</v>
      </c>
      <c r="BR24" s="7" t="n">
        <v>0.2858967231794027</v>
      </c>
      <c r="BS24" s="7" t="n">
        <v>0.5956848861672234</v>
      </c>
      <c r="BT24" s="7" t="n">
        <v>0.2342069408487649</v>
      </c>
      <c r="BU24" s="7" t="n">
        <v>-0.02552662294136266</v>
      </c>
      <c r="BV24" s="7" t="n">
        <v>-0.003282231119596574</v>
      </c>
      <c r="BW24" s="7" t="n">
        <v>0.3131808261658564</v>
      </c>
      <c r="BX24" s="7" t="n">
        <v>0.3118358795101049</v>
      </c>
      <c r="BY24" s="7" t="n">
        <v>0.3481622612730773</v>
      </c>
      <c r="BZ24" s="7" t="n">
        <v>0.3101343452308878</v>
      </c>
      <c r="CA24" s="7" t="n">
        <v>0.9511598959646816</v>
      </c>
      <c r="CB24" s="7" t="n">
        <v>0.02130427443456461</v>
      </c>
      <c r="CC24" s="7" t="n">
        <v>0.4562061868444073</v>
      </c>
      <c r="CD24" s="7" t="n">
        <v>0.8924452861188042</v>
      </c>
      <c r="CE24" s="7" t="n">
        <v>0.2621872259366477</v>
      </c>
      <c r="CF24" s="7" t="n">
        <v>0.2918596916137823</v>
      </c>
      <c r="CG24" s="7" t="n">
        <v>0.2197431148715218</v>
      </c>
      <c r="CH24" s="7" t="n">
        <v>0.2310739858838345</v>
      </c>
      <c r="CI24" s="7" t="n">
        <v>0.2239000559488272</v>
      </c>
      <c r="CJ24" s="7" t="n">
        <v>0.09297629401599281</v>
      </c>
      <c r="CK24" s="7" t="n">
        <v>-0.03216881659798729</v>
      </c>
      <c r="CL24" s="7" t="n">
        <v>0.0376348718666708</v>
      </c>
      <c r="CM24" s="7" t="n">
        <v>0.2559703175972078</v>
      </c>
      <c r="CN24" s="7" t="n">
        <v>0.2787752287788322</v>
      </c>
      <c r="CO24" s="7" t="n">
        <v>0.2057866204392751</v>
      </c>
      <c r="CP24" s="7" t="n">
        <v>-0.09081541913570722</v>
      </c>
      <c r="CQ24" s="7" t="n">
        <v>0.2396912792526296</v>
      </c>
      <c r="CR24" s="7" t="n">
        <v>0.08767006471342512</v>
      </c>
      <c r="CS24" s="7" t="n">
        <v>-0.05725236422726546</v>
      </c>
      <c r="CT24" s="7" t="n">
        <v>0.4480087954186288</v>
      </c>
      <c r="CU24" s="7" t="n">
        <v>0.09104559498551097</v>
      </c>
      <c r="CV24" s="7" t="n">
        <v>0.005539177252514788</v>
      </c>
      <c r="CW24" s="7" t="n">
        <v>0.09526725176441346</v>
      </c>
      <c r="CX24" s="7" t="n">
        <v>0.7923485012429272</v>
      </c>
      <c r="CY24" s="7" t="n">
        <v>0.0960120079676286</v>
      </c>
      <c r="CZ24" s="7" t="n">
        <v>0.2141922883832104</v>
      </c>
      <c r="DA24" s="7" t="n">
        <v>0.840548031367653</v>
      </c>
      <c r="DB24" s="7" t="n">
        <v>0.7143240057140277</v>
      </c>
      <c r="DC24" s="7" t="n">
        <v>0.1003887515412784</v>
      </c>
      <c r="DD24" s="7" t="n">
        <v>0.5579081700996377</v>
      </c>
      <c r="DE24" s="7" t="n">
        <v>0.2879156020795397</v>
      </c>
      <c r="DF24" s="7" t="n">
        <v>-0.07944898034012619</v>
      </c>
      <c r="DG24" s="7" t="n">
        <v>0.9588424850493946</v>
      </c>
      <c r="DH24" s="7" t="n">
        <v>0.327893512490088</v>
      </c>
      <c r="DI24" s="7" t="n">
        <v>0.8738562747298612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0.7565654400948454</v>
      </c>
      <c r="D25" s="7" t="n">
        <v>0.7492250511806542</v>
      </c>
      <c r="E25" s="7" t="n">
        <v>0.7565730193111452</v>
      </c>
      <c r="F25" s="7" t="n">
        <v>0.6988411638262789</v>
      </c>
      <c r="G25" s="7" t="n">
        <v>0.7133106191388764</v>
      </c>
      <c r="H25" s="7" t="n">
        <v>0.8570491287578822</v>
      </c>
      <c r="I25" s="7" t="n">
        <v>0.2580119895361566</v>
      </c>
      <c r="J25" s="7" t="n">
        <v>0.6579505895822936</v>
      </c>
      <c r="K25" s="7" t="n">
        <v>0.1763367975158634</v>
      </c>
      <c r="L25" s="7" t="n">
        <v>0.1792151427735124</v>
      </c>
      <c r="M25" s="7" t="n">
        <v>0.3252045709956619</v>
      </c>
      <c r="N25" s="7" t="n">
        <v>0.1123372012005342</v>
      </c>
      <c r="O25" s="7" t="n">
        <v>0.2382759860441751</v>
      </c>
      <c r="P25" s="7" t="n">
        <v>0.4556252447413274</v>
      </c>
      <c r="Q25" s="7" t="n">
        <v>0.1832384327515511</v>
      </c>
      <c r="R25" s="7" t="n">
        <v>0.3528169585020554</v>
      </c>
      <c r="S25" s="7" t="n">
        <v>0.6209574600311867</v>
      </c>
      <c r="T25" s="7" t="n">
        <v>0.6714987886428558</v>
      </c>
      <c r="U25" s="7" t="n">
        <v>0.6004536465546</v>
      </c>
      <c r="V25" s="7" t="n">
        <v>0.4655787353091753</v>
      </c>
      <c r="W25" s="7" t="n">
        <v>0.6276582299149589</v>
      </c>
      <c r="X25" s="7" t="n">
        <v>0.109807807105964</v>
      </c>
      <c r="Y25" s="7" t="n">
        <v>0.7599801076859135</v>
      </c>
      <c r="Z25" s="7" t="n">
        <v>1</v>
      </c>
      <c r="AA25" s="7" t="n">
        <v>0.2679536889841416</v>
      </c>
      <c r="AB25" s="7" t="n">
        <v>0.07985077326630161</v>
      </c>
      <c r="AC25" s="7" t="n">
        <v>0.1962048603911702</v>
      </c>
      <c r="AD25" s="7" t="n">
        <v>0.3092159671361229</v>
      </c>
      <c r="AE25" s="7" t="n">
        <v>0.1682088514800791</v>
      </c>
      <c r="AF25" s="7" t="n">
        <v>0.07642204778417984</v>
      </c>
      <c r="AG25" s="7" t="n">
        <v>0.2103966321702503</v>
      </c>
      <c r="AH25" s="7" t="n">
        <v>0.1938030963981162</v>
      </c>
      <c r="AI25" s="7" t="n">
        <v>0.1483388902607085</v>
      </c>
      <c r="AJ25" s="7" t="n">
        <v>0.1094029827082929</v>
      </c>
      <c r="AK25" s="7" t="n">
        <v>0.501007150576554</v>
      </c>
      <c r="AL25" s="7" t="n">
        <v>0.3939260119496185</v>
      </c>
      <c r="AM25" s="7" t="n">
        <v>0.2419043433091051</v>
      </c>
      <c r="AN25" s="7" t="n">
        <v>0.5203670365080806</v>
      </c>
      <c r="AO25" s="7" t="n">
        <v>0.4069291111143623</v>
      </c>
      <c r="AP25" s="7" t="n">
        <v>0.0310915417341835</v>
      </c>
      <c r="AQ25" s="7" t="n">
        <v>0.1308299220625828</v>
      </c>
      <c r="AR25" s="7" t="n">
        <v>0.1736575364890055</v>
      </c>
      <c r="AS25" s="7" t="n">
        <v>0.1962047829356637</v>
      </c>
      <c r="AT25" s="7" t="n">
        <v>0.4166302390732666</v>
      </c>
      <c r="AU25" s="7" t="n">
        <v>0.1310789417416773</v>
      </c>
      <c r="AV25" s="7" t="n">
        <v>0.2836017836209909</v>
      </c>
      <c r="AW25" s="7" t="n">
        <v>0.5196630090721092</v>
      </c>
      <c r="AX25" s="7" t="n">
        <v>0.1457997531410674</v>
      </c>
      <c r="AY25" s="7" t="n">
        <v>0.6846808531083197</v>
      </c>
      <c r="AZ25" s="7" t="n">
        <v>0.1994280132719239</v>
      </c>
      <c r="BA25" s="7" t="n">
        <v>0.01067233637813243</v>
      </c>
      <c r="BB25" s="7" t="n">
        <v>0.5586243193751573</v>
      </c>
      <c r="BC25" s="7" t="n">
        <v>0.8641271178329252</v>
      </c>
      <c r="BD25" s="7" t="n">
        <v>0.5925352489141585</v>
      </c>
      <c r="BE25" s="7" t="n">
        <v>0.4017611999147014</v>
      </c>
      <c r="BF25" s="7" t="n">
        <v>0.2467458325811294</v>
      </c>
      <c r="BG25" s="7" t="n">
        <v>0.5830731830290136</v>
      </c>
      <c r="BH25" s="7" t="n">
        <v>0.5962719957430361</v>
      </c>
      <c r="BI25" s="7" t="n">
        <v>0.1777045017817903</v>
      </c>
      <c r="BJ25" s="7" t="n">
        <v>0.3209683073891875</v>
      </c>
      <c r="BK25" s="7" t="n">
        <v>0.1886609343158061</v>
      </c>
      <c r="BL25" s="7" t="n">
        <v>0.2628722249582051</v>
      </c>
      <c r="BM25" s="7" t="n">
        <v>0.1690369233804247</v>
      </c>
      <c r="BN25" s="7" t="n">
        <v>0.2522663830076751</v>
      </c>
      <c r="BO25" s="7" t="n">
        <v>0.3343147731011418</v>
      </c>
      <c r="BP25" s="7" t="n">
        <v>0.2656551547245523</v>
      </c>
      <c r="BQ25" s="7" t="n">
        <v>0.4668290254485046</v>
      </c>
      <c r="BR25" s="7" t="n">
        <v>0.2156752241173742</v>
      </c>
      <c r="BS25" s="7" t="n">
        <v>0.5572368011006756</v>
      </c>
      <c r="BT25" s="7" t="n">
        <v>0.1636573000473982</v>
      </c>
      <c r="BU25" s="7" t="n">
        <v>-0.0215184354182609</v>
      </c>
      <c r="BV25" s="7" t="n">
        <v>0.01244187427202736</v>
      </c>
      <c r="BW25" s="7" t="n">
        <v>0.1793044626664094</v>
      </c>
      <c r="BX25" s="7" t="n">
        <v>0.2406112912060129</v>
      </c>
      <c r="BY25" s="7" t="n">
        <v>0.1421592281967742</v>
      </c>
      <c r="BZ25" s="7" t="n">
        <v>0.2184125423809804</v>
      </c>
      <c r="CA25" s="7" t="n">
        <v>0.6769348802375357</v>
      </c>
      <c r="CB25" s="7" t="n">
        <v>0.142058897461807</v>
      </c>
      <c r="CC25" s="7" t="n">
        <v>0.4152365056594247</v>
      </c>
      <c r="CD25" s="7" t="n">
        <v>0.7266879312261506</v>
      </c>
      <c r="CE25" s="7" t="n">
        <v>0.3449448892070007</v>
      </c>
      <c r="CF25" s="7" t="n">
        <v>0.2202379932238838</v>
      </c>
      <c r="CG25" s="7" t="n">
        <v>0.1918329415714184</v>
      </c>
      <c r="CH25" s="7" t="n">
        <v>0.2232147815784774</v>
      </c>
      <c r="CI25" s="7" t="n">
        <v>0.2974996568646525</v>
      </c>
      <c r="CJ25" s="7" t="n">
        <v>0.05856372407068532</v>
      </c>
      <c r="CK25" s="7" t="n">
        <v>0.1785945341440131</v>
      </c>
      <c r="CL25" s="7" t="n">
        <v>0.02974166736574671</v>
      </c>
      <c r="CM25" s="7" t="n">
        <v>0.2474332550510153</v>
      </c>
      <c r="CN25" s="7" t="n">
        <v>0.2449373207085188</v>
      </c>
      <c r="CO25" s="7" t="n">
        <v>0.1810831078663757</v>
      </c>
      <c r="CP25" s="7" t="n">
        <v>-0.005766586695643245</v>
      </c>
      <c r="CQ25" s="7" t="n">
        <v>0.2297828299681889</v>
      </c>
      <c r="CR25" s="7" t="n">
        <v>0.1927629668071303</v>
      </c>
      <c r="CS25" s="7" t="n">
        <v>0.07438328292783426</v>
      </c>
      <c r="CT25" s="7" t="n">
        <v>0.1963933741245566</v>
      </c>
      <c r="CU25" s="7" t="n">
        <v>0.09526360631023538</v>
      </c>
      <c r="CV25" s="7" t="n">
        <v>0.1302236438276068</v>
      </c>
      <c r="CW25" s="7" t="n">
        <v>0.09625433728128575</v>
      </c>
      <c r="CX25" s="7" t="n">
        <v>0.8223560964907938</v>
      </c>
      <c r="CY25" s="7" t="n">
        <v>0.09552762985120428</v>
      </c>
      <c r="CZ25" s="7" t="n">
        <v>0.1989156035430487</v>
      </c>
      <c r="DA25" s="7" t="n">
        <v>0.6837712079136652</v>
      </c>
      <c r="DB25" s="7" t="n">
        <v>0.5941909927661504</v>
      </c>
      <c r="DC25" s="7" t="n">
        <v>0.1007663838483882</v>
      </c>
      <c r="DD25" s="7" t="n">
        <v>0.2947096060595848</v>
      </c>
      <c r="DE25" s="7" t="n">
        <v>0.2353544347812198</v>
      </c>
      <c r="DF25" s="7" t="n">
        <v>-0.09526193333579319</v>
      </c>
      <c r="DG25" s="7" t="n">
        <v>0.7153671287191571</v>
      </c>
      <c r="DH25" s="7" t="n">
        <v>0.2876405197555834</v>
      </c>
      <c r="DI25" s="7" t="n">
        <v>0.7615654330164872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0.3688158015841323</v>
      </c>
      <c r="D26" s="7" t="n">
        <v>0.5453936136614642</v>
      </c>
      <c r="E26" s="7" t="n">
        <v>0.1299704979010975</v>
      </c>
      <c r="F26" s="7" t="n">
        <v>0.6572229845291776</v>
      </c>
      <c r="G26" s="7" t="n">
        <v>0.3098490162397064</v>
      </c>
      <c r="H26" s="7" t="n">
        <v>0.3113674327397532</v>
      </c>
      <c r="I26" s="7" t="n">
        <v>0.7840272585034066</v>
      </c>
      <c r="J26" s="7" t="n">
        <v>0.550958451434819</v>
      </c>
      <c r="K26" s="7" t="n">
        <v>-0.04995161392483158</v>
      </c>
      <c r="L26" s="7" t="n">
        <v>-0.02362427683044477</v>
      </c>
      <c r="M26" s="7" t="n">
        <v>0.4079096450079907</v>
      </c>
      <c r="N26" s="7" t="n">
        <v>0.2820149772213568</v>
      </c>
      <c r="O26" s="7" t="n">
        <v>0.9778904448530399</v>
      </c>
      <c r="P26" s="7" t="n">
        <v>0.2017839442686009</v>
      </c>
      <c r="Q26" s="7" t="n">
        <v>0.1901699902895891</v>
      </c>
      <c r="R26" s="7" t="n">
        <v>0.109253114054068</v>
      </c>
      <c r="S26" s="7" t="n">
        <v>0.1594816435866602</v>
      </c>
      <c r="T26" s="7" t="n">
        <v>0.1437849202635334</v>
      </c>
      <c r="U26" s="7" t="n">
        <v>0.5436328628079434</v>
      </c>
      <c r="V26" s="7" t="n">
        <v>0.2361297286590228</v>
      </c>
      <c r="W26" s="7" t="n">
        <v>0.4845422468287435</v>
      </c>
      <c r="X26" s="7" t="n">
        <v>0.4226679621268514</v>
      </c>
      <c r="Y26" s="7" t="n">
        <v>0.1892316274207951</v>
      </c>
      <c r="Z26" s="7" t="n">
        <v>0.2679536889841416</v>
      </c>
      <c r="AA26" s="7" t="n">
        <v>1</v>
      </c>
      <c r="AB26" s="7" t="n">
        <v>0.3618710440503785</v>
      </c>
      <c r="AC26" s="7" t="n">
        <v>0.2038546528006137</v>
      </c>
      <c r="AD26" s="7" t="n">
        <v>0.6233314739113133</v>
      </c>
      <c r="AE26" s="7" t="n">
        <v>0.199876372940507</v>
      </c>
      <c r="AF26" s="7" t="n">
        <v>0.3596101281875247</v>
      </c>
      <c r="AG26" s="7" t="n">
        <v>-0.01868341505283901</v>
      </c>
      <c r="AH26" s="7" t="n">
        <v>0.2973237013081398</v>
      </c>
      <c r="AI26" s="7" t="n">
        <v>0.3400523883380989</v>
      </c>
      <c r="AJ26" s="7" t="n">
        <v>0.2993903287756041</v>
      </c>
      <c r="AK26" s="7" t="n">
        <v>0.7659297264705339</v>
      </c>
      <c r="AL26" s="7" t="n">
        <v>0.5418416204307579</v>
      </c>
      <c r="AM26" s="7" t="n">
        <v>0.9774123928687355</v>
      </c>
      <c r="AN26" s="7" t="n">
        <v>0.2823211007126639</v>
      </c>
      <c r="AO26" s="7" t="n">
        <v>0.1446813700211336</v>
      </c>
      <c r="AP26" s="7" t="n">
        <v>0.231534207397644</v>
      </c>
      <c r="AQ26" s="7" t="n">
        <v>0.2845077417655429</v>
      </c>
      <c r="AR26" s="7" t="n">
        <v>0.1817128219761846</v>
      </c>
      <c r="AS26" s="7" t="n">
        <v>0.2038544933333119</v>
      </c>
      <c r="AT26" s="7" t="n">
        <v>0.1199099275211135</v>
      </c>
      <c r="AU26" s="7" t="n">
        <v>-0.1402755556848451</v>
      </c>
      <c r="AV26" s="7" t="n">
        <v>0.1964768933058393</v>
      </c>
      <c r="AW26" s="7" t="n">
        <v>0.2822024219402435</v>
      </c>
      <c r="AX26" s="7" t="n">
        <v>0.1584509808232339</v>
      </c>
      <c r="AY26" s="7" t="n">
        <v>0.2477012470576742</v>
      </c>
      <c r="AZ26" s="7" t="n">
        <v>0.9575044524546878</v>
      </c>
      <c r="BA26" s="7" t="n">
        <v>0.371495406889929</v>
      </c>
      <c r="BB26" s="7" t="n">
        <v>0.1221147393716116</v>
      </c>
      <c r="BC26" s="7" t="n">
        <v>0.3251942667919893</v>
      </c>
      <c r="BD26" s="7" t="n">
        <v>0.6874864019038361</v>
      </c>
      <c r="BE26" s="7" t="n">
        <v>0.1438557833048154</v>
      </c>
      <c r="BF26" s="7" t="n">
        <v>0.1324758600597855</v>
      </c>
      <c r="BG26" s="7" t="n">
        <v>0.2146784045480634</v>
      </c>
      <c r="BH26" s="7" t="n">
        <v>0.1762172572193423</v>
      </c>
      <c r="BI26" s="7" t="n">
        <v>0.1749929046932275</v>
      </c>
      <c r="BJ26" s="7" t="n">
        <v>0.1456098274880847</v>
      </c>
      <c r="BK26" s="7" t="n">
        <v>0.5161183006582539</v>
      </c>
      <c r="BL26" s="7" t="n">
        <v>0.07780423684859601</v>
      </c>
      <c r="BM26" s="7" t="n">
        <v>-0.07625768017877996</v>
      </c>
      <c r="BN26" s="7" t="n">
        <v>0.9784850288466378</v>
      </c>
      <c r="BO26" s="7" t="n">
        <v>0.4360052059703752</v>
      </c>
      <c r="BP26" s="7" t="n">
        <v>0.5891578458511268</v>
      </c>
      <c r="BQ26" s="7" t="n">
        <v>0.1968039972022517</v>
      </c>
      <c r="BR26" s="7" t="n">
        <v>-0.005085384800687576</v>
      </c>
      <c r="BS26" s="7" t="n">
        <v>0.4600684882818785</v>
      </c>
      <c r="BT26" s="7" t="n">
        <v>0.0302534434951179</v>
      </c>
      <c r="BU26" s="7" t="n">
        <v>0.2544337203503345</v>
      </c>
      <c r="BV26" s="7" t="n">
        <v>0.2262768455791333</v>
      </c>
      <c r="BW26" s="7" t="n">
        <v>-0.1220150802052147</v>
      </c>
      <c r="BX26" s="7" t="n">
        <v>0.008028134131806943</v>
      </c>
      <c r="BY26" s="7" t="n">
        <v>-0.1482523168138365</v>
      </c>
      <c r="BZ26" s="7" t="n">
        <v>0.03004646153751222</v>
      </c>
      <c r="CA26" s="7" t="n">
        <v>0.07791193433080069</v>
      </c>
      <c r="CB26" s="7" t="n">
        <v>0.1534469558863016</v>
      </c>
      <c r="CC26" s="7" t="n">
        <v>0.3653420285188027</v>
      </c>
      <c r="CD26" s="7" t="n">
        <v>0.2270608340752978</v>
      </c>
      <c r="CE26" s="7" t="n">
        <v>0.1860267464449668</v>
      </c>
      <c r="CF26" s="7" t="n">
        <v>0.00687840610880147</v>
      </c>
      <c r="CG26" s="7" t="n">
        <v>-0.1469645378446248</v>
      </c>
      <c r="CH26" s="7" t="n">
        <v>0.06051492006305219</v>
      </c>
      <c r="CI26" s="7" t="n">
        <v>0.9161889272460051</v>
      </c>
      <c r="CJ26" s="7" t="n">
        <v>0.4039936013700975</v>
      </c>
      <c r="CK26" s="7" t="n">
        <v>0.1397596761261041</v>
      </c>
      <c r="CL26" s="7" t="n">
        <v>0.2098811410120961</v>
      </c>
      <c r="CM26" s="7" t="n">
        <v>-0.215635243320262</v>
      </c>
      <c r="CN26" s="7" t="n">
        <v>0.003071563380191517</v>
      </c>
      <c r="CO26" s="7" t="n">
        <v>-0.06604981269327299</v>
      </c>
      <c r="CP26" s="7" t="n">
        <v>0.3630683353481257</v>
      </c>
      <c r="CQ26" s="7" t="n">
        <v>0.1051403238852006</v>
      </c>
      <c r="CR26" s="7" t="n">
        <v>0.1601328392828842</v>
      </c>
      <c r="CS26" s="7" t="n">
        <v>0.1111025365771003</v>
      </c>
      <c r="CT26" s="7" t="n">
        <v>0.1948521273784655</v>
      </c>
      <c r="CU26" s="7" t="n">
        <v>-0.07342310245564281</v>
      </c>
      <c r="CV26" s="7" t="n">
        <v>0.1635836932316892</v>
      </c>
      <c r="CW26" s="7" t="n">
        <v>-0.0892014672222437</v>
      </c>
      <c r="CX26" s="7" t="n">
        <v>0.1945165881453213</v>
      </c>
      <c r="CY26" s="7" t="n">
        <v>-0.09461150945509643</v>
      </c>
      <c r="CZ26" s="7" t="n">
        <v>0.2836623282431573</v>
      </c>
      <c r="DA26" s="7" t="n">
        <v>0.2533749855802579</v>
      </c>
      <c r="DB26" s="7" t="n">
        <v>0.3437173293531524</v>
      </c>
      <c r="DC26" s="7" t="n">
        <v>-0.08267932171670836</v>
      </c>
      <c r="DD26" s="7" t="n">
        <v>0.06921761711530156</v>
      </c>
      <c r="DE26" s="7" t="n">
        <v>0.1155448222920964</v>
      </c>
      <c r="DF26" s="7" t="n">
        <v>0.3362964886917655</v>
      </c>
      <c r="DG26" s="7" t="n">
        <v>0.07645672045947827</v>
      </c>
      <c r="DH26" s="7" t="n">
        <v>0.08640255195534956</v>
      </c>
      <c r="DI26" s="7" t="n">
        <v>0.134877121675594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0.3381573919603044</v>
      </c>
      <c r="D27" s="7" t="n">
        <v>0.372796488390739</v>
      </c>
      <c r="E27" s="7" t="n">
        <v>0.05486725073730855</v>
      </c>
      <c r="F27" s="7" t="n">
        <v>0.4639197426313371</v>
      </c>
      <c r="G27" s="7" t="n">
        <v>0.1975302537199695</v>
      </c>
      <c r="H27" s="7" t="n">
        <v>0.2205863428206702</v>
      </c>
      <c r="I27" s="7" t="n">
        <v>0.7751512947845487</v>
      </c>
      <c r="J27" s="7" t="n">
        <v>0.3872373755628586</v>
      </c>
      <c r="K27" s="7" t="n">
        <v>-0.09110744116205477</v>
      </c>
      <c r="L27" s="7" t="n">
        <v>-0.004762262730763166</v>
      </c>
      <c r="M27" s="7" t="n">
        <v>0.4482114002019426</v>
      </c>
      <c r="N27" s="7" t="n">
        <v>0.9776515392861763</v>
      </c>
      <c r="O27" s="7" t="n">
        <v>0.3674154525697466</v>
      </c>
      <c r="P27" s="7" t="n">
        <v>0.3150700979928824</v>
      </c>
      <c r="Q27" s="7" t="n">
        <v>0.3639691453541418</v>
      </c>
      <c r="R27" s="7" t="n">
        <v>0.3459019339489947</v>
      </c>
      <c r="S27" s="7" t="n">
        <v>0.08633451010768856</v>
      </c>
      <c r="T27" s="7" t="n">
        <v>0.06616638403839932</v>
      </c>
      <c r="U27" s="7" t="n">
        <v>0.4372991975972392</v>
      </c>
      <c r="V27" s="7" t="n">
        <v>0.3936086670075865</v>
      </c>
      <c r="W27" s="7" t="n">
        <v>0.4013727242991952</v>
      </c>
      <c r="X27" s="7" t="n">
        <v>0.9628883419366102</v>
      </c>
      <c r="Y27" s="7" t="n">
        <v>0.1298836776301199</v>
      </c>
      <c r="Z27" s="7" t="n">
        <v>0.07985077326630161</v>
      </c>
      <c r="AA27" s="7" t="n">
        <v>0.3618710440503785</v>
      </c>
      <c r="AB27" s="7" t="n">
        <v>1</v>
      </c>
      <c r="AC27" s="7" t="n">
        <v>0.08811790732650687</v>
      </c>
      <c r="AD27" s="7" t="n">
        <v>0.2927427298102135</v>
      </c>
      <c r="AE27" s="7" t="n">
        <v>0.3600143748661966</v>
      </c>
      <c r="AF27" s="7" t="n">
        <v>0.997456503055045</v>
      </c>
      <c r="AG27" s="7" t="n">
        <v>-0.09294371907854354</v>
      </c>
      <c r="AH27" s="7" t="n">
        <v>0.460021740214565</v>
      </c>
      <c r="AI27" s="7" t="n">
        <v>0.5030831994639889</v>
      </c>
      <c r="AJ27" s="7" t="n">
        <v>0.5677614337717249</v>
      </c>
      <c r="AK27" s="7" t="n">
        <v>0.3063624956643073</v>
      </c>
      <c r="AL27" s="7" t="n">
        <v>0.4013001631461605</v>
      </c>
      <c r="AM27" s="7" t="n">
        <v>0.3666852966838871</v>
      </c>
      <c r="AN27" s="7" t="n">
        <v>0.0814493247679703</v>
      </c>
      <c r="AO27" s="7" t="n">
        <v>0.2880978726986863</v>
      </c>
      <c r="AP27" s="7" t="n">
        <v>0.8707562182575457</v>
      </c>
      <c r="AQ27" s="7" t="n">
        <v>0.4481291524305538</v>
      </c>
      <c r="AR27" s="7" t="n">
        <v>0.3618478541082213</v>
      </c>
      <c r="AS27" s="7" t="n">
        <v>0.08811788072212043</v>
      </c>
      <c r="AT27" s="7" t="n">
        <v>0.3514283622774886</v>
      </c>
      <c r="AU27" s="7" t="n">
        <v>-0.1983208695373961</v>
      </c>
      <c r="AV27" s="7" t="n">
        <v>0.4416010535965407</v>
      </c>
      <c r="AW27" s="7" t="n">
        <v>0.08166913784727814</v>
      </c>
      <c r="AX27" s="7" t="n">
        <v>0.4108593003547976</v>
      </c>
      <c r="AY27" s="7" t="n">
        <v>0.1173616061919553</v>
      </c>
      <c r="AZ27" s="7" t="n">
        <v>0.3233608807949151</v>
      </c>
      <c r="BA27" s="7" t="n">
        <v>0.900966679097942</v>
      </c>
      <c r="BB27" s="7" t="n">
        <v>0.08863017230849446</v>
      </c>
      <c r="BC27" s="7" t="n">
        <v>0.1478915661548846</v>
      </c>
      <c r="BD27" s="7" t="n">
        <v>0.4902830505532362</v>
      </c>
      <c r="BE27" s="7" t="n">
        <v>0.2965369336750966</v>
      </c>
      <c r="BF27" s="7" t="n">
        <v>-0.1760970214208762</v>
      </c>
      <c r="BG27" s="7" t="n">
        <v>0.2804177739153239</v>
      </c>
      <c r="BH27" s="7" t="n">
        <v>0.08437191316696702</v>
      </c>
      <c r="BI27" s="7" t="n">
        <v>0.3512927367179723</v>
      </c>
      <c r="BJ27" s="7" t="n">
        <v>0.3523714542319897</v>
      </c>
      <c r="BK27" s="7" t="n">
        <v>0.3931841081642245</v>
      </c>
      <c r="BL27" s="7" t="n">
        <v>-0.1669193331705318</v>
      </c>
      <c r="BM27" s="7" t="n">
        <v>-0.04130571638874699</v>
      </c>
      <c r="BN27" s="7" t="n">
        <v>0.3808633027970122</v>
      </c>
      <c r="BO27" s="7" t="n">
        <v>0.2909049422545024</v>
      </c>
      <c r="BP27" s="7" t="n">
        <v>0.2375332220030671</v>
      </c>
      <c r="BQ27" s="7" t="n">
        <v>0.311805695413311</v>
      </c>
      <c r="BR27" s="7" t="n">
        <v>-0.1471168537169438</v>
      </c>
      <c r="BS27" s="7" t="n">
        <v>0.4536115837405715</v>
      </c>
      <c r="BT27" s="7" t="n">
        <v>0.08863610544797206</v>
      </c>
      <c r="BU27" s="7" t="n">
        <v>0.9398435980229362</v>
      </c>
      <c r="BV27" s="7" t="n">
        <v>0.9255746911702455</v>
      </c>
      <c r="BW27" s="7" t="n">
        <v>-0.1007417063204339</v>
      </c>
      <c r="BX27" s="7" t="n">
        <v>-0.2200427365726835</v>
      </c>
      <c r="BY27" s="7" t="n">
        <v>-0.2023627100561433</v>
      </c>
      <c r="BZ27" s="7" t="n">
        <v>-0.1986990388628101</v>
      </c>
      <c r="CA27" s="7" t="n">
        <v>0.01952554233174901</v>
      </c>
      <c r="CB27" s="7" t="n">
        <v>0.4088534568270993</v>
      </c>
      <c r="CC27" s="7" t="n">
        <v>0.2448040950286733</v>
      </c>
      <c r="CD27" s="7" t="n">
        <v>0.1555560713474594</v>
      </c>
      <c r="CE27" s="7" t="n">
        <v>0.3876075446969824</v>
      </c>
      <c r="CF27" s="7" t="n">
        <v>-0.1652434360494678</v>
      </c>
      <c r="CG27" s="7" t="n">
        <v>-0.1266629655189959</v>
      </c>
      <c r="CH27" s="7" t="n">
        <v>0.101025927725873</v>
      </c>
      <c r="CI27" s="7" t="n">
        <v>0.4075867445442842</v>
      </c>
      <c r="CJ27" s="7" t="n">
        <v>0.9884398028743547</v>
      </c>
      <c r="CK27" s="7" t="n">
        <v>0.248013921870629</v>
      </c>
      <c r="CL27" s="7" t="n">
        <v>0.9410389093006519</v>
      </c>
      <c r="CM27" s="7" t="n">
        <v>-0.1229927028098928</v>
      </c>
      <c r="CN27" s="7" t="n">
        <v>0.04090245969411126</v>
      </c>
      <c r="CO27" s="7" t="n">
        <v>-0.03160789226753927</v>
      </c>
      <c r="CP27" s="7" t="n">
        <v>0.8703488555883718</v>
      </c>
      <c r="CQ27" s="7" t="n">
        <v>-0.04679376624285802</v>
      </c>
      <c r="CR27" s="7" t="n">
        <v>0.3313442105135303</v>
      </c>
      <c r="CS27" s="7" t="n">
        <v>0.3583912105698834</v>
      </c>
      <c r="CT27" s="7" t="n">
        <v>0.1189014622047119</v>
      </c>
      <c r="CU27" s="7" t="n">
        <v>-0.01250464683677713</v>
      </c>
      <c r="CV27" s="7" t="n">
        <v>0.3918574796220803</v>
      </c>
      <c r="CW27" s="7" t="n">
        <v>-0.03158744186766044</v>
      </c>
      <c r="CX27" s="7" t="n">
        <v>0.04961200029128517</v>
      </c>
      <c r="CY27" s="7" t="n">
        <v>-0.0412051330656662</v>
      </c>
      <c r="CZ27" s="7" t="n">
        <v>0.3958151522525001</v>
      </c>
      <c r="DA27" s="7" t="n">
        <v>0.1218096579851781</v>
      </c>
      <c r="DB27" s="7" t="n">
        <v>0.2050100532125133</v>
      </c>
      <c r="DC27" s="7" t="n">
        <v>-0.026618141440919</v>
      </c>
      <c r="DD27" s="7" t="n">
        <v>0.2606571757124355</v>
      </c>
      <c r="DE27" s="7" t="n">
        <v>-0.1666391130517023</v>
      </c>
      <c r="DF27" s="7" t="n">
        <v>0.9062340582898394</v>
      </c>
      <c r="DG27" s="7" t="n">
        <v>-0.0006142033937214329</v>
      </c>
      <c r="DH27" s="7" t="n">
        <v>0.1664702042236754</v>
      </c>
      <c r="DI27" s="7" t="n">
        <v>-0.002551966766585233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0.4054309977460394</v>
      </c>
      <c r="D28" s="7" t="n">
        <v>0.4515682049637811</v>
      </c>
      <c r="E28" s="7" t="n">
        <v>0.358655564512925</v>
      </c>
      <c r="F28" s="7" t="n">
        <v>0.4500476571535581</v>
      </c>
      <c r="G28" s="7" t="n">
        <v>0.4496757302823829</v>
      </c>
      <c r="H28" s="7" t="n">
        <v>0.2975845960293263</v>
      </c>
      <c r="I28" s="7" t="n">
        <v>0.2572086389160483</v>
      </c>
      <c r="J28" s="7" t="n">
        <v>0.5007748635982056</v>
      </c>
      <c r="K28" s="7" t="n">
        <v>0.2020505258246678</v>
      </c>
      <c r="L28" s="7" t="n">
        <v>0.2292508863428799</v>
      </c>
      <c r="M28" s="7" t="n">
        <v>0.3574294278856621</v>
      </c>
      <c r="N28" s="7" t="n">
        <v>0.1159059649221746</v>
      </c>
      <c r="O28" s="7" t="n">
        <v>0.1977908485214244</v>
      </c>
      <c r="P28" s="7" t="n">
        <v>0.2723162218316193</v>
      </c>
      <c r="Q28" s="7" t="n">
        <v>0.09182414550811968</v>
      </c>
      <c r="R28" s="7" t="n">
        <v>0.3068207579821813</v>
      </c>
      <c r="S28" s="7" t="n">
        <v>0.3798000021558794</v>
      </c>
      <c r="T28" s="7" t="n">
        <v>0.2833506113634976</v>
      </c>
      <c r="U28" s="7" t="n">
        <v>0.4966975425223349</v>
      </c>
      <c r="V28" s="7" t="n">
        <v>0.3982918438038884</v>
      </c>
      <c r="W28" s="7" t="n">
        <v>0.4894308457041915</v>
      </c>
      <c r="X28" s="7" t="n">
        <v>0.11847936406708</v>
      </c>
      <c r="Y28" s="7" t="n">
        <v>0.4136310107068264</v>
      </c>
      <c r="Z28" s="7" t="n">
        <v>0.1962048603911702</v>
      </c>
      <c r="AA28" s="7" t="n">
        <v>0.2038546528006137</v>
      </c>
      <c r="AB28" s="7" t="n">
        <v>0.08811790732650687</v>
      </c>
      <c r="AC28" s="7" t="n">
        <v>1</v>
      </c>
      <c r="AD28" s="7" t="n">
        <v>0.1723924683041916</v>
      </c>
      <c r="AE28" s="7" t="n">
        <v>0.09045304320590405</v>
      </c>
      <c r="AF28" s="7" t="n">
        <v>0.09544817436643036</v>
      </c>
      <c r="AG28" s="7" t="n">
        <v>0.2649703070043316</v>
      </c>
      <c r="AH28" s="7" t="n">
        <v>0.2668741282607576</v>
      </c>
      <c r="AI28" s="7" t="n">
        <v>0.2522363497659331</v>
      </c>
      <c r="AJ28" s="7" t="n">
        <v>0.07181112822805995</v>
      </c>
      <c r="AK28" s="7" t="n">
        <v>0.5735147678285301</v>
      </c>
      <c r="AL28" s="7" t="n">
        <v>0.4922378183001054</v>
      </c>
      <c r="AM28" s="7" t="n">
        <v>0.1968719239121283</v>
      </c>
      <c r="AN28" s="7" t="n">
        <v>0.5878403447340297</v>
      </c>
      <c r="AO28" s="7" t="n">
        <v>0.1556374799862723</v>
      </c>
      <c r="AP28" s="7" t="n">
        <v>0.1653709747941205</v>
      </c>
      <c r="AQ28" s="7" t="n">
        <v>0.2535264994874006</v>
      </c>
      <c r="AR28" s="7" t="n">
        <v>0.1218516237285396</v>
      </c>
      <c r="AS28" s="7" t="n">
        <v>0.9999999999992024</v>
      </c>
      <c r="AT28" s="7" t="n">
        <v>0.1328992256468025</v>
      </c>
      <c r="AU28" s="7" t="n">
        <v>0.1719792980204639</v>
      </c>
      <c r="AV28" s="7" t="n">
        <v>0.1159777006167118</v>
      </c>
      <c r="AW28" s="7" t="n">
        <v>0.5746034655212825</v>
      </c>
      <c r="AX28" s="7" t="n">
        <v>0.1734734948930642</v>
      </c>
      <c r="AY28" s="7" t="n">
        <v>0.3738651673102069</v>
      </c>
      <c r="AZ28" s="7" t="n">
        <v>0.1710985062684724</v>
      </c>
      <c r="BA28" s="7" t="n">
        <v>0.1011126814953145</v>
      </c>
      <c r="BB28" s="7" t="n">
        <v>0.2302467803223856</v>
      </c>
      <c r="BC28" s="7" t="n">
        <v>0.2290600295230075</v>
      </c>
      <c r="BD28" s="7" t="n">
        <v>0.4166916588790817</v>
      </c>
      <c r="BE28" s="7" t="n">
        <v>0.3099208669731463</v>
      </c>
      <c r="BF28" s="7" t="n">
        <v>0.2347890562556318</v>
      </c>
      <c r="BG28" s="7" t="n">
        <v>0.3868082311638509</v>
      </c>
      <c r="BH28" s="7" t="n">
        <v>0.2511132396159756</v>
      </c>
      <c r="BI28" s="7" t="n">
        <v>0.07336189391746321</v>
      </c>
      <c r="BJ28" s="7" t="n">
        <v>0.2578388479997612</v>
      </c>
      <c r="BK28" s="7" t="n">
        <v>0.3125615256105487</v>
      </c>
      <c r="BL28" s="7" t="n">
        <v>0.248659371220263</v>
      </c>
      <c r="BM28" s="7" t="n">
        <v>0.2566282375546499</v>
      </c>
      <c r="BN28" s="7" t="n">
        <v>0.1951907913510151</v>
      </c>
      <c r="BO28" s="7" t="n">
        <v>0.3101211994425583</v>
      </c>
      <c r="BP28" s="7" t="n">
        <v>0.09643562269690538</v>
      </c>
      <c r="BQ28" s="7" t="n">
        <v>0.2782175750603868</v>
      </c>
      <c r="BR28" s="7" t="n">
        <v>0.2375207826219693</v>
      </c>
      <c r="BS28" s="7" t="n">
        <v>0.3761520313292284</v>
      </c>
      <c r="BT28" s="7" t="n">
        <v>0.2916875926736048</v>
      </c>
      <c r="BU28" s="7" t="n">
        <v>0.08172510391293117</v>
      </c>
      <c r="BV28" s="7" t="n">
        <v>0.1178089583390656</v>
      </c>
      <c r="BW28" s="7" t="n">
        <v>0.221288382226829</v>
      </c>
      <c r="BX28" s="7" t="n">
        <v>0.2023485772992599</v>
      </c>
      <c r="BY28" s="7" t="n">
        <v>0.1296372376331356</v>
      </c>
      <c r="BZ28" s="7" t="n">
        <v>0.2007400810345085</v>
      </c>
      <c r="CA28" s="7" t="n">
        <v>0.3268836613245925</v>
      </c>
      <c r="CB28" s="7" t="n">
        <v>0.1644557282649945</v>
      </c>
      <c r="CC28" s="7" t="n">
        <v>0.6957254727177085</v>
      </c>
      <c r="CD28" s="7" t="n">
        <v>0.5330904018532086</v>
      </c>
      <c r="CE28" s="7" t="n">
        <v>0.1405729498236644</v>
      </c>
      <c r="CF28" s="7" t="n">
        <v>0.2304483508947812</v>
      </c>
      <c r="CG28" s="7" t="n">
        <v>0.2184949997022623</v>
      </c>
      <c r="CH28" s="7" t="n">
        <v>0.2812873217268223</v>
      </c>
      <c r="CI28" s="7" t="n">
        <v>0.3405482699910445</v>
      </c>
      <c r="CJ28" s="7" t="n">
        <v>0.04882996120012997</v>
      </c>
      <c r="CK28" s="7" t="n">
        <v>0.007365903277533587</v>
      </c>
      <c r="CL28" s="7" t="n">
        <v>0.109499398296358</v>
      </c>
      <c r="CM28" s="7" t="n">
        <v>0.1688232309478116</v>
      </c>
      <c r="CN28" s="7" t="n">
        <v>0.2366188587146432</v>
      </c>
      <c r="CO28" s="7" t="n">
        <v>0.2681259927135801</v>
      </c>
      <c r="CP28" s="7" t="n">
        <v>0.1235265563469811</v>
      </c>
      <c r="CQ28" s="7" t="n">
        <v>0.3067860848004836</v>
      </c>
      <c r="CR28" s="7" t="n">
        <v>0.2314730546627571</v>
      </c>
      <c r="CS28" s="7" t="n">
        <v>0.06645968942612074</v>
      </c>
      <c r="CT28" s="7" t="n">
        <v>0.9762023260093942</v>
      </c>
      <c r="CU28" s="7" t="n">
        <v>0.2117748419338625</v>
      </c>
      <c r="CV28" s="7" t="n">
        <v>0.1559163138505681</v>
      </c>
      <c r="CW28" s="7" t="n">
        <v>0.200005473855372</v>
      </c>
      <c r="CX28" s="7" t="n">
        <v>0.2211569020497162</v>
      </c>
      <c r="CY28" s="7" t="n">
        <v>0.1985568647344506</v>
      </c>
      <c r="CZ28" s="7" t="n">
        <v>0.2135433624379076</v>
      </c>
      <c r="DA28" s="7" t="n">
        <v>0.3705766426889656</v>
      </c>
      <c r="DB28" s="7" t="n">
        <v>0.5082470773604407</v>
      </c>
      <c r="DC28" s="7" t="n">
        <v>0.196046618805938</v>
      </c>
      <c r="DD28" s="7" t="n">
        <v>0.1020598488486508</v>
      </c>
      <c r="DE28" s="7" t="n">
        <v>0.2474045987068456</v>
      </c>
      <c r="DF28" s="7" t="n">
        <v>-0.00631384160071054</v>
      </c>
      <c r="DG28" s="7" t="n">
        <v>0.3325676549026123</v>
      </c>
      <c r="DH28" s="7" t="n">
        <v>0.1912593734477163</v>
      </c>
      <c r="DI28" s="7" t="n">
        <v>0.3197655297655222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0.3776564482421768</v>
      </c>
      <c r="D29" s="7" t="n">
        <v>0.4575058534383009</v>
      </c>
      <c r="E29" s="7" t="n">
        <v>0.1619153932390389</v>
      </c>
      <c r="F29" s="7" t="n">
        <v>0.4810798571903396</v>
      </c>
      <c r="G29" s="7" t="n">
        <v>0.1883945629587465</v>
      </c>
      <c r="H29" s="7" t="n">
        <v>0.4291762784089903</v>
      </c>
      <c r="I29" s="7" t="n">
        <v>0.4791892465009786</v>
      </c>
      <c r="J29" s="7" t="n">
        <v>0.4908112460805037</v>
      </c>
      <c r="K29" s="7" t="n">
        <v>0.07549693912414948</v>
      </c>
      <c r="L29" s="7" t="n">
        <v>0.1723066806208634</v>
      </c>
      <c r="M29" s="7" t="n">
        <v>0.4781663133977402</v>
      </c>
      <c r="N29" s="7" t="n">
        <v>0.2758678855198702</v>
      </c>
      <c r="O29" s="7" t="n">
        <v>0.4749589678441485</v>
      </c>
      <c r="P29" s="7" t="n">
        <v>0.3708167877994654</v>
      </c>
      <c r="Q29" s="7" t="n">
        <v>0.341505479939297</v>
      </c>
      <c r="R29" s="7" t="n">
        <v>0.3328345144198923</v>
      </c>
      <c r="S29" s="7" t="n">
        <v>0.2608953458619133</v>
      </c>
      <c r="T29" s="7" t="n">
        <v>0.2713829199068254</v>
      </c>
      <c r="U29" s="7" t="n">
        <v>0.5245317313411793</v>
      </c>
      <c r="V29" s="7" t="n">
        <v>0.4047425093820455</v>
      </c>
      <c r="W29" s="7" t="n">
        <v>0.4834394667563465</v>
      </c>
      <c r="X29" s="7" t="n">
        <v>0.3064705940927589</v>
      </c>
      <c r="Y29" s="7" t="n">
        <v>0.2333106150862078</v>
      </c>
      <c r="Z29" s="7" t="n">
        <v>0.3092159671361229</v>
      </c>
      <c r="AA29" s="7" t="n">
        <v>0.6233314739113133</v>
      </c>
      <c r="AB29" s="7" t="n">
        <v>0.2927427298102135</v>
      </c>
      <c r="AC29" s="7" t="n">
        <v>0.1723924683041916</v>
      </c>
      <c r="AD29" s="7" t="n">
        <v>1</v>
      </c>
      <c r="AE29" s="7" t="n">
        <v>0.3327492062826337</v>
      </c>
      <c r="AF29" s="7" t="n">
        <v>0.2997071898573863</v>
      </c>
      <c r="AG29" s="7" t="n">
        <v>0.141363028269579</v>
      </c>
      <c r="AH29" s="7" t="n">
        <v>0.4362013447227383</v>
      </c>
      <c r="AI29" s="7" t="n">
        <v>0.4109125919528621</v>
      </c>
      <c r="AJ29" s="7" t="n">
        <v>0.3539991504537959</v>
      </c>
      <c r="AK29" s="7" t="n">
        <v>0.5355214210054393</v>
      </c>
      <c r="AL29" s="7" t="n">
        <v>0.518953466262068</v>
      </c>
      <c r="AM29" s="7" t="n">
        <v>0.4765639456414111</v>
      </c>
      <c r="AN29" s="7" t="n">
        <v>0.3320575203137499</v>
      </c>
      <c r="AO29" s="7" t="n">
        <v>0.3036277660112784</v>
      </c>
      <c r="AP29" s="7" t="n">
        <v>0.2674490168519374</v>
      </c>
      <c r="AQ29" s="7" t="n">
        <v>0.3776548523237531</v>
      </c>
      <c r="AR29" s="7" t="n">
        <v>0.3375567689384062</v>
      </c>
      <c r="AS29" s="7" t="n">
        <v>0.1723922035630327</v>
      </c>
      <c r="AT29" s="7" t="n">
        <v>0.2657843943598818</v>
      </c>
      <c r="AU29" s="7" t="n">
        <v>0.02043100641716037</v>
      </c>
      <c r="AV29" s="7" t="n">
        <v>0.2564438362169567</v>
      </c>
      <c r="AW29" s="7" t="n">
        <v>0.3325432116373223</v>
      </c>
      <c r="AX29" s="7" t="n">
        <v>0.2647828155419482</v>
      </c>
      <c r="AY29" s="7" t="n">
        <v>0.09053558688848315</v>
      </c>
      <c r="AZ29" s="7" t="n">
        <v>0.4367075771856006</v>
      </c>
      <c r="BA29" s="7" t="n">
        <v>0.3106152647236124</v>
      </c>
      <c r="BB29" s="7" t="n">
        <v>0.2361051708834595</v>
      </c>
      <c r="BC29" s="7" t="n">
        <v>0.3882948234047509</v>
      </c>
      <c r="BD29" s="7" t="n">
        <v>0.5252815074698208</v>
      </c>
      <c r="BE29" s="7" t="n">
        <v>0.3857100035478255</v>
      </c>
      <c r="BF29" s="7" t="n">
        <v>0.208465384777744</v>
      </c>
      <c r="BG29" s="7" t="n">
        <v>0.4726396004972713</v>
      </c>
      <c r="BH29" s="7" t="n">
        <v>0.2584093290681724</v>
      </c>
      <c r="BI29" s="7" t="n">
        <v>0.3292923799278595</v>
      </c>
      <c r="BJ29" s="7" t="n">
        <v>0.3238010001604026</v>
      </c>
      <c r="BK29" s="7" t="n">
        <v>0.3579049427045902</v>
      </c>
      <c r="BL29" s="7" t="n">
        <v>0.1763000454812391</v>
      </c>
      <c r="BM29" s="7" t="n">
        <v>0.09905692248473179</v>
      </c>
      <c r="BN29" s="7" t="n">
        <v>0.4897748651421852</v>
      </c>
      <c r="BO29" s="7" t="n">
        <v>0.290959587023651</v>
      </c>
      <c r="BP29" s="7" t="n">
        <v>0.9475959079045748</v>
      </c>
      <c r="BQ29" s="7" t="n">
        <v>0.3639106575553493</v>
      </c>
      <c r="BR29" s="7" t="n">
        <v>0.1094166988554711</v>
      </c>
      <c r="BS29" s="7" t="n">
        <v>0.4717542970925119</v>
      </c>
      <c r="BT29" s="7" t="n">
        <v>0.1902715928051819</v>
      </c>
      <c r="BU29" s="7" t="n">
        <v>0.2422358936697457</v>
      </c>
      <c r="BV29" s="7" t="n">
        <v>0.2576804192070826</v>
      </c>
      <c r="BW29" s="7" t="n">
        <v>0.07974113139997227</v>
      </c>
      <c r="BX29" s="7" t="n">
        <v>0.07867065596716238</v>
      </c>
      <c r="BY29" s="7" t="n">
        <v>0.004567120356558817</v>
      </c>
      <c r="BZ29" s="7" t="n">
        <v>0.1171026571808824</v>
      </c>
      <c r="CA29" s="7" t="n">
        <v>0.1469799263591809</v>
      </c>
      <c r="CB29" s="7" t="n">
        <v>0.2600639871100504</v>
      </c>
      <c r="CC29" s="7" t="n">
        <v>0.4165483902520327</v>
      </c>
      <c r="CD29" s="7" t="n">
        <v>0.3438780512828596</v>
      </c>
      <c r="CE29" s="7" t="n">
        <v>0.2599832512266219</v>
      </c>
      <c r="CF29" s="7" t="n">
        <v>0.1109792090620954</v>
      </c>
      <c r="CG29" s="7" t="n">
        <v>0.0039028344980442</v>
      </c>
      <c r="CH29" s="7" t="n">
        <v>0.1727336105032202</v>
      </c>
      <c r="CI29" s="7" t="n">
        <v>0.4696531946559129</v>
      </c>
      <c r="CJ29" s="7" t="n">
        <v>0.2870964953195824</v>
      </c>
      <c r="CK29" s="7" t="n">
        <v>0.3114747381502824</v>
      </c>
      <c r="CL29" s="7" t="n">
        <v>0.25577006329587</v>
      </c>
      <c r="CM29" s="7" t="n">
        <v>-0.05897911602666719</v>
      </c>
      <c r="CN29" s="7" t="n">
        <v>0.2011535966603764</v>
      </c>
      <c r="CO29" s="7" t="n">
        <v>0.1054260803555025</v>
      </c>
      <c r="CP29" s="7" t="n">
        <v>0.2717178780333754</v>
      </c>
      <c r="CQ29" s="7" t="n">
        <v>0.2419840319828347</v>
      </c>
      <c r="CR29" s="7" t="n">
        <v>0.3108274299075156</v>
      </c>
      <c r="CS29" s="7" t="n">
        <v>0.2435124051685919</v>
      </c>
      <c r="CT29" s="7" t="n">
        <v>0.2132305134860838</v>
      </c>
      <c r="CU29" s="7" t="n">
        <v>0.09519852299138049</v>
      </c>
      <c r="CV29" s="7" t="n">
        <v>0.2690450780570636</v>
      </c>
      <c r="CW29" s="7" t="n">
        <v>0.09097949388151924</v>
      </c>
      <c r="CX29" s="7" t="n">
        <v>0.2334890919454533</v>
      </c>
      <c r="CY29" s="7" t="n">
        <v>0.09206497762690298</v>
      </c>
      <c r="CZ29" s="7" t="n">
        <v>0.2999515023940252</v>
      </c>
      <c r="DA29" s="7" t="n">
        <v>0.0897905816596663</v>
      </c>
      <c r="DB29" s="7" t="n">
        <v>0.3002102995135099</v>
      </c>
      <c r="DC29" s="7" t="n">
        <v>0.09525009687389173</v>
      </c>
      <c r="DD29" s="7" t="n">
        <v>0.1970497177384013</v>
      </c>
      <c r="DE29" s="7" t="n">
        <v>0.1856609296428642</v>
      </c>
      <c r="DF29" s="7" t="n">
        <v>0.2934685513398146</v>
      </c>
      <c r="DG29" s="7" t="n">
        <v>0.17203992688793</v>
      </c>
      <c r="DH29" s="7" t="n">
        <v>0.2042775710201233</v>
      </c>
      <c r="DI29" s="7" t="n">
        <v>0.1258651936670253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0.2408487012321884</v>
      </c>
      <c r="D30" s="7" t="n">
        <v>0.2995845635588192</v>
      </c>
      <c r="E30" s="7" t="n">
        <v>-0.07641139851074175</v>
      </c>
      <c r="F30" s="7" t="n">
        <v>0.3942535721894003</v>
      </c>
      <c r="G30" s="7" t="n">
        <v>0.07003518962582687</v>
      </c>
      <c r="H30" s="7" t="n">
        <v>0.3881284034637258</v>
      </c>
      <c r="I30" s="7" t="n">
        <v>0.4602382461505311</v>
      </c>
      <c r="J30" s="7" t="n">
        <v>0.4022438428166102</v>
      </c>
      <c r="K30" s="7" t="n">
        <v>-0.1439587836908779</v>
      </c>
      <c r="L30" s="7" t="n">
        <v>0.1012986538097385</v>
      </c>
      <c r="M30" s="7" t="n">
        <v>0.7279525872862304</v>
      </c>
      <c r="N30" s="7" t="n">
        <v>0.3731041824116004</v>
      </c>
      <c r="O30" s="7" t="n">
        <v>0.1843045111668141</v>
      </c>
      <c r="P30" s="7" t="n">
        <v>0.6170794850938845</v>
      </c>
      <c r="Q30" s="7" t="n">
        <v>0.9962969674574838</v>
      </c>
      <c r="R30" s="7" t="n">
        <v>0.3331158262188597</v>
      </c>
      <c r="S30" s="7" t="n">
        <v>-0.04906125480725693</v>
      </c>
      <c r="T30" s="7" t="n">
        <v>-0.07030386781759164</v>
      </c>
      <c r="U30" s="7" t="n">
        <v>0.5269789728954439</v>
      </c>
      <c r="V30" s="7" t="n">
        <v>0.3474341627454282</v>
      </c>
      <c r="W30" s="7" t="n">
        <v>0.4003307143630559</v>
      </c>
      <c r="X30" s="7" t="n">
        <v>0.4326771742576093</v>
      </c>
      <c r="Y30" s="7" t="n">
        <v>-0.008722638851548529</v>
      </c>
      <c r="Z30" s="7" t="n">
        <v>0.1682088514800791</v>
      </c>
      <c r="AA30" s="7" t="n">
        <v>0.199876372940507</v>
      </c>
      <c r="AB30" s="7" t="n">
        <v>0.3600143748661966</v>
      </c>
      <c r="AC30" s="7" t="n">
        <v>0.09045304320590405</v>
      </c>
      <c r="AD30" s="7" t="n">
        <v>0.3327492062826337</v>
      </c>
      <c r="AE30" s="7" t="n">
        <v>1</v>
      </c>
      <c r="AF30" s="7" t="n">
        <v>0.3639290124831295</v>
      </c>
      <c r="AG30" s="7" t="n">
        <v>-0.1129901678209628</v>
      </c>
      <c r="AH30" s="7" t="n">
        <v>0.7642165742373921</v>
      </c>
      <c r="AI30" s="7" t="n">
        <v>0.8382926849982093</v>
      </c>
      <c r="AJ30" s="7" t="n">
        <v>0.8643229855559164</v>
      </c>
      <c r="AK30" s="7" t="n">
        <v>0.1607796165771084</v>
      </c>
      <c r="AL30" s="7" t="n">
        <v>0.6105128671482786</v>
      </c>
      <c r="AM30" s="7" t="n">
        <v>0.1895740748582153</v>
      </c>
      <c r="AN30" s="7" t="n">
        <v>0.09664058169630406</v>
      </c>
      <c r="AO30" s="7" t="n">
        <v>0.3620804537946444</v>
      </c>
      <c r="AP30" s="7" t="n">
        <v>0.500092316581653</v>
      </c>
      <c r="AQ30" s="7" t="n">
        <v>0.8630783044275672</v>
      </c>
      <c r="AR30" s="7" t="n">
        <v>0.9876505448284878</v>
      </c>
      <c r="AS30" s="7" t="n">
        <v>0.09045312400249438</v>
      </c>
      <c r="AT30" s="7" t="n">
        <v>0.3995240850037409</v>
      </c>
      <c r="AU30" s="7" t="n">
        <v>-0.2598053411577144</v>
      </c>
      <c r="AV30" s="7" t="n">
        <v>0.5742400632741858</v>
      </c>
      <c r="AW30" s="7" t="n">
        <v>0.09946076033003672</v>
      </c>
      <c r="AX30" s="7" t="n">
        <v>0.8998126079972706</v>
      </c>
      <c r="AY30" s="7" t="n">
        <v>-0.05458833672518845</v>
      </c>
      <c r="AZ30" s="7" t="n">
        <v>0.1641634319286188</v>
      </c>
      <c r="BA30" s="7" t="n">
        <v>0.5016011364910681</v>
      </c>
      <c r="BB30" s="7" t="n">
        <v>-0.08466367109715152</v>
      </c>
      <c r="BC30" s="7" t="n">
        <v>0.4437092644541123</v>
      </c>
      <c r="BD30" s="7" t="n">
        <v>0.5937320508987812</v>
      </c>
      <c r="BE30" s="7" t="n">
        <v>0.6125699454897808</v>
      </c>
      <c r="BF30" s="7" t="n">
        <v>-0.2499001145707831</v>
      </c>
      <c r="BG30" s="7" t="n">
        <v>0.359200416876628</v>
      </c>
      <c r="BH30" s="7" t="n">
        <v>-0.04142250159735539</v>
      </c>
      <c r="BI30" s="7" t="n">
        <v>0.9901866054265235</v>
      </c>
      <c r="BJ30" s="7" t="n">
        <v>0.7300051298329996</v>
      </c>
      <c r="BK30" s="7" t="n">
        <v>0.3190160300388232</v>
      </c>
      <c r="BL30" s="7" t="n">
        <v>-0.2417691269497734</v>
      </c>
      <c r="BM30" s="7" t="n">
        <v>-0.03697592933031858</v>
      </c>
      <c r="BN30" s="7" t="n">
        <v>0.2003416917374053</v>
      </c>
      <c r="BO30" s="7" t="n">
        <v>0.2906056796876568</v>
      </c>
      <c r="BP30" s="7" t="n">
        <v>0.2632431466436259</v>
      </c>
      <c r="BQ30" s="7" t="n">
        <v>0.5863231128004769</v>
      </c>
      <c r="BR30" s="7" t="n">
        <v>-0.2306999116286036</v>
      </c>
      <c r="BS30" s="7" t="n">
        <v>0.3613638163414296</v>
      </c>
      <c r="BT30" s="7" t="n">
        <v>0.1732727432841866</v>
      </c>
      <c r="BU30" s="7" t="n">
        <v>0.4064200862036337</v>
      </c>
      <c r="BV30" s="7" t="n">
        <v>0.4534180441460191</v>
      </c>
      <c r="BW30" s="7" t="n">
        <v>-0.05088589739472478</v>
      </c>
      <c r="BX30" s="7" t="n">
        <v>-0.2642494011338166</v>
      </c>
      <c r="BY30" s="7" t="n">
        <v>-0.233542303106023</v>
      </c>
      <c r="BZ30" s="7" t="n">
        <v>-0.290661976584034</v>
      </c>
      <c r="CA30" s="7" t="n">
        <v>-0.1679314809804793</v>
      </c>
      <c r="CB30" s="7" t="n">
        <v>0.9056882023374846</v>
      </c>
      <c r="CC30" s="7" t="n">
        <v>0.4021022088609864</v>
      </c>
      <c r="CD30" s="7" t="n">
        <v>0.1572953959122662</v>
      </c>
      <c r="CE30" s="7" t="n">
        <v>0.5325877457299881</v>
      </c>
      <c r="CF30" s="7" t="n">
        <v>-0.2420550762622166</v>
      </c>
      <c r="CG30" s="7" t="n">
        <v>-0.09330850286127211</v>
      </c>
      <c r="CH30" s="7" t="n">
        <v>-0.0215690557238993</v>
      </c>
      <c r="CI30" s="7" t="n">
        <v>0.2417273566870115</v>
      </c>
      <c r="CJ30" s="7" t="n">
        <v>0.327673245631291</v>
      </c>
      <c r="CK30" s="7" t="n">
        <v>0.9156279619261601</v>
      </c>
      <c r="CL30" s="7" t="n">
        <v>0.4349585697087693</v>
      </c>
      <c r="CM30" s="7" t="n">
        <v>-0.1248923049057514</v>
      </c>
      <c r="CN30" s="7" t="n">
        <v>-0.02360140781560829</v>
      </c>
      <c r="CO30" s="7" t="n">
        <v>-0.02334102019391501</v>
      </c>
      <c r="CP30" s="7" t="n">
        <v>0.5180285596709235</v>
      </c>
      <c r="CQ30" s="7" t="n">
        <v>-0.02910618829550602</v>
      </c>
      <c r="CR30" s="7" t="n">
        <v>0.6329204544927564</v>
      </c>
      <c r="CS30" s="7" t="n">
        <v>0.9674989349251396</v>
      </c>
      <c r="CT30" s="7" t="n">
        <v>0.1362159638404943</v>
      </c>
      <c r="CU30" s="7" t="n">
        <v>0.01174388746460594</v>
      </c>
      <c r="CV30" s="7" t="n">
        <v>0.9242240132811396</v>
      </c>
      <c r="CW30" s="7" t="n">
        <v>-0.02395816880367341</v>
      </c>
      <c r="CX30" s="7" t="n">
        <v>-0.1160159562447411</v>
      </c>
      <c r="CY30" s="7" t="n">
        <v>-0.0339622089205583</v>
      </c>
      <c r="CZ30" s="7" t="n">
        <v>0.5781510272086148</v>
      </c>
      <c r="DA30" s="7" t="n">
        <v>-0.05925345658248197</v>
      </c>
      <c r="DB30" s="7" t="n">
        <v>0.1826104168553563</v>
      </c>
      <c r="DC30" s="7" t="n">
        <v>-0.04120277140226909</v>
      </c>
      <c r="DD30" s="7" t="n">
        <v>0.1937986488420257</v>
      </c>
      <c r="DE30" s="7" t="n">
        <v>-0.2601012826179424</v>
      </c>
      <c r="DF30" s="7" t="n">
        <v>0.4293745798352396</v>
      </c>
      <c r="DG30" s="7" t="n">
        <v>-0.1380697425348966</v>
      </c>
      <c r="DH30" s="7" t="n">
        <v>0.2065501885725895</v>
      </c>
      <c r="DI30" s="7" t="n">
        <v>-0.1797350922937747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0.3314731835950927</v>
      </c>
      <c r="D31" s="7" t="n">
        <v>0.3638360836296703</v>
      </c>
      <c r="E31" s="7" t="n">
        <v>0.04682700838857844</v>
      </c>
      <c r="F31" s="7" t="n">
        <v>0.4540237528279538</v>
      </c>
      <c r="G31" s="7" t="n">
        <v>0.1798282463049712</v>
      </c>
      <c r="H31" s="7" t="n">
        <v>0.2239724625376143</v>
      </c>
      <c r="I31" s="7" t="n">
        <v>0.7739992673516886</v>
      </c>
      <c r="J31" s="7" t="n">
        <v>0.3827841332418363</v>
      </c>
      <c r="K31" s="7" t="n">
        <v>-0.08978646719592719</v>
      </c>
      <c r="L31" s="7" t="n">
        <v>-0.003874770508628077</v>
      </c>
      <c r="M31" s="7" t="n">
        <v>0.4522893317411619</v>
      </c>
      <c r="N31" s="7" t="n">
        <v>0.9786079731221952</v>
      </c>
      <c r="O31" s="7" t="n">
        <v>0.3624405449123863</v>
      </c>
      <c r="P31" s="7" t="n">
        <v>0.3236092279523635</v>
      </c>
      <c r="Q31" s="7" t="n">
        <v>0.3673239812191583</v>
      </c>
      <c r="R31" s="7" t="n">
        <v>0.3507489339287336</v>
      </c>
      <c r="S31" s="7" t="n">
        <v>0.08251855070847779</v>
      </c>
      <c r="T31" s="7" t="n">
        <v>0.06015358294064126</v>
      </c>
      <c r="U31" s="7" t="n">
        <v>0.4372389465024595</v>
      </c>
      <c r="V31" s="7" t="n">
        <v>0.3936718705667384</v>
      </c>
      <c r="W31" s="7" t="n">
        <v>0.3979814349947713</v>
      </c>
      <c r="X31" s="7" t="n">
        <v>0.9595043074012156</v>
      </c>
      <c r="Y31" s="7" t="n">
        <v>0.1225043565299686</v>
      </c>
      <c r="Z31" s="7" t="n">
        <v>0.07642204778417984</v>
      </c>
      <c r="AA31" s="7" t="n">
        <v>0.3596101281875247</v>
      </c>
      <c r="AB31" s="7" t="n">
        <v>0.997456503055045</v>
      </c>
      <c r="AC31" s="7" t="n">
        <v>0.09544817436643036</v>
      </c>
      <c r="AD31" s="7" t="n">
        <v>0.2997071898573863</v>
      </c>
      <c r="AE31" s="7" t="n">
        <v>0.3639290124831295</v>
      </c>
      <c r="AF31" s="7" t="n">
        <v>1</v>
      </c>
      <c r="AG31" s="7" t="n">
        <v>-0.09012133473966756</v>
      </c>
      <c r="AH31" s="7" t="n">
        <v>0.4646572642798011</v>
      </c>
      <c r="AI31" s="7" t="n">
        <v>0.5063803479574979</v>
      </c>
      <c r="AJ31" s="7" t="n">
        <v>0.5711508687759144</v>
      </c>
      <c r="AK31" s="7" t="n">
        <v>0.305301499769758</v>
      </c>
      <c r="AL31" s="7" t="n">
        <v>0.4052920033681038</v>
      </c>
      <c r="AM31" s="7" t="n">
        <v>0.361348581361086</v>
      </c>
      <c r="AN31" s="7" t="n">
        <v>0.07060503486420641</v>
      </c>
      <c r="AO31" s="7" t="n">
        <v>0.2811942251074519</v>
      </c>
      <c r="AP31" s="7" t="n">
        <v>0.8798761589316511</v>
      </c>
      <c r="AQ31" s="7" t="n">
        <v>0.4523748306753873</v>
      </c>
      <c r="AR31" s="7" t="n">
        <v>0.3677439419660058</v>
      </c>
      <c r="AS31" s="7" t="n">
        <v>0.09544813169209755</v>
      </c>
      <c r="AT31" s="7" t="n">
        <v>0.346015870678659</v>
      </c>
      <c r="AU31" s="7" t="n">
        <v>-0.2012477123899936</v>
      </c>
      <c r="AV31" s="7" t="n">
        <v>0.4387902567132511</v>
      </c>
      <c r="AW31" s="7" t="n">
        <v>0.07018843388164429</v>
      </c>
      <c r="AX31" s="7" t="n">
        <v>0.4203952704518612</v>
      </c>
      <c r="AY31" s="7" t="n">
        <v>0.1018763654914197</v>
      </c>
      <c r="AZ31" s="7" t="n">
        <v>0.3192212016570103</v>
      </c>
      <c r="BA31" s="7" t="n">
        <v>0.9054734415361381</v>
      </c>
      <c r="BB31" s="7" t="n">
        <v>0.08131732754528784</v>
      </c>
      <c r="BC31" s="7" t="n">
        <v>0.1490598852263681</v>
      </c>
      <c r="BD31" s="7" t="n">
        <v>0.4850048230015649</v>
      </c>
      <c r="BE31" s="7" t="n">
        <v>0.3027774682193767</v>
      </c>
      <c r="BF31" s="7" t="n">
        <v>-0.1723392257357522</v>
      </c>
      <c r="BG31" s="7" t="n">
        <v>0.2906775349071847</v>
      </c>
      <c r="BH31" s="7" t="n">
        <v>0.07698569199774186</v>
      </c>
      <c r="BI31" s="7" t="n">
        <v>0.355179416346894</v>
      </c>
      <c r="BJ31" s="7" t="n">
        <v>0.3616180778231271</v>
      </c>
      <c r="BK31" s="7" t="n">
        <v>0.4028652953803781</v>
      </c>
      <c r="BL31" s="7" t="n">
        <v>-0.1654440622255548</v>
      </c>
      <c r="BM31" s="7" t="n">
        <v>-0.03930241462967306</v>
      </c>
      <c r="BN31" s="7" t="n">
        <v>0.3755210473835409</v>
      </c>
      <c r="BO31" s="7" t="n">
        <v>0.2961926008911006</v>
      </c>
      <c r="BP31" s="7" t="n">
        <v>0.243619702157191</v>
      </c>
      <c r="BQ31" s="7" t="n">
        <v>0.3206665861268846</v>
      </c>
      <c r="BR31" s="7" t="n">
        <v>-0.1462160923558125</v>
      </c>
      <c r="BS31" s="7" t="n">
        <v>0.4652220603697458</v>
      </c>
      <c r="BT31" s="7" t="n">
        <v>0.09516675899285125</v>
      </c>
      <c r="BU31" s="7" t="n">
        <v>0.9440759676698105</v>
      </c>
      <c r="BV31" s="7" t="n">
        <v>0.9308949109064654</v>
      </c>
      <c r="BW31" s="7" t="n">
        <v>-0.1007771430337473</v>
      </c>
      <c r="BX31" s="7" t="n">
        <v>-0.2177310906360991</v>
      </c>
      <c r="BY31" s="7" t="n">
        <v>-0.2065269563946839</v>
      </c>
      <c r="BZ31" s="7" t="n">
        <v>-0.1968956562501533</v>
      </c>
      <c r="CA31" s="7" t="n">
        <v>0.01020001070485324</v>
      </c>
      <c r="CB31" s="7" t="n">
        <v>0.4178188800281032</v>
      </c>
      <c r="CC31" s="7" t="n">
        <v>0.2475359273807125</v>
      </c>
      <c r="CD31" s="7" t="n">
        <v>0.1554990030868973</v>
      </c>
      <c r="CE31" s="7" t="n">
        <v>0.3817498253027393</v>
      </c>
      <c r="CF31" s="7" t="n">
        <v>-0.1640332753695221</v>
      </c>
      <c r="CG31" s="7" t="n">
        <v>-0.1223553982612744</v>
      </c>
      <c r="CH31" s="7" t="n">
        <v>0.1036113762329585</v>
      </c>
      <c r="CI31" s="7" t="n">
        <v>0.4060318788190024</v>
      </c>
      <c r="CJ31" s="7" t="n">
        <v>0.9852262869666739</v>
      </c>
      <c r="CK31" s="7" t="n">
        <v>0.2490657833179686</v>
      </c>
      <c r="CL31" s="7" t="n">
        <v>0.94460335953031</v>
      </c>
      <c r="CM31" s="7" t="n">
        <v>-0.1216840161565467</v>
      </c>
      <c r="CN31" s="7" t="n">
        <v>0.04383173186219359</v>
      </c>
      <c r="CO31" s="7" t="n">
        <v>-0.03031260383985085</v>
      </c>
      <c r="CP31" s="7" t="n">
        <v>0.8753300587620392</v>
      </c>
      <c r="CQ31" s="7" t="n">
        <v>-0.04308347732903032</v>
      </c>
      <c r="CR31" s="7" t="n">
        <v>0.3346264551394326</v>
      </c>
      <c r="CS31" s="7" t="n">
        <v>0.3644655800207747</v>
      </c>
      <c r="CT31" s="7" t="n">
        <v>0.1271569695178877</v>
      </c>
      <c r="CU31" s="7" t="n">
        <v>-0.01003667105818658</v>
      </c>
      <c r="CV31" s="7" t="n">
        <v>0.4009614420462131</v>
      </c>
      <c r="CW31" s="7" t="n">
        <v>-0.02890865773050772</v>
      </c>
      <c r="CX31" s="7" t="n">
        <v>0.04443636742774455</v>
      </c>
      <c r="CY31" s="7" t="n">
        <v>-0.03857471553031676</v>
      </c>
      <c r="CZ31" s="7" t="n">
        <v>0.4044937766085595</v>
      </c>
      <c r="DA31" s="7" t="n">
        <v>0.1060777765912237</v>
      </c>
      <c r="DB31" s="7" t="n">
        <v>0.1891282089886145</v>
      </c>
      <c r="DC31" s="7" t="n">
        <v>-0.02360936798627976</v>
      </c>
      <c r="DD31" s="7" t="n">
        <v>0.2542119491720861</v>
      </c>
      <c r="DE31" s="7" t="n">
        <v>-0.1624262897122947</v>
      </c>
      <c r="DF31" s="7" t="n">
        <v>0.9132181271078106</v>
      </c>
      <c r="DG31" s="7" t="n">
        <v>-0.009788213585168494</v>
      </c>
      <c r="DH31" s="7" t="n">
        <v>0.1633795662381437</v>
      </c>
      <c r="DI31" s="7" t="n">
        <v>-0.01107710549856234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0.5028427679239705</v>
      </c>
      <c r="D32" s="7" t="n">
        <v>0.4187170925618726</v>
      </c>
      <c r="E32" s="7" t="n">
        <v>0.1778272994199831</v>
      </c>
      <c r="F32" s="7" t="n">
        <v>0.2325093933905002</v>
      </c>
      <c r="G32" s="7" t="n">
        <v>0.2274459327616103</v>
      </c>
      <c r="H32" s="7" t="n">
        <v>0.3531701904963143</v>
      </c>
      <c r="I32" s="7" t="n">
        <v>0.006025530820076984</v>
      </c>
      <c r="J32" s="7" t="n">
        <v>0.5258759678115135</v>
      </c>
      <c r="K32" s="7" t="n">
        <v>0.9306718650595164</v>
      </c>
      <c r="L32" s="7" t="n">
        <v>0.9080348912494397</v>
      </c>
      <c r="M32" s="7" t="n">
        <v>0.1387446948215718</v>
      </c>
      <c r="N32" s="7" t="n">
        <v>-0.06112744316369428</v>
      </c>
      <c r="O32" s="7" t="n">
        <v>-0.04008256976969137</v>
      </c>
      <c r="P32" s="7" t="n">
        <v>0.3616104381661736</v>
      </c>
      <c r="Q32" s="7" t="n">
        <v>-0.08226562262937055</v>
      </c>
      <c r="R32" s="7" t="n">
        <v>0.7106581994862742</v>
      </c>
      <c r="S32" s="7" t="n">
        <v>0.7515273468220716</v>
      </c>
      <c r="T32" s="7" t="n">
        <v>0.6348827891550327</v>
      </c>
      <c r="U32" s="7" t="n">
        <v>0.4724473116164318</v>
      </c>
      <c r="V32" s="7" t="n">
        <v>0.6714410478996032</v>
      </c>
      <c r="W32" s="7" t="n">
        <v>0.581633174831932</v>
      </c>
      <c r="X32" s="7" t="n">
        <v>-0.09193379002508228</v>
      </c>
      <c r="Y32" s="7" t="n">
        <v>0.2374296839615377</v>
      </c>
      <c r="Z32" s="7" t="n">
        <v>0.2103966321702503</v>
      </c>
      <c r="AA32" s="7" t="n">
        <v>-0.01868341505283901</v>
      </c>
      <c r="AB32" s="7" t="n">
        <v>-0.09294371907854354</v>
      </c>
      <c r="AC32" s="7" t="n">
        <v>0.2649703070043316</v>
      </c>
      <c r="AD32" s="7" t="n">
        <v>0.141363028269579</v>
      </c>
      <c r="AE32" s="7" t="n">
        <v>-0.1129901678209628</v>
      </c>
      <c r="AF32" s="7" t="n">
        <v>-0.09012133473966756</v>
      </c>
      <c r="AG32" s="7" t="n">
        <v>1</v>
      </c>
      <c r="AH32" s="7" t="n">
        <v>0.4198902819006631</v>
      </c>
      <c r="AI32" s="7" t="n">
        <v>0.2459294400382911</v>
      </c>
      <c r="AJ32" s="7" t="n">
        <v>0.09210916000932169</v>
      </c>
      <c r="AK32" s="7" t="n">
        <v>0.3266817316531828</v>
      </c>
      <c r="AL32" s="7" t="n">
        <v>0.5091575826961586</v>
      </c>
      <c r="AM32" s="7" t="n">
        <v>-0.04555573828953838</v>
      </c>
      <c r="AN32" s="7" t="n">
        <v>0.5153803880865995</v>
      </c>
      <c r="AO32" s="7" t="n">
        <v>0.03859001816986257</v>
      </c>
      <c r="AP32" s="7" t="n">
        <v>-0.02416653632376801</v>
      </c>
      <c r="AQ32" s="7" t="n">
        <v>0.2262524451702053</v>
      </c>
      <c r="AR32" s="7" t="n">
        <v>-0.04690059581597769</v>
      </c>
      <c r="AS32" s="7" t="n">
        <v>0.2649705951805444</v>
      </c>
      <c r="AT32" s="7" t="n">
        <v>0.3958150641514965</v>
      </c>
      <c r="AU32" s="7" t="n">
        <v>0.518449288934783</v>
      </c>
      <c r="AV32" s="7" t="n">
        <v>0.2198337165813909</v>
      </c>
      <c r="AW32" s="7" t="n">
        <v>0.5201023735700319</v>
      </c>
      <c r="AX32" s="7" t="n">
        <v>0.02640993118918782</v>
      </c>
      <c r="AY32" s="7" t="n">
        <v>0.09662903213110267</v>
      </c>
      <c r="AZ32" s="7" t="n">
        <v>-0.05217830454539057</v>
      </c>
      <c r="BA32" s="7" t="n">
        <v>-0.04121553653975765</v>
      </c>
      <c r="BB32" s="7" t="n">
        <v>0.3724144012068946</v>
      </c>
      <c r="BC32" s="7" t="n">
        <v>0.2015883310083393</v>
      </c>
      <c r="BD32" s="7" t="n">
        <v>0.1874057595906381</v>
      </c>
      <c r="BE32" s="7" t="n">
        <v>0.4724812467171291</v>
      </c>
      <c r="BF32" s="7" t="n">
        <v>0.8157567739771474</v>
      </c>
      <c r="BG32" s="7" t="n">
        <v>0.3820943352560515</v>
      </c>
      <c r="BH32" s="7" t="n">
        <v>0.3643082205027097</v>
      </c>
      <c r="BI32" s="7" t="n">
        <v>-0.08500988440100314</v>
      </c>
      <c r="BJ32" s="7" t="n">
        <v>0.2753924557501741</v>
      </c>
      <c r="BK32" s="7" t="n">
        <v>0.1932758868704459</v>
      </c>
      <c r="BL32" s="7" t="n">
        <v>0.8758353297616364</v>
      </c>
      <c r="BM32" s="7" t="n">
        <v>0.9661104073994131</v>
      </c>
      <c r="BN32" s="7" t="n">
        <v>-0.03343550541562155</v>
      </c>
      <c r="BO32" s="7" t="n">
        <v>0.2721933835483429</v>
      </c>
      <c r="BP32" s="7" t="n">
        <v>0.1842576225492751</v>
      </c>
      <c r="BQ32" s="7" t="n">
        <v>0.37681859673455</v>
      </c>
      <c r="BR32" s="7" t="n">
        <v>0.9449942932741459</v>
      </c>
      <c r="BS32" s="7" t="n">
        <v>0.2224606000687951</v>
      </c>
      <c r="BT32" s="7" t="n">
        <v>0.8612337645820226</v>
      </c>
      <c r="BU32" s="7" t="n">
        <v>-0.09164041376091316</v>
      </c>
      <c r="BV32" s="7" t="n">
        <v>-0.03449514512552043</v>
      </c>
      <c r="BW32" s="7" t="n">
        <v>0.8497535755135579</v>
      </c>
      <c r="BX32" s="7" t="n">
        <v>0.8257362991607515</v>
      </c>
      <c r="BY32" s="7" t="n">
        <v>0.5382917237078535</v>
      </c>
      <c r="BZ32" s="7" t="n">
        <v>0.8254322592680076</v>
      </c>
      <c r="CA32" s="7" t="n">
        <v>0.3243906262837903</v>
      </c>
      <c r="CB32" s="7" t="n">
        <v>0.02394014888153437</v>
      </c>
      <c r="CC32" s="7" t="n">
        <v>0.2487924594416955</v>
      </c>
      <c r="CD32" s="7" t="n">
        <v>0.3669221036666962</v>
      </c>
      <c r="CE32" s="7" t="n">
        <v>0.2864972454136905</v>
      </c>
      <c r="CF32" s="7" t="n">
        <v>0.9403557019534522</v>
      </c>
      <c r="CG32" s="7" t="n">
        <v>0.9343076007555116</v>
      </c>
      <c r="CH32" s="7" t="n">
        <v>0.9531676048947865</v>
      </c>
      <c r="CI32" s="7" t="n">
        <v>0.05928323529333726</v>
      </c>
      <c r="CJ32" s="7" t="n">
        <v>-0.126928414242192</v>
      </c>
      <c r="CK32" s="7" t="n">
        <v>-0.06559414277670381</v>
      </c>
      <c r="CL32" s="7" t="n">
        <v>-0.08520750711362182</v>
      </c>
      <c r="CM32" s="7" t="n">
        <v>0.8432341031421654</v>
      </c>
      <c r="CN32" s="7" t="n">
        <v>0.9527283292015392</v>
      </c>
      <c r="CO32" s="7" t="n">
        <v>0.9535185894762407</v>
      </c>
      <c r="CP32" s="7" t="n">
        <v>-0.08467980096141672</v>
      </c>
      <c r="CQ32" s="7" t="n">
        <v>0.9540315193199131</v>
      </c>
      <c r="CR32" s="7" t="n">
        <v>0.6147469248115727</v>
      </c>
      <c r="CS32" s="7" t="n">
        <v>-0.09183459628895786</v>
      </c>
      <c r="CT32" s="7" t="n">
        <v>0.3216260094244112</v>
      </c>
      <c r="CU32" s="7" t="n">
        <v>0.8534343000423238</v>
      </c>
      <c r="CV32" s="7" t="n">
        <v>-0.02871958356686536</v>
      </c>
      <c r="CW32" s="7" t="n">
        <v>0.8765681741002688</v>
      </c>
      <c r="CX32" s="7" t="n">
        <v>0.3122545088015628</v>
      </c>
      <c r="CY32" s="7" t="n">
        <v>0.8747090244069992</v>
      </c>
      <c r="CZ32" s="7" t="n">
        <v>0.09076175032006929</v>
      </c>
      <c r="DA32" s="7" t="n">
        <v>0.09577211090704027</v>
      </c>
      <c r="DB32" s="7" t="n">
        <v>0.3942332527312476</v>
      </c>
      <c r="DC32" s="7" t="n">
        <v>0.8750239525731892</v>
      </c>
      <c r="DD32" s="7" t="n">
        <v>-0.0458889233561865</v>
      </c>
      <c r="DE32" s="7" t="n">
        <v>0.8191247832231968</v>
      </c>
      <c r="DF32" s="7" t="n">
        <v>-0.09806037549721579</v>
      </c>
      <c r="DG32" s="7" t="n">
        <v>0.2708189351997611</v>
      </c>
      <c r="DH32" s="7" t="n">
        <v>0.7358435710245581</v>
      </c>
      <c r="DI32" s="7" t="n">
        <v>0.4057995247514667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0.4913709440572719</v>
      </c>
      <c r="D33" s="7" t="n">
        <v>0.5219232627551095</v>
      </c>
      <c r="E33" s="7" t="n">
        <v>-0.01699910173722247</v>
      </c>
      <c r="F33" s="7" t="n">
        <v>0.5286562935248582</v>
      </c>
      <c r="G33" s="7" t="n">
        <v>0.198050067338558</v>
      </c>
      <c r="H33" s="7" t="n">
        <v>0.4989176545338022</v>
      </c>
      <c r="I33" s="7" t="n">
        <v>0.5704874464064376</v>
      </c>
      <c r="J33" s="7" t="n">
        <v>0.6791365277579856</v>
      </c>
      <c r="K33" s="7" t="n">
        <v>0.3500304855571935</v>
      </c>
      <c r="L33" s="7" t="n">
        <v>0.5460797146056516</v>
      </c>
      <c r="M33" s="7" t="n">
        <v>0.7435282171506462</v>
      </c>
      <c r="N33" s="7" t="n">
        <v>0.4719674985604109</v>
      </c>
      <c r="O33" s="7" t="n">
        <v>0.2734548386247044</v>
      </c>
      <c r="P33" s="7" t="n">
        <v>0.7301987876504018</v>
      </c>
      <c r="Q33" s="7" t="n">
        <v>0.7740031329932625</v>
      </c>
      <c r="R33" s="7" t="n">
        <v>0.7165528512220897</v>
      </c>
      <c r="S33" s="7" t="n">
        <v>0.3495811702276361</v>
      </c>
      <c r="T33" s="7" t="n">
        <v>0.2669107508280489</v>
      </c>
      <c r="U33" s="7" t="n">
        <v>0.7686390899845329</v>
      </c>
      <c r="V33" s="7" t="n">
        <v>0.7197190224503571</v>
      </c>
      <c r="W33" s="7" t="n">
        <v>0.7115946971304324</v>
      </c>
      <c r="X33" s="7" t="n">
        <v>0.5400519958018964</v>
      </c>
      <c r="Y33" s="7" t="n">
        <v>0.08637453791765838</v>
      </c>
      <c r="Z33" s="7" t="n">
        <v>0.1938030963981162</v>
      </c>
      <c r="AA33" s="7" t="n">
        <v>0.2973237013081398</v>
      </c>
      <c r="AB33" s="7" t="n">
        <v>0.460021740214565</v>
      </c>
      <c r="AC33" s="7" t="n">
        <v>0.2668741282607576</v>
      </c>
      <c r="AD33" s="7" t="n">
        <v>0.4362013447227383</v>
      </c>
      <c r="AE33" s="7" t="n">
        <v>0.7642165742373921</v>
      </c>
      <c r="AF33" s="7" t="n">
        <v>0.4646572642798011</v>
      </c>
      <c r="AG33" s="7" t="n">
        <v>0.4198902819006631</v>
      </c>
      <c r="AH33" s="7" t="n">
        <v>1</v>
      </c>
      <c r="AI33" s="7" t="n">
        <v>0.9662585136754638</v>
      </c>
      <c r="AJ33" s="7" t="n">
        <v>0.8981059316531138</v>
      </c>
      <c r="AK33" s="7" t="n">
        <v>0.3811964161173217</v>
      </c>
      <c r="AL33" s="7" t="n">
        <v>0.8755920943884327</v>
      </c>
      <c r="AM33" s="7" t="n">
        <v>0.2706166420000772</v>
      </c>
      <c r="AN33" s="7" t="n">
        <v>0.4227584800598742</v>
      </c>
      <c r="AO33" s="7" t="n">
        <v>0.2769334626066112</v>
      </c>
      <c r="AP33" s="7" t="n">
        <v>0.5998667859562274</v>
      </c>
      <c r="AQ33" s="7" t="n">
        <v>0.9627982230884009</v>
      </c>
      <c r="AR33" s="7" t="n">
        <v>0.8020691177733928</v>
      </c>
      <c r="AS33" s="7" t="n">
        <v>0.2668743290261568</v>
      </c>
      <c r="AT33" s="7" t="n">
        <v>0.5762485211490552</v>
      </c>
      <c r="AU33" s="7" t="n">
        <v>0.103230784785124</v>
      </c>
      <c r="AV33" s="7" t="n">
        <v>0.6341475676524766</v>
      </c>
      <c r="AW33" s="7" t="n">
        <v>0.4298834915273757</v>
      </c>
      <c r="AX33" s="7" t="n">
        <v>0.8060180864304523</v>
      </c>
      <c r="AY33" s="7" t="n">
        <v>-0.01143340317831287</v>
      </c>
      <c r="AZ33" s="7" t="n">
        <v>0.2391192965562771</v>
      </c>
      <c r="BA33" s="7" t="n">
        <v>0.6329384261953184</v>
      </c>
      <c r="BB33" s="7" t="n">
        <v>0.1131720609639407</v>
      </c>
      <c r="BC33" s="7" t="n">
        <v>0.4525549432236797</v>
      </c>
      <c r="BD33" s="7" t="n">
        <v>0.6765677575112363</v>
      </c>
      <c r="BE33" s="7" t="n">
        <v>0.7911010702692953</v>
      </c>
      <c r="BF33" s="7" t="n">
        <v>0.2968338090068572</v>
      </c>
      <c r="BG33" s="7" t="n">
        <v>0.4861948098391317</v>
      </c>
      <c r="BH33" s="7" t="n">
        <v>0.1473298343767624</v>
      </c>
      <c r="BI33" s="7" t="n">
        <v>0.7599596425122461</v>
      </c>
      <c r="BJ33" s="7" t="n">
        <v>0.7999033401049023</v>
      </c>
      <c r="BK33" s="7" t="n">
        <v>0.4765525243531004</v>
      </c>
      <c r="BL33" s="7" t="n">
        <v>0.2984958028445719</v>
      </c>
      <c r="BM33" s="7" t="n">
        <v>0.4303671285211803</v>
      </c>
      <c r="BN33" s="7" t="n">
        <v>0.2911042037639313</v>
      </c>
      <c r="BO33" s="7" t="n">
        <v>0.4364456304248169</v>
      </c>
      <c r="BP33" s="7" t="n">
        <v>0.409103250386655</v>
      </c>
      <c r="BQ33" s="7" t="n">
        <v>0.7062111877194235</v>
      </c>
      <c r="BR33" s="7" t="n">
        <v>0.3027837296365911</v>
      </c>
      <c r="BS33" s="7" t="n">
        <v>0.4509247657866943</v>
      </c>
      <c r="BT33" s="7" t="n">
        <v>0.5977074752046856</v>
      </c>
      <c r="BU33" s="7" t="n">
        <v>0.5015016548964231</v>
      </c>
      <c r="BV33" s="7" t="n">
        <v>0.5689304584112941</v>
      </c>
      <c r="BW33" s="7" t="n">
        <v>0.3896319612557604</v>
      </c>
      <c r="BX33" s="7" t="n">
        <v>0.2513214219280033</v>
      </c>
      <c r="BY33" s="7" t="n">
        <v>0.1317967918221325</v>
      </c>
      <c r="BZ33" s="7" t="n">
        <v>0.2410012117804931</v>
      </c>
      <c r="CA33" s="7" t="n">
        <v>-0.007142287360121726</v>
      </c>
      <c r="CB33" s="7" t="n">
        <v>0.8069271325706557</v>
      </c>
      <c r="CC33" s="7" t="n">
        <v>0.4796151186542864</v>
      </c>
      <c r="CD33" s="7" t="n">
        <v>0.3208560810880337</v>
      </c>
      <c r="CE33" s="7" t="n">
        <v>0.6277797307542824</v>
      </c>
      <c r="CF33" s="7" t="n">
        <v>0.294311721420176</v>
      </c>
      <c r="CG33" s="7" t="n">
        <v>0.3708791955451358</v>
      </c>
      <c r="CH33" s="7" t="n">
        <v>0.5363172673806978</v>
      </c>
      <c r="CI33" s="7" t="n">
        <v>0.3732260575047456</v>
      </c>
      <c r="CJ33" s="7" t="n">
        <v>0.4165889013239022</v>
      </c>
      <c r="CK33" s="7" t="n">
        <v>0.6819694842308563</v>
      </c>
      <c r="CL33" s="7" t="n">
        <v>0.5072242660352041</v>
      </c>
      <c r="CM33" s="7" t="n">
        <v>0.2883980146339428</v>
      </c>
      <c r="CN33" s="7" t="n">
        <v>0.4921268209105892</v>
      </c>
      <c r="CO33" s="7" t="n">
        <v>0.4259485680700547</v>
      </c>
      <c r="CP33" s="7" t="n">
        <v>0.6165916582692952</v>
      </c>
      <c r="CQ33" s="7" t="n">
        <v>0.5112296074115906</v>
      </c>
      <c r="CR33" s="7" t="n">
        <v>0.9016828246409623</v>
      </c>
      <c r="CS33" s="7" t="n">
        <v>0.7630253992760599</v>
      </c>
      <c r="CT33" s="7" t="n">
        <v>0.3421086468086674</v>
      </c>
      <c r="CU33" s="7" t="n">
        <v>0.4203967419563648</v>
      </c>
      <c r="CV33" s="7" t="n">
        <v>0.7843045580605061</v>
      </c>
      <c r="CW33" s="7" t="n">
        <v>0.4022685856392877</v>
      </c>
      <c r="CX33" s="7" t="n">
        <v>0.02113106510275911</v>
      </c>
      <c r="CY33" s="7" t="n">
        <v>0.3912992182529168</v>
      </c>
      <c r="CZ33" s="7" t="n">
        <v>0.5738850793659204</v>
      </c>
      <c r="DA33" s="7" t="n">
        <v>-0.01456660516027818</v>
      </c>
      <c r="DB33" s="7" t="n">
        <v>0.4316675586934914</v>
      </c>
      <c r="DC33" s="7" t="n">
        <v>0.3929309045915831</v>
      </c>
      <c r="DD33" s="7" t="n">
        <v>0.08444428534166372</v>
      </c>
      <c r="DE33" s="7" t="n">
        <v>0.2945944877199249</v>
      </c>
      <c r="DF33" s="7" t="n">
        <v>0.5201547651867813</v>
      </c>
      <c r="DG33" s="7" t="n">
        <v>-0.01286260041587796</v>
      </c>
      <c r="DH33" s="7" t="n">
        <v>0.6289010344753994</v>
      </c>
      <c r="DI33" s="7" t="n">
        <v>-0.005868165619729544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0.4157893423530572</v>
      </c>
      <c r="D34" s="7" t="n">
        <v>0.477572119360494</v>
      </c>
      <c r="E34" s="7" t="n">
        <v>-0.06860907622787463</v>
      </c>
      <c r="F34" s="7" t="n">
        <v>0.5298790529675177</v>
      </c>
      <c r="G34" s="7" t="n">
        <v>0.1697727013472012</v>
      </c>
      <c r="H34" s="7" t="n">
        <v>0.4517994460006618</v>
      </c>
      <c r="I34" s="7" t="n">
        <v>0.6149673229468082</v>
      </c>
      <c r="J34" s="7" t="n">
        <v>0.6230877330528573</v>
      </c>
      <c r="K34" s="7" t="n">
        <v>0.19801460596166</v>
      </c>
      <c r="L34" s="7" t="n">
        <v>0.4110869317639931</v>
      </c>
      <c r="M34" s="7" t="n">
        <v>0.7764455327498686</v>
      </c>
      <c r="N34" s="7" t="n">
        <v>0.5012987005392916</v>
      </c>
      <c r="O34" s="7" t="n">
        <v>0.3259497689057296</v>
      </c>
      <c r="P34" s="7" t="n">
        <v>0.7077971600377553</v>
      </c>
      <c r="Q34" s="7" t="n">
        <v>0.8428903858737918</v>
      </c>
      <c r="R34" s="7" t="n">
        <v>0.584535588370645</v>
      </c>
      <c r="S34" s="7" t="n">
        <v>0.2083749668732839</v>
      </c>
      <c r="T34" s="7" t="n">
        <v>0.1349792261198711</v>
      </c>
      <c r="U34" s="7" t="n">
        <v>0.7274828980710446</v>
      </c>
      <c r="V34" s="7" t="n">
        <v>0.5975967201771413</v>
      </c>
      <c r="W34" s="7" t="n">
        <v>0.6361290124925942</v>
      </c>
      <c r="X34" s="7" t="n">
        <v>0.5876962749074135</v>
      </c>
      <c r="Y34" s="7" t="n">
        <v>0.02356111575748433</v>
      </c>
      <c r="Z34" s="7" t="n">
        <v>0.1483388902607085</v>
      </c>
      <c r="AA34" s="7" t="n">
        <v>0.3400523883380989</v>
      </c>
      <c r="AB34" s="7" t="n">
        <v>0.5030831994639889</v>
      </c>
      <c r="AC34" s="7" t="n">
        <v>0.2522363497659331</v>
      </c>
      <c r="AD34" s="7" t="n">
        <v>0.4109125919528621</v>
      </c>
      <c r="AE34" s="7" t="n">
        <v>0.8382926849982093</v>
      </c>
      <c r="AF34" s="7" t="n">
        <v>0.5063803479574979</v>
      </c>
      <c r="AG34" s="7" t="n">
        <v>0.2459294400382911</v>
      </c>
      <c r="AH34" s="7" t="n">
        <v>0.9662585136754638</v>
      </c>
      <c r="AI34" s="7" t="n">
        <v>1</v>
      </c>
      <c r="AJ34" s="7" t="n">
        <v>0.9279057764119741</v>
      </c>
      <c r="AK34" s="7" t="n">
        <v>0.361905639734247</v>
      </c>
      <c r="AL34" s="7" t="n">
        <v>0.8377453979515513</v>
      </c>
      <c r="AM34" s="7" t="n">
        <v>0.324272674936849</v>
      </c>
      <c r="AN34" s="7" t="n">
        <v>0.3729311145314999</v>
      </c>
      <c r="AO34" s="7" t="n">
        <v>0.2842347928687657</v>
      </c>
      <c r="AP34" s="7" t="n">
        <v>0.6306883370649492</v>
      </c>
      <c r="AQ34" s="7" t="n">
        <v>0.9885660580125458</v>
      </c>
      <c r="AR34" s="7" t="n">
        <v>0.8639649249409639</v>
      </c>
      <c r="AS34" s="7" t="n">
        <v>0.2522365438250378</v>
      </c>
      <c r="AT34" s="7" t="n">
        <v>0.5306216656586369</v>
      </c>
      <c r="AU34" s="7" t="n">
        <v>-0.06608080005111391</v>
      </c>
      <c r="AV34" s="7" t="n">
        <v>0.6373183510578175</v>
      </c>
      <c r="AW34" s="7" t="n">
        <v>0.3746578882763321</v>
      </c>
      <c r="AX34" s="7" t="n">
        <v>0.8510600251602066</v>
      </c>
      <c r="AY34" s="7" t="n">
        <v>-0.02711214461291325</v>
      </c>
      <c r="AZ34" s="7" t="n">
        <v>0.2988070870301645</v>
      </c>
      <c r="BA34" s="7" t="n">
        <v>0.6767397852972156</v>
      </c>
      <c r="BB34" s="7" t="n">
        <v>0.02902989674153471</v>
      </c>
      <c r="BC34" s="7" t="n">
        <v>0.4162565672497453</v>
      </c>
      <c r="BD34" s="7" t="n">
        <v>0.6980172875230398</v>
      </c>
      <c r="BE34" s="7" t="n">
        <v>0.7385720215964325</v>
      </c>
      <c r="BF34" s="7" t="n">
        <v>0.1204976868231208</v>
      </c>
      <c r="BG34" s="7" t="n">
        <v>0.4497494183105149</v>
      </c>
      <c r="BH34" s="7" t="n">
        <v>0.07018663749763165</v>
      </c>
      <c r="BI34" s="7" t="n">
        <v>0.8316989285306834</v>
      </c>
      <c r="BJ34" s="7" t="n">
        <v>0.7952156138577541</v>
      </c>
      <c r="BK34" s="7" t="n">
        <v>0.4869141747314337</v>
      </c>
      <c r="BL34" s="7" t="n">
        <v>0.1099995522548849</v>
      </c>
      <c r="BM34" s="7" t="n">
        <v>0.2768333754856964</v>
      </c>
      <c r="BN34" s="7" t="n">
        <v>0.3409416300648961</v>
      </c>
      <c r="BO34" s="7" t="n">
        <v>0.4086949927183167</v>
      </c>
      <c r="BP34" s="7" t="n">
        <v>0.3742946141777584</v>
      </c>
      <c r="BQ34" s="7" t="n">
        <v>0.6796713032328157</v>
      </c>
      <c r="BR34" s="7" t="n">
        <v>0.1128534045214027</v>
      </c>
      <c r="BS34" s="7" t="n">
        <v>0.4231609486663566</v>
      </c>
      <c r="BT34" s="7" t="n">
        <v>0.4562100792122251</v>
      </c>
      <c r="BU34" s="7" t="n">
        <v>0.5300842474967066</v>
      </c>
      <c r="BV34" s="7" t="n">
        <v>0.5911745965571347</v>
      </c>
      <c r="BW34" s="7" t="n">
        <v>0.2125085219051967</v>
      </c>
      <c r="BX34" s="7" t="n">
        <v>0.05010935792318394</v>
      </c>
      <c r="BY34" s="7" t="n">
        <v>-0.04452034265376576</v>
      </c>
      <c r="BZ34" s="7" t="n">
        <v>0.04379055677729136</v>
      </c>
      <c r="CA34" s="7" t="n">
        <v>-0.102166003653347</v>
      </c>
      <c r="CB34" s="7" t="n">
        <v>0.8516175372431622</v>
      </c>
      <c r="CC34" s="7" t="n">
        <v>0.477788381554225</v>
      </c>
      <c r="CD34" s="7" t="n">
        <v>0.2273138529883944</v>
      </c>
      <c r="CE34" s="7" t="n">
        <v>0.6162194710833929</v>
      </c>
      <c r="CF34" s="7" t="n">
        <v>0.1023516118643545</v>
      </c>
      <c r="CG34" s="7" t="n">
        <v>0.1755947054853903</v>
      </c>
      <c r="CH34" s="7" t="n">
        <v>0.3622348661512728</v>
      </c>
      <c r="CI34" s="7" t="n">
        <v>0.414533922734278</v>
      </c>
      <c r="CJ34" s="7" t="n">
        <v>0.466983636134887</v>
      </c>
      <c r="CK34" s="7" t="n">
        <v>0.7409024821153505</v>
      </c>
      <c r="CL34" s="7" t="n">
        <v>0.5453518271650798</v>
      </c>
      <c r="CM34" s="7" t="n">
        <v>0.08515974620578802</v>
      </c>
      <c r="CN34" s="7" t="n">
        <v>0.3110649619320353</v>
      </c>
      <c r="CO34" s="7" t="n">
        <v>0.2840647564217429</v>
      </c>
      <c r="CP34" s="7" t="n">
        <v>0.6715087798214376</v>
      </c>
      <c r="CQ34" s="7" t="n">
        <v>0.3709730753502068</v>
      </c>
      <c r="CR34" s="7" t="n">
        <v>0.848479742972417</v>
      </c>
      <c r="CS34" s="7" t="n">
        <v>0.8288611959251055</v>
      </c>
      <c r="CT34" s="7" t="n">
        <v>0.3096490499906396</v>
      </c>
      <c r="CU34" s="7" t="n">
        <v>0.3212476995459451</v>
      </c>
      <c r="CV34" s="7" t="n">
        <v>0.8346338448642383</v>
      </c>
      <c r="CW34" s="7" t="n">
        <v>0.2907171201129517</v>
      </c>
      <c r="CX34" s="7" t="n">
        <v>-0.04552627712498423</v>
      </c>
      <c r="CY34" s="7" t="n">
        <v>0.2784179513771415</v>
      </c>
      <c r="CZ34" s="7" t="n">
        <v>0.5748685750918466</v>
      </c>
      <c r="DA34" s="7" t="n">
        <v>-0.02990242745451818</v>
      </c>
      <c r="DB34" s="7" t="n">
        <v>0.394876529580783</v>
      </c>
      <c r="DC34" s="7" t="n">
        <v>0.2808645219054436</v>
      </c>
      <c r="DD34" s="7" t="n">
        <v>0.1019409153653224</v>
      </c>
      <c r="DE34" s="7" t="n">
        <v>0.1172093791283522</v>
      </c>
      <c r="DF34" s="7" t="n">
        <v>0.5620454190049304</v>
      </c>
      <c r="DG34" s="7" t="n">
        <v>-0.09342895133169377</v>
      </c>
      <c r="DH34" s="7" t="n">
        <v>0.4895971014231905</v>
      </c>
      <c r="DI34" s="7" t="n">
        <v>-0.09887830910092006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0.3239674346861253</v>
      </c>
      <c r="D35" s="7" t="n">
        <v>0.371679720420839</v>
      </c>
      <c r="E35" s="7" t="n">
        <v>-0.1349136151598392</v>
      </c>
      <c r="F35" s="7" t="n">
        <v>0.4406573093027617</v>
      </c>
      <c r="G35" s="7" t="n">
        <v>0.07218311493796956</v>
      </c>
      <c r="H35" s="7" t="n">
        <v>0.3821509586531129</v>
      </c>
      <c r="I35" s="7" t="n">
        <v>0.6102802031450517</v>
      </c>
      <c r="J35" s="7" t="n">
        <v>0.5027084296243624</v>
      </c>
      <c r="K35" s="7" t="n">
        <v>0.07328243841122112</v>
      </c>
      <c r="L35" s="7" t="n">
        <v>0.2884727640457637</v>
      </c>
      <c r="M35" s="7" t="n">
        <v>0.7259203625434376</v>
      </c>
      <c r="N35" s="7" t="n">
        <v>0.5461063515246032</v>
      </c>
      <c r="O35" s="7" t="n">
        <v>0.2900758948183781</v>
      </c>
      <c r="P35" s="7" t="n">
        <v>0.6366855979893657</v>
      </c>
      <c r="Q35" s="7" t="n">
        <v>0.8623747496933545</v>
      </c>
      <c r="R35" s="7" t="n">
        <v>0.5089877283785549</v>
      </c>
      <c r="S35" s="7" t="n">
        <v>0.07504651735529384</v>
      </c>
      <c r="T35" s="7" t="n">
        <v>0.02567684582173595</v>
      </c>
      <c r="U35" s="7" t="n">
        <v>0.6152387856449332</v>
      </c>
      <c r="V35" s="7" t="n">
        <v>0.5052794712527797</v>
      </c>
      <c r="W35" s="7" t="n">
        <v>0.5194022012507722</v>
      </c>
      <c r="X35" s="7" t="n">
        <v>0.6328797967760907</v>
      </c>
      <c r="Y35" s="7" t="n">
        <v>-0.04380933516255142</v>
      </c>
      <c r="Z35" s="7" t="n">
        <v>0.1094029827082929</v>
      </c>
      <c r="AA35" s="7" t="n">
        <v>0.2993903287756041</v>
      </c>
      <c r="AB35" s="7" t="n">
        <v>0.5677614337717249</v>
      </c>
      <c r="AC35" s="7" t="n">
        <v>0.07181112822805995</v>
      </c>
      <c r="AD35" s="7" t="n">
        <v>0.3539991504537959</v>
      </c>
      <c r="AE35" s="7" t="n">
        <v>0.8643229855559164</v>
      </c>
      <c r="AF35" s="7" t="n">
        <v>0.5711508687759144</v>
      </c>
      <c r="AG35" s="7" t="n">
        <v>0.09210916000932169</v>
      </c>
      <c r="AH35" s="7" t="n">
        <v>0.8981059316531138</v>
      </c>
      <c r="AI35" s="7" t="n">
        <v>0.9279057764119741</v>
      </c>
      <c r="AJ35" s="7" t="n">
        <v>1</v>
      </c>
      <c r="AK35" s="7" t="n">
        <v>0.2445768397050428</v>
      </c>
      <c r="AL35" s="7" t="n">
        <v>0.7184300310092174</v>
      </c>
      <c r="AM35" s="7" t="n">
        <v>0.2898637660273253</v>
      </c>
      <c r="AN35" s="7" t="n">
        <v>0.1558223505149606</v>
      </c>
      <c r="AO35" s="7" t="n">
        <v>0.2666968483396291</v>
      </c>
      <c r="AP35" s="7" t="n">
        <v>0.6428978225760756</v>
      </c>
      <c r="AQ35" s="7" t="n">
        <v>0.9251834135258405</v>
      </c>
      <c r="AR35" s="7" t="n">
        <v>0.8752757216005206</v>
      </c>
      <c r="AS35" s="7" t="n">
        <v>0.07181119667889771</v>
      </c>
      <c r="AT35" s="7" t="n">
        <v>0.4952969728652157</v>
      </c>
      <c r="AU35" s="7" t="n">
        <v>-0.1481935154693544</v>
      </c>
      <c r="AV35" s="7" t="n">
        <v>0.6379391450821021</v>
      </c>
      <c r="AW35" s="7" t="n">
        <v>0.1592859725926933</v>
      </c>
      <c r="AX35" s="7" t="n">
        <v>0.8459553293368588</v>
      </c>
      <c r="AY35" s="7" t="n">
        <v>-0.08285611722645789</v>
      </c>
      <c r="AZ35" s="7" t="n">
        <v>0.2690512397038469</v>
      </c>
      <c r="BA35" s="7" t="n">
        <v>0.7237515890688018</v>
      </c>
      <c r="BB35" s="7" t="n">
        <v>-0.04729572197157086</v>
      </c>
      <c r="BC35" s="7" t="n">
        <v>0.3685414348741955</v>
      </c>
      <c r="BD35" s="7" t="n">
        <v>0.6296987445909504</v>
      </c>
      <c r="BE35" s="7" t="n">
        <v>0.644040933427278</v>
      </c>
      <c r="BF35" s="7" t="n">
        <v>-0.0287982185999723</v>
      </c>
      <c r="BG35" s="7" t="n">
        <v>0.3455868887213439</v>
      </c>
      <c r="BH35" s="7" t="n">
        <v>-0.009669108803228046</v>
      </c>
      <c r="BI35" s="7" t="n">
        <v>0.8552316806261751</v>
      </c>
      <c r="BJ35" s="7" t="n">
        <v>0.7311336037496574</v>
      </c>
      <c r="BK35" s="7" t="n">
        <v>0.4255574727188146</v>
      </c>
      <c r="BL35" s="7" t="n">
        <v>-0.03649037896296793</v>
      </c>
      <c r="BM35" s="7" t="n">
        <v>0.1377459179538876</v>
      </c>
      <c r="BN35" s="7" t="n">
        <v>0.3090300615985995</v>
      </c>
      <c r="BO35" s="7" t="n">
        <v>0.3855873702328106</v>
      </c>
      <c r="BP35" s="7" t="n">
        <v>0.3234392128509401</v>
      </c>
      <c r="BQ35" s="7" t="n">
        <v>0.6106318545013006</v>
      </c>
      <c r="BR35" s="7" t="n">
        <v>-0.02467932884227337</v>
      </c>
      <c r="BS35" s="7" t="n">
        <v>0.4018324808067784</v>
      </c>
      <c r="BT35" s="7" t="n">
        <v>0.3358850208239675</v>
      </c>
      <c r="BU35" s="7" t="n">
        <v>0.5853797328609477</v>
      </c>
      <c r="BV35" s="7" t="n">
        <v>0.6313810398173398</v>
      </c>
      <c r="BW35" s="7" t="n">
        <v>0.0843701701903711</v>
      </c>
      <c r="BX35" s="7" t="n">
        <v>-0.05510122954274455</v>
      </c>
      <c r="BY35" s="7" t="n">
        <v>-0.1070301541315129</v>
      </c>
      <c r="BZ35" s="7" t="n">
        <v>-0.07034352258661782</v>
      </c>
      <c r="CA35" s="7" t="n">
        <v>-0.1784872705746856</v>
      </c>
      <c r="CB35" s="7" t="n">
        <v>0.8499275993265599</v>
      </c>
      <c r="CC35" s="7" t="n">
        <v>0.3520586885478147</v>
      </c>
      <c r="CD35" s="7" t="n">
        <v>0.1465283238313335</v>
      </c>
      <c r="CE35" s="7" t="n">
        <v>0.5940260389306875</v>
      </c>
      <c r="CF35" s="7" t="n">
        <v>-0.03121444605850721</v>
      </c>
      <c r="CG35" s="7" t="n">
        <v>0.07870066561336324</v>
      </c>
      <c r="CH35" s="7" t="n">
        <v>0.2427600582065867</v>
      </c>
      <c r="CI35" s="7" t="n">
        <v>0.3441114566642218</v>
      </c>
      <c r="CJ35" s="7" t="n">
        <v>0.5451542904800442</v>
      </c>
      <c r="CK35" s="7" t="n">
        <v>0.7745488738785472</v>
      </c>
      <c r="CL35" s="7" t="n">
        <v>0.5874438838664168</v>
      </c>
      <c r="CM35" s="7" t="n">
        <v>0.03653083736969821</v>
      </c>
      <c r="CN35" s="7" t="n">
        <v>0.1918715368883563</v>
      </c>
      <c r="CO35" s="7" t="n">
        <v>0.1401163498560922</v>
      </c>
      <c r="CP35" s="7" t="n">
        <v>0.7010680205826937</v>
      </c>
      <c r="CQ35" s="7" t="n">
        <v>0.1788220632626651</v>
      </c>
      <c r="CR35" s="7" t="n">
        <v>0.7674450798549536</v>
      </c>
      <c r="CS35" s="7" t="n">
        <v>0.8700172011714923</v>
      </c>
      <c r="CT35" s="7" t="n">
        <v>0.1256679074442119</v>
      </c>
      <c r="CU35" s="7" t="n">
        <v>0.1855457289317968</v>
      </c>
      <c r="CV35" s="7" t="n">
        <v>0.8472904027724618</v>
      </c>
      <c r="CW35" s="7" t="n">
        <v>0.1601323038876055</v>
      </c>
      <c r="CX35" s="7" t="n">
        <v>-0.1093842784347717</v>
      </c>
      <c r="CY35" s="7" t="n">
        <v>0.1473684898317826</v>
      </c>
      <c r="CZ35" s="7" t="n">
        <v>0.5735727380083667</v>
      </c>
      <c r="DA35" s="7" t="n">
        <v>-0.08497720375428372</v>
      </c>
      <c r="DB35" s="7" t="n">
        <v>0.2294180655462327</v>
      </c>
      <c r="DC35" s="7" t="n">
        <v>0.1516922548096319</v>
      </c>
      <c r="DD35" s="7" t="n">
        <v>0.1234954899730106</v>
      </c>
      <c r="DE35" s="7" t="n">
        <v>-0.03399342870747003</v>
      </c>
      <c r="DF35" s="7" t="n">
        <v>0.6659547222042226</v>
      </c>
      <c r="DG35" s="7" t="n">
        <v>-0.1814475999010856</v>
      </c>
      <c r="DH35" s="7" t="n">
        <v>0.3809142076525146</v>
      </c>
      <c r="DI35" s="7" t="n">
        <v>-0.1680004575289659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0.683216831280943</v>
      </c>
      <c r="D36" s="7" t="n">
        <v>0.7763581237595568</v>
      </c>
      <c r="E36" s="7" t="n">
        <v>0.4308581761664192</v>
      </c>
      <c r="F36" s="7" t="n">
        <v>0.8054845578542279</v>
      </c>
      <c r="G36" s="7" t="n">
        <v>0.5675851186984756</v>
      </c>
      <c r="H36" s="7" t="n">
        <v>0.5700447725111054</v>
      </c>
      <c r="I36" s="7" t="n">
        <v>0.7056347089988746</v>
      </c>
      <c r="J36" s="7" t="n">
        <v>0.8114990615047165</v>
      </c>
      <c r="K36" s="7" t="n">
        <v>0.2406413335045038</v>
      </c>
      <c r="L36" s="7" t="n">
        <v>0.2666865037932361</v>
      </c>
      <c r="M36" s="7" t="n">
        <v>0.5709600406211335</v>
      </c>
      <c r="N36" s="7" t="n">
        <v>0.2614862070217221</v>
      </c>
      <c r="O36" s="7" t="n">
        <v>0.7507441504018416</v>
      </c>
      <c r="P36" s="7" t="n">
        <v>0.4265196315373974</v>
      </c>
      <c r="Q36" s="7" t="n">
        <v>0.173308062028052</v>
      </c>
      <c r="R36" s="7" t="n">
        <v>0.4541504392014585</v>
      </c>
      <c r="S36" s="7" t="n">
        <v>0.5488687411204038</v>
      </c>
      <c r="T36" s="7" t="n">
        <v>0.4785968218187058</v>
      </c>
      <c r="U36" s="7" t="n">
        <v>0.7865715240052509</v>
      </c>
      <c r="V36" s="7" t="n">
        <v>0.5822278455457965</v>
      </c>
      <c r="W36" s="7" t="n">
        <v>0.7762466359192345</v>
      </c>
      <c r="X36" s="7" t="n">
        <v>0.3427782418184556</v>
      </c>
      <c r="Y36" s="7" t="n">
        <v>0.5288215885185991</v>
      </c>
      <c r="Z36" s="7" t="n">
        <v>0.501007150576554</v>
      </c>
      <c r="AA36" s="7" t="n">
        <v>0.7659297264705339</v>
      </c>
      <c r="AB36" s="7" t="n">
        <v>0.3063624956643073</v>
      </c>
      <c r="AC36" s="7" t="n">
        <v>0.5735147678285301</v>
      </c>
      <c r="AD36" s="7" t="n">
        <v>0.5355214210054393</v>
      </c>
      <c r="AE36" s="7" t="n">
        <v>0.1607796165771084</v>
      </c>
      <c r="AF36" s="7" t="n">
        <v>0.305301499769758</v>
      </c>
      <c r="AG36" s="7" t="n">
        <v>0.3266817316531828</v>
      </c>
      <c r="AH36" s="7" t="n">
        <v>0.3811964161173217</v>
      </c>
      <c r="AI36" s="7" t="n">
        <v>0.361905639734247</v>
      </c>
      <c r="AJ36" s="7" t="n">
        <v>0.2445768397050428</v>
      </c>
      <c r="AK36" s="7" t="n">
        <v>1</v>
      </c>
      <c r="AL36" s="7" t="n">
        <v>0.7474645124530174</v>
      </c>
      <c r="AM36" s="7" t="n">
        <v>0.7532178315420285</v>
      </c>
      <c r="AN36" s="7" t="n">
        <v>0.5909545677684723</v>
      </c>
      <c r="AO36" s="7" t="n">
        <v>0.2901966374501895</v>
      </c>
      <c r="AP36" s="7" t="n">
        <v>0.1936459187369561</v>
      </c>
      <c r="AQ36" s="7" t="n">
        <v>0.3108428825166742</v>
      </c>
      <c r="AR36" s="7" t="n">
        <v>0.1824579514656789</v>
      </c>
      <c r="AS36" s="7" t="n">
        <v>0.573514702804495</v>
      </c>
      <c r="AT36" s="7" t="n">
        <v>0.260826377095441</v>
      </c>
      <c r="AU36" s="7" t="n">
        <v>0.145037376493967</v>
      </c>
      <c r="AV36" s="7" t="n">
        <v>0.2263755955728874</v>
      </c>
      <c r="AW36" s="7" t="n">
        <v>0.5865953810611427</v>
      </c>
      <c r="AX36" s="7" t="n">
        <v>0.2247084351963818</v>
      </c>
      <c r="AY36" s="7" t="n">
        <v>0.456839251026941</v>
      </c>
      <c r="AZ36" s="7" t="n">
        <v>0.7130504190609479</v>
      </c>
      <c r="BA36" s="7" t="n">
        <v>0.2728032379993501</v>
      </c>
      <c r="BB36" s="7" t="n">
        <v>0.3607266416716199</v>
      </c>
      <c r="BC36" s="7" t="n">
        <v>0.5235643387183757</v>
      </c>
      <c r="BD36" s="7" t="n">
        <v>0.7704712643356106</v>
      </c>
      <c r="BE36" s="7" t="n">
        <v>0.4074291324734311</v>
      </c>
      <c r="BF36" s="7" t="n">
        <v>0.3622584189012003</v>
      </c>
      <c r="BG36" s="7" t="n">
        <v>0.5040726999965616</v>
      </c>
      <c r="BH36" s="7" t="n">
        <v>0.4149447900398329</v>
      </c>
      <c r="BI36" s="7" t="n">
        <v>0.1575736226397485</v>
      </c>
      <c r="BJ36" s="7" t="n">
        <v>0.3500747986813826</v>
      </c>
      <c r="BK36" s="7" t="n">
        <v>0.5603806603412027</v>
      </c>
      <c r="BL36" s="7" t="n">
        <v>0.3812683947824109</v>
      </c>
      <c r="BM36" s="7" t="n">
        <v>0.2818093856449541</v>
      </c>
      <c r="BN36" s="7" t="n">
        <v>0.7567325218971994</v>
      </c>
      <c r="BO36" s="7" t="n">
        <v>0.7131166644657373</v>
      </c>
      <c r="BP36" s="7" t="n">
        <v>0.4620194121124477</v>
      </c>
      <c r="BQ36" s="7" t="n">
        <v>0.4308801191953524</v>
      </c>
      <c r="BR36" s="7" t="n">
        <v>0.3527646327604734</v>
      </c>
      <c r="BS36" s="7" t="n">
        <v>0.6659383128043183</v>
      </c>
      <c r="BT36" s="7" t="n">
        <v>0.3926062190659869</v>
      </c>
      <c r="BU36" s="7" t="n">
        <v>0.1903865347446339</v>
      </c>
      <c r="BV36" s="7" t="n">
        <v>0.1906620172565922</v>
      </c>
      <c r="BW36" s="7" t="n">
        <v>0.2343026169238555</v>
      </c>
      <c r="BX36" s="7" t="n">
        <v>0.3006682219130982</v>
      </c>
      <c r="BY36" s="7" t="n">
        <v>0.1076511772981521</v>
      </c>
      <c r="BZ36" s="7" t="n">
        <v>0.3231746428841379</v>
      </c>
      <c r="CA36" s="7" t="n">
        <v>0.4200320568574609</v>
      </c>
      <c r="CB36" s="7" t="n">
        <v>0.2186305095083883</v>
      </c>
      <c r="CC36" s="7" t="n">
        <v>0.7138312737130204</v>
      </c>
      <c r="CD36" s="7" t="n">
        <v>0.6168652471693762</v>
      </c>
      <c r="CE36" s="7" t="n">
        <v>0.2642019455478534</v>
      </c>
      <c r="CF36" s="7" t="n">
        <v>0.35621726342603</v>
      </c>
      <c r="CG36" s="7" t="n">
        <v>0.228383848017845</v>
      </c>
      <c r="CH36" s="7" t="n">
        <v>0.3728855114026999</v>
      </c>
      <c r="CI36" s="7" t="n">
        <v>0.848098402026659</v>
      </c>
      <c r="CJ36" s="7" t="n">
        <v>0.3131635705320309</v>
      </c>
      <c r="CK36" s="7" t="n">
        <v>0.1141330759110206</v>
      </c>
      <c r="CL36" s="7" t="n">
        <v>0.1801400983959423</v>
      </c>
      <c r="CM36" s="7" t="n">
        <v>0.1730045959328563</v>
      </c>
      <c r="CN36" s="7" t="n">
        <v>0.3449654483756603</v>
      </c>
      <c r="CO36" s="7" t="n">
        <v>0.296961884687343</v>
      </c>
      <c r="CP36" s="7" t="n">
        <v>0.2460593127193315</v>
      </c>
      <c r="CQ36" s="7" t="n">
        <v>0.3986312698612354</v>
      </c>
      <c r="CR36" s="7" t="n">
        <v>0.3088681085454126</v>
      </c>
      <c r="CS36" s="7" t="n">
        <v>0.1039170362822453</v>
      </c>
      <c r="CT36" s="7" t="n">
        <v>0.5803159526230853</v>
      </c>
      <c r="CU36" s="7" t="n">
        <v>0.1836122280959153</v>
      </c>
      <c r="CV36" s="7" t="n">
        <v>0.1922585768081029</v>
      </c>
      <c r="CW36" s="7" t="n">
        <v>0.1775609850056283</v>
      </c>
      <c r="CX36" s="7" t="n">
        <v>0.4561760620111433</v>
      </c>
      <c r="CY36" s="7" t="n">
        <v>0.1729115021178415</v>
      </c>
      <c r="CZ36" s="7" t="n">
        <v>0.4361257480962304</v>
      </c>
      <c r="DA36" s="7" t="n">
        <v>0.4594546396461619</v>
      </c>
      <c r="DB36" s="7" t="n">
        <v>0.6197194717633686</v>
      </c>
      <c r="DC36" s="7" t="n">
        <v>0.1775163446854319</v>
      </c>
      <c r="DD36" s="7" t="n">
        <v>0.1740324780203716</v>
      </c>
      <c r="DE36" s="7" t="n">
        <v>0.3649323065203941</v>
      </c>
      <c r="DF36" s="7" t="n">
        <v>0.2160108723875497</v>
      </c>
      <c r="DG36" s="7" t="n">
        <v>0.4153677589080485</v>
      </c>
      <c r="DH36" s="7" t="n">
        <v>0.3690386102062086</v>
      </c>
      <c r="DI36" s="7" t="n">
        <v>0.4860568101832472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0.6860009867348861</v>
      </c>
      <c r="D37" s="7" t="n">
        <v>0.7506026826983508</v>
      </c>
      <c r="E37" s="7" t="n">
        <v>0.199284874964604</v>
      </c>
      <c r="F37" s="7" t="n">
        <v>0.75678895125434</v>
      </c>
      <c r="G37" s="7" t="n">
        <v>0.4223537048876789</v>
      </c>
      <c r="H37" s="7" t="n">
        <v>0.6376673872373523</v>
      </c>
      <c r="I37" s="7" t="n">
        <v>0.6986411715789482</v>
      </c>
      <c r="J37" s="7" t="n">
        <v>0.886395159032884</v>
      </c>
      <c r="K37" s="7" t="n">
        <v>0.4135358165536664</v>
      </c>
      <c r="L37" s="7" t="n">
        <v>0.5600547083942284</v>
      </c>
      <c r="M37" s="7" t="n">
        <v>0.818048148993463</v>
      </c>
      <c r="N37" s="7" t="n">
        <v>0.3960339581477525</v>
      </c>
      <c r="O37" s="7" t="n">
        <v>0.5243537796036527</v>
      </c>
      <c r="P37" s="7" t="n">
        <v>0.7362231370021993</v>
      </c>
      <c r="Q37" s="7" t="n">
        <v>0.6239151047164971</v>
      </c>
      <c r="R37" s="7" t="n">
        <v>0.7349024894330033</v>
      </c>
      <c r="S37" s="7" t="n">
        <v>0.5496051281366948</v>
      </c>
      <c r="T37" s="7" t="n">
        <v>0.4431967425577809</v>
      </c>
      <c r="U37" s="7" t="n">
        <v>0.9391548362174923</v>
      </c>
      <c r="V37" s="7" t="n">
        <v>0.7941122251532611</v>
      </c>
      <c r="W37" s="7" t="n">
        <v>0.8900581076127001</v>
      </c>
      <c r="X37" s="7" t="n">
        <v>0.479027958029094</v>
      </c>
      <c r="Y37" s="7" t="n">
        <v>0.3180023039101866</v>
      </c>
      <c r="Z37" s="7" t="n">
        <v>0.3939260119496185</v>
      </c>
      <c r="AA37" s="7" t="n">
        <v>0.5418416204307579</v>
      </c>
      <c r="AB37" s="7" t="n">
        <v>0.4013001631461605</v>
      </c>
      <c r="AC37" s="7" t="n">
        <v>0.4922378183001054</v>
      </c>
      <c r="AD37" s="7" t="n">
        <v>0.518953466262068</v>
      </c>
      <c r="AE37" s="7" t="n">
        <v>0.6105128671482786</v>
      </c>
      <c r="AF37" s="7" t="n">
        <v>0.4052920033681038</v>
      </c>
      <c r="AG37" s="7" t="n">
        <v>0.5091575826961586</v>
      </c>
      <c r="AH37" s="7" t="n">
        <v>0.8755920943884327</v>
      </c>
      <c r="AI37" s="7" t="n">
        <v>0.8377453979515513</v>
      </c>
      <c r="AJ37" s="7" t="n">
        <v>0.7184300310092174</v>
      </c>
      <c r="AK37" s="7" t="n">
        <v>0.7474645124530174</v>
      </c>
      <c r="AL37" s="7" t="n">
        <v>1</v>
      </c>
      <c r="AM37" s="7" t="n">
        <v>0.5247601971043965</v>
      </c>
      <c r="AN37" s="7" t="n">
        <v>0.5973544645831156</v>
      </c>
      <c r="AO37" s="7" t="n">
        <v>0.3090287003422488</v>
      </c>
      <c r="AP37" s="7" t="n">
        <v>0.4697655275427337</v>
      </c>
      <c r="AQ37" s="7" t="n">
        <v>0.8141430018838772</v>
      </c>
      <c r="AR37" s="7" t="n">
        <v>0.6514026455113217</v>
      </c>
      <c r="AS37" s="7" t="n">
        <v>0.492238003690001</v>
      </c>
      <c r="AT37" s="7" t="n">
        <v>0.5460364148680101</v>
      </c>
      <c r="AU37" s="7" t="n">
        <v>0.147900292723413</v>
      </c>
      <c r="AV37" s="7" t="n">
        <v>0.5629044622333883</v>
      </c>
      <c r="AW37" s="7" t="n">
        <v>0.6003530243344507</v>
      </c>
      <c r="AX37" s="7" t="n">
        <v>0.6860906307887003</v>
      </c>
      <c r="AY37" s="7" t="n">
        <v>0.2073967788716607</v>
      </c>
      <c r="AZ37" s="7" t="n">
        <v>0.4848500657949787</v>
      </c>
      <c r="BA37" s="7" t="n">
        <v>0.514963818260369</v>
      </c>
      <c r="BB37" s="7" t="n">
        <v>0.254036955383533</v>
      </c>
      <c r="BC37" s="7" t="n">
        <v>0.5899336806348585</v>
      </c>
      <c r="BD37" s="7" t="n">
        <v>0.8497091097377567</v>
      </c>
      <c r="BE37" s="7" t="n">
        <v>0.7761069254194422</v>
      </c>
      <c r="BF37" s="7" t="n">
        <v>0.4191024944663382</v>
      </c>
      <c r="BG37" s="7" t="n">
        <v>0.6037122878527172</v>
      </c>
      <c r="BH37" s="7" t="n">
        <v>0.3039876381796449</v>
      </c>
      <c r="BI37" s="7" t="n">
        <v>0.6077299776345145</v>
      </c>
      <c r="BJ37" s="7" t="n">
        <v>0.753990606403764</v>
      </c>
      <c r="BK37" s="7" t="n">
        <v>0.5787353824574324</v>
      </c>
      <c r="BL37" s="7" t="n">
        <v>0.4357780237706091</v>
      </c>
      <c r="BM37" s="7" t="n">
        <v>0.4968953275573958</v>
      </c>
      <c r="BN37" s="7" t="n">
        <v>0.5388197885521014</v>
      </c>
      <c r="BO37" s="7" t="n">
        <v>0.6480955672319753</v>
      </c>
      <c r="BP37" s="7" t="n">
        <v>0.4504442234839857</v>
      </c>
      <c r="BQ37" s="7" t="n">
        <v>0.7224520191830633</v>
      </c>
      <c r="BR37" s="7" t="n">
        <v>0.4276028598416221</v>
      </c>
      <c r="BS37" s="7" t="n">
        <v>0.6365167202458109</v>
      </c>
      <c r="BT37" s="7" t="n">
        <v>0.6595051926676593</v>
      </c>
      <c r="BU37" s="7" t="n">
        <v>0.3845537691882022</v>
      </c>
      <c r="BV37" s="7" t="n">
        <v>0.435922133224718</v>
      </c>
      <c r="BW37" s="7" t="n">
        <v>0.4282655937802852</v>
      </c>
      <c r="BX37" s="7" t="n">
        <v>0.3596742093669472</v>
      </c>
      <c r="BY37" s="7" t="n">
        <v>0.1511362208626329</v>
      </c>
      <c r="BZ37" s="7" t="n">
        <v>0.3563115203970993</v>
      </c>
      <c r="CA37" s="7" t="n">
        <v>0.2036812698124505</v>
      </c>
      <c r="CB37" s="7" t="n">
        <v>0.6837891778226445</v>
      </c>
      <c r="CC37" s="7" t="n">
        <v>0.7015702847985348</v>
      </c>
      <c r="CD37" s="7" t="n">
        <v>0.5362720303010798</v>
      </c>
      <c r="CE37" s="7" t="n">
        <v>0.5775922197478763</v>
      </c>
      <c r="CF37" s="7" t="n">
        <v>0.425134360610602</v>
      </c>
      <c r="CG37" s="7" t="n">
        <v>0.4324495794462869</v>
      </c>
      <c r="CH37" s="7" t="n">
        <v>0.6035570696119299</v>
      </c>
      <c r="CI37" s="7" t="n">
        <v>0.6546593235289104</v>
      </c>
      <c r="CJ37" s="7" t="n">
        <v>0.374958126987714</v>
      </c>
      <c r="CK37" s="7" t="n">
        <v>0.5333152152645325</v>
      </c>
      <c r="CL37" s="7" t="n">
        <v>0.3870360044314012</v>
      </c>
      <c r="CM37" s="7" t="n">
        <v>0.3473732744535905</v>
      </c>
      <c r="CN37" s="7" t="n">
        <v>0.5568631838689752</v>
      </c>
      <c r="CO37" s="7" t="n">
        <v>0.5059461168472622</v>
      </c>
      <c r="CP37" s="7" t="n">
        <v>0.501694721726053</v>
      </c>
      <c r="CQ37" s="7" t="n">
        <v>0.6017074108078374</v>
      </c>
      <c r="CR37" s="7" t="n">
        <v>0.8084369348133781</v>
      </c>
      <c r="CS37" s="7" t="n">
        <v>0.5805180434364572</v>
      </c>
      <c r="CT37" s="7" t="n">
        <v>0.5475970823368678</v>
      </c>
      <c r="CU37" s="7" t="n">
        <v>0.4360252075710238</v>
      </c>
      <c r="CV37" s="7" t="n">
        <v>0.6527271723885943</v>
      </c>
      <c r="CW37" s="7" t="n">
        <v>0.4170234176456666</v>
      </c>
      <c r="CX37" s="7" t="n">
        <v>0.2485486939581456</v>
      </c>
      <c r="CY37" s="7" t="n">
        <v>0.4056032973240254</v>
      </c>
      <c r="CZ37" s="7" t="n">
        <v>0.6377067254853153</v>
      </c>
      <c r="DA37" s="7" t="n">
        <v>0.2058730034032534</v>
      </c>
      <c r="DB37" s="7" t="n">
        <v>0.6195609062165536</v>
      </c>
      <c r="DC37" s="7" t="n">
        <v>0.40952235338885</v>
      </c>
      <c r="DD37" s="7" t="n">
        <v>0.1084134089138616</v>
      </c>
      <c r="DE37" s="7" t="n">
        <v>0.4150429156094049</v>
      </c>
      <c r="DF37" s="7" t="n">
        <v>0.3904670140580728</v>
      </c>
      <c r="DG37" s="7" t="n">
        <v>0.1965302522490172</v>
      </c>
      <c r="DH37" s="7" t="n">
        <v>0.6537322961497319</v>
      </c>
      <c r="DI37" s="7" t="n">
        <v>0.2485752649508072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0.3640859117137407</v>
      </c>
      <c r="D38" s="7" t="n">
        <v>0.5354808895798365</v>
      </c>
      <c r="E38" s="7" t="n">
        <v>0.1280572797449852</v>
      </c>
      <c r="F38" s="7" t="n">
        <v>0.6540200180575553</v>
      </c>
      <c r="G38" s="7" t="n">
        <v>0.3272284623346214</v>
      </c>
      <c r="H38" s="7" t="n">
        <v>0.2753850910073312</v>
      </c>
      <c r="I38" s="7" t="n">
        <v>0.8002770600182953</v>
      </c>
      <c r="J38" s="7" t="n">
        <v>0.5382760185275247</v>
      </c>
      <c r="K38" s="7" t="n">
        <v>-0.07137652801818552</v>
      </c>
      <c r="L38" s="7" t="n">
        <v>-0.05383790028012788</v>
      </c>
      <c r="M38" s="7" t="n">
        <v>0.4031553223437299</v>
      </c>
      <c r="N38" s="7" t="n">
        <v>0.2835040914144372</v>
      </c>
      <c r="O38" s="7" t="n">
        <v>0.9991611441414713</v>
      </c>
      <c r="P38" s="7" t="n">
        <v>0.1778882545196906</v>
      </c>
      <c r="Q38" s="7" t="n">
        <v>0.1798171658852728</v>
      </c>
      <c r="R38" s="7" t="n">
        <v>0.09473766638250737</v>
      </c>
      <c r="S38" s="7" t="n">
        <v>0.1391404950371552</v>
      </c>
      <c r="T38" s="7" t="n">
        <v>0.1152902969904049</v>
      </c>
      <c r="U38" s="7" t="n">
        <v>0.5242610039519499</v>
      </c>
      <c r="V38" s="7" t="n">
        <v>0.2218982991634088</v>
      </c>
      <c r="W38" s="7" t="n">
        <v>0.4710424787400141</v>
      </c>
      <c r="X38" s="7" t="n">
        <v>0.4280638917339682</v>
      </c>
      <c r="Y38" s="7" t="n">
        <v>0.1858866011193826</v>
      </c>
      <c r="Z38" s="7" t="n">
        <v>0.2419043433091051</v>
      </c>
      <c r="AA38" s="7" t="n">
        <v>0.9774123928687355</v>
      </c>
      <c r="AB38" s="7" t="n">
        <v>0.3666852966838871</v>
      </c>
      <c r="AC38" s="7" t="n">
        <v>0.1968719239121283</v>
      </c>
      <c r="AD38" s="7" t="n">
        <v>0.4765639456414111</v>
      </c>
      <c r="AE38" s="7" t="n">
        <v>0.1895740748582153</v>
      </c>
      <c r="AF38" s="7" t="n">
        <v>0.361348581361086</v>
      </c>
      <c r="AG38" s="7" t="n">
        <v>-0.04555573828953838</v>
      </c>
      <c r="AH38" s="7" t="n">
        <v>0.2706166420000772</v>
      </c>
      <c r="AI38" s="7" t="n">
        <v>0.324272674936849</v>
      </c>
      <c r="AJ38" s="7" t="n">
        <v>0.2898637660273253</v>
      </c>
      <c r="AK38" s="7" t="n">
        <v>0.7532178315420285</v>
      </c>
      <c r="AL38" s="7" t="n">
        <v>0.5247601971043965</v>
      </c>
      <c r="AM38" s="7" t="n">
        <v>1</v>
      </c>
      <c r="AN38" s="7" t="n">
        <v>0.2618352353024893</v>
      </c>
      <c r="AO38" s="7" t="n">
        <v>0.1372688030565158</v>
      </c>
      <c r="AP38" s="7" t="n">
        <v>0.2266353434854739</v>
      </c>
      <c r="AQ38" s="7" t="n">
        <v>0.2709118427197286</v>
      </c>
      <c r="AR38" s="7" t="n">
        <v>0.1711820459613169</v>
      </c>
      <c r="AS38" s="7" t="n">
        <v>0.1968718542393698</v>
      </c>
      <c r="AT38" s="7" t="n">
        <v>0.1140097239340813</v>
      </c>
      <c r="AU38" s="7" t="n">
        <v>-0.1495797067038881</v>
      </c>
      <c r="AV38" s="7" t="n">
        <v>0.2105282662880584</v>
      </c>
      <c r="AW38" s="7" t="n">
        <v>0.2635950795657002</v>
      </c>
      <c r="AX38" s="7" t="n">
        <v>0.1642756939604576</v>
      </c>
      <c r="AY38" s="7" t="n">
        <v>0.2734561495089086</v>
      </c>
      <c r="AZ38" s="7" t="n">
        <v>0.9874038695953882</v>
      </c>
      <c r="BA38" s="7" t="n">
        <v>0.3685913245088042</v>
      </c>
      <c r="BB38" s="7" t="n">
        <v>0.08877414473707473</v>
      </c>
      <c r="BC38" s="7" t="n">
        <v>0.2955793570143958</v>
      </c>
      <c r="BD38" s="7" t="n">
        <v>0.6811740376703764</v>
      </c>
      <c r="BE38" s="7" t="n">
        <v>0.130230010111539</v>
      </c>
      <c r="BF38" s="7" t="n">
        <v>0.1013513018107688</v>
      </c>
      <c r="BG38" s="7" t="n">
        <v>0.1692228749584492</v>
      </c>
      <c r="BH38" s="7" t="n">
        <v>0.1457304480683193</v>
      </c>
      <c r="BI38" s="7" t="n">
        <v>0.1642203652144174</v>
      </c>
      <c r="BJ38" s="7" t="n">
        <v>0.1399308661719613</v>
      </c>
      <c r="BK38" s="7" t="n">
        <v>0.5175475305920505</v>
      </c>
      <c r="BL38" s="7" t="n">
        <v>0.05355600531282957</v>
      </c>
      <c r="BM38" s="7" t="n">
        <v>-0.09816817069610459</v>
      </c>
      <c r="BN38" s="7" t="n">
        <v>0.9979388164711614</v>
      </c>
      <c r="BO38" s="7" t="n">
        <v>0.4403992869998166</v>
      </c>
      <c r="BP38" s="7" t="n">
        <v>0.438650472742754</v>
      </c>
      <c r="BQ38" s="7" t="n">
        <v>0.1704126762330302</v>
      </c>
      <c r="BR38" s="7" t="n">
        <v>-0.02302316217468477</v>
      </c>
      <c r="BS38" s="7" t="n">
        <v>0.4455485792728209</v>
      </c>
      <c r="BT38" s="7" t="n">
        <v>0.02081057734122327</v>
      </c>
      <c r="BU38" s="7" t="n">
        <v>0.2566113443114</v>
      </c>
      <c r="BV38" s="7" t="n">
        <v>0.224369154309538</v>
      </c>
      <c r="BW38" s="7" t="n">
        <v>-0.13236930103439</v>
      </c>
      <c r="BX38" s="7" t="n">
        <v>-0.002179071066874452</v>
      </c>
      <c r="BY38" s="7" t="n">
        <v>-0.150983462730806</v>
      </c>
      <c r="BZ38" s="7" t="n">
        <v>0.0116173876355899</v>
      </c>
      <c r="CA38" s="7" t="n">
        <v>0.07262124000626725</v>
      </c>
      <c r="CB38" s="7" t="n">
        <v>0.1604324091051236</v>
      </c>
      <c r="CC38" s="7" t="n">
        <v>0.3485951187321434</v>
      </c>
      <c r="CD38" s="7" t="n">
        <v>0.217968515619836</v>
      </c>
      <c r="CE38" s="7" t="n">
        <v>0.1980806437429183</v>
      </c>
      <c r="CF38" s="7" t="n">
        <v>-0.009687598445431513</v>
      </c>
      <c r="CG38" s="7" t="n">
        <v>-0.1517789250144987</v>
      </c>
      <c r="CH38" s="7" t="n">
        <v>0.04540995448324683</v>
      </c>
      <c r="CI38" s="7" t="n">
        <v>0.9328229310810211</v>
      </c>
      <c r="CJ38" s="7" t="n">
        <v>0.4118138027542892</v>
      </c>
      <c r="CK38" s="7" t="n">
        <v>0.1261730101841791</v>
      </c>
      <c r="CL38" s="7" t="n">
        <v>0.2114852911651057</v>
      </c>
      <c r="CM38" s="7" t="n">
        <v>-0.2140123252404967</v>
      </c>
      <c r="CN38" s="7" t="n">
        <v>-0.02205221025579374</v>
      </c>
      <c r="CO38" s="7" t="n">
        <v>-0.08824611024812043</v>
      </c>
      <c r="CP38" s="7" t="n">
        <v>0.3651094063920781</v>
      </c>
      <c r="CQ38" s="7" t="n">
        <v>0.07156793844990289</v>
      </c>
      <c r="CR38" s="7" t="n">
        <v>0.1384556765940312</v>
      </c>
      <c r="CS38" s="7" t="n">
        <v>0.1160275861452664</v>
      </c>
      <c r="CT38" s="7" t="n">
        <v>0.1827781134722621</v>
      </c>
      <c r="CU38" s="7" t="n">
        <v>-0.1057860756198199</v>
      </c>
      <c r="CV38" s="7" t="n">
        <v>0.1674857244948643</v>
      </c>
      <c r="CW38" s="7" t="n">
        <v>-0.1234753355987008</v>
      </c>
      <c r="CX38" s="7" t="n">
        <v>0.1710242249843787</v>
      </c>
      <c r="CY38" s="7" t="n">
        <v>-0.1309796090485281</v>
      </c>
      <c r="CZ38" s="7" t="n">
        <v>0.3047842234958391</v>
      </c>
      <c r="DA38" s="7" t="n">
        <v>0.279536708652403</v>
      </c>
      <c r="DB38" s="7" t="n">
        <v>0.3387936512819146</v>
      </c>
      <c r="DC38" s="7" t="n">
        <v>-0.116837201935278</v>
      </c>
      <c r="DD38" s="7" t="n">
        <v>0.068291877752391</v>
      </c>
      <c r="DE38" s="7" t="n">
        <v>0.08655707664941681</v>
      </c>
      <c r="DF38" s="7" t="n">
        <v>0.3328318504370141</v>
      </c>
      <c r="DG38" s="7" t="n">
        <v>0.06497754849962248</v>
      </c>
      <c r="DH38" s="7" t="n">
        <v>0.08601555221351206</v>
      </c>
      <c r="DI38" s="7" t="n">
        <v>0.1313772289188327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0.7454414071193569</v>
      </c>
      <c r="D39" s="7" t="n">
        <v>0.7588489681414765</v>
      </c>
      <c r="E39" s="7" t="n">
        <v>0.6135627671256437</v>
      </c>
      <c r="F39" s="7" t="n">
        <v>0.6786751110128768</v>
      </c>
      <c r="G39" s="7" t="n">
        <v>0.7565881162859021</v>
      </c>
      <c r="H39" s="7" t="n">
        <v>0.5841348064704119</v>
      </c>
      <c r="I39" s="7" t="n">
        <v>0.2638484296258164</v>
      </c>
      <c r="J39" s="7" t="n">
        <v>0.7568407395533678</v>
      </c>
      <c r="K39" s="7" t="n">
        <v>0.4505858633600363</v>
      </c>
      <c r="L39" s="7" t="n">
        <v>0.4974477601482429</v>
      </c>
      <c r="M39" s="7" t="n">
        <v>0.3616087400089483</v>
      </c>
      <c r="N39" s="7" t="n">
        <v>0.1008925345395877</v>
      </c>
      <c r="O39" s="7" t="n">
        <v>0.2626337613502818</v>
      </c>
      <c r="P39" s="7" t="n">
        <v>0.4154447526744296</v>
      </c>
      <c r="Q39" s="7" t="n">
        <v>0.1222546812654511</v>
      </c>
      <c r="R39" s="7" t="n">
        <v>0.5306785907511649</v>
      </c>
      <c r="S39" s="7" t="n">
        <v>0.6575166629300339</v>
      </c>
      <c r="T39" s="7" t="n">
        <v>0.6259864216273096</v>
      </c>
      <c r="U39" s="7" t="n">
        <v>0.6621144034733114</v>
      </c>
      <c r="V39" s="7" t="n">
        <v>0.6453330240725922</v>
      </c>
      <c r="W39" s="7" t="n">
        <v>0.7514438413603521</v>
      </c>
      <c r="X39" s="7" t="n">
        <v>0.1204299994806207</v>
      </c>
      <c r="Y39" s="7" t="n">
        <v>0.6475782863994324</v>
      </c>
      <c r="Z39" s="7" t="n">
        <v>0.5203670365080806</v>
      </c>
      <c r="AA39" s="7" t="n">
        <v>0.2823211007126639</v>
      </c>
      <c r="AB39" s="7" t="n">
        <v>0.0814493247679703</v>
      </c>
      <c r="AC39" s="7" t="n">
        <v>0.5878403447340297</v>
      </c>
      <c r="AD39" s="7" t="n">
        <v>0.3320575203137499</v>
      </c>
      <c r="AE39" s="7" t="n">
        <v>0.09664058169630406</v>
      </c>
      <c r="AF39" s="7" t="n">
        <v>0.07060503486420641</v>
      </c>
      <c r="AG39" s="7" t="n">
        <v>0.5153803880865995</v>
      </c>
      <c r="AH39" s="7" t="n">
        <v>0.4227584800598742</v>
      </c>
      <c r="AI39" s="7" t="n">
        <v>0.3729311145314999</v>
      </c>
      <c r="AJ39" s="7" t="n">
        <v>0.1558223505149606</v>
      </c>
      <c r="AK39" s="7" t="n">
        <v>0.5909545677684723</v>
      </c>
      <c r="AL39" s="7" t="n">
        <v>0.5973544645831156</v>
      </c>
      <c r="AM39" s="7" t="n">
        <v>0.2618352353024893</v>
      </c>
      <c r="AN39" s="7" t="n">
        <v>1</v>
      </c>
      <c r="AO39" s="7" t="n">
        <v>0.3331162323590475</v>
      </c>
      <c r="AP39" s="7" t="n">
        <v>0.07848269769100677</v>
      </c>
      <c r="AQ39" s="7" t="n">
        <v>0.3336308222740776</v>
      </c>
      <c r="AR39" s="7" t="n">
        <v>0.1328623576449495</v>
      </c>
      <c r="AS39" s="7" t="n">
        <v>0.5878404466642093</v>
      </c>
      <c r="AT39" s="7" t="n">
        <v>0.4462507437184992</v>
      </c>
      <c r="AU39" s="7" t="n">
        <v>0.3347604715655031</v>
      </c>
      <c r="AV39" s="7" t="n">
        <v>0.3035851643443768</v>
      </c>
      <c r="AW39" s="7" t="n">
        <v>0.9943050499831999</v>
      </c>
      <c r="AX39" s="7" t="n">
        <v>0.1276753617645748</v>
      </c>
      <c r="AY39" s="7" t="n">
        <v>0.5736488334420009</v>
      </c>
      <c r="AZ39" s="7" t="n">
        <v>0.2320776586604003</v>
      </c>
      <c r="BA39" s="7" t="n">
        <v>0.05138280752707216</v>
      </c>
      <c r="BB39" s="7" t="n">
        <v>0.4986870074008617</v>
      </c>
      <c r="BC39" s="7" t="n">
        <v>0.4867403801086512</v>
      </c>
      <c r="BD39" s="7" t="n">
        <v>0.5445913109214807</v>
      </c>
      <c r="BE39" s="7" t="n">
        <v>0.5148559028912969</v>
      </c>
      <c r="BF39" s="7" t="n">
        <v>0.5394541521509547</v>
      </c>
      <c r="BG39" s="7" t="n">
        <v>0.5515608018644454</v>
      </c>
      <c r="BH39" s="7" t="n">
        <v>0.529509124182408</v>
      </c>
      <c r="BI39" s="7" t="n">
        <v>0.1152017435057633</v>
      </c>
      <c r="BJ39" s="7" t="n">
        <v>0.3513799313508152</v>
      </c>
      <c r="BK39" s="7" t="n">
        <v>0.3503750453136429</v>
      </c>
      <c r="BL39" s="7" t="n">
        <v>0.5462622173074034</v>
      </c>
      <c r="BM39" s="7" t="n">
        <v>0.4495971174749834</v>
      </c>
      <c r="BN39" s="7" t="n">
        <v>0.2685645466674314</v>
      </c>
      <c r="BO39" s="7" t="n">
        <v>0.3329205252728434</v>
      </c>
      <c r="BP39" s="7" t="n">
        <v>0.2982243756792902</v>
      </c>
      <c r="BQ39" s="7" t="n">
        <v>0.4136348686598785</v>
      </c>
      <c r="BR39" s="7" t="n">
        <v>0.5050682806128444</v>
      </c>
      <c r="BS39" s="7" t="n">
        <v>0.4514364566862299</v>
      </c>
      <c r="BT39" s="7" t="n">
        <v>0.4477265014758447</v>
      </c>
      <c r="BU39" s="7" t="n">
        <v>-0.008459739767748895</v>
      </c>
      <c r="BV39" s="7" t="n">
        <v>0.04493138727182037</v>
      </c>
      <c r="BW39" s="7" t="n">
        <v>0.4249230777000427</v>
      </c>
      <c r="BX39" s="7" t="n">
        <v>0.4913938609035535</v>
      </c>
      <c r="BY39" s="7" t="n">
        <v>0.3013638779266586</v>
      </c>
      <c r="BZ39" s="7" t="n">
        <v>0.4958649678547243</v>
      </c>
      <c r="CA39" s="7" t="n">
        <v>0.6295823406993299</v>
      </c>
      <c r="CB39" s="7" t="n">
        <v>0.1215514737945916</v>
      </c>
      <c r="CC39" s="7" t="n">
        <v>0.4898778316813181</v>
      </c>
      <c r="CD39" s="7" t="n">
        <v>0.6832164902283205</v>
      </c>
      <c r="CE39" s="7" t="n">
        <v>0.3799209073749956</v>
      </c>
      <c r="CF39" s="7" t="n">
        <v>0.5070216732338277</v>
      </c>
      <c r="CG39" s="7" t="n">
        <v>0.3994205462727451</v>
      </c>
      <c r="CH39" s="7" t="n">
        <v>0.5140550645469019</v>
      </c>
      <c r="CI39" s="7" t="n">
        <v>0.3381891552784957</v>
      </c>
      <c r="CJ39" s="7" t="n">
        <v>0.04021050902075621</v>
      </c>
      <c r="CK39" s="7" t="n">
        <v>0.1158294405925533</v>
      </c>
      <c r="CL39" s="7" t="n">
        <v>0.04149774804183057</v>
      </c>
      <c r="CM39" s="7" t="n">
        <v>0.31911221616813</v>
      </c>
      <c r="CN39" s="7" t="n">
        <v>0.5016703351272372</v>
      </c>
      <c r="CO39" s="7" t="n">
        <v>0.4520770959596865</v>
      </c>
      <c r="CP39" s="7" t="n">
        <v>0.03067690727967621</v>
      </c>
      <c r="CQ39" s="7" t="n">
        <v>0.6080195001790455</v>
      </c>
      <c r="CR39" s="7" t="n">
        <v>0.4172653154261015</v>
      </c>
      <c r="CS39" s="7" t="n">
        <v>0.03381532596827175</v>
      </c>
      <c r="CT39" s="7" t="n">
        <v>0.6004220819116632</v>
      </c>
      <c r="CU39" s="7" t="n">
        <v>0.3960405627921015</v>
      </c>
      <c r="CV39" s="7" t="n">
        <v>0.08537868562220687</v>
      </c>
      <c r="CW39" s="7" t="n">
        <v>0.3907654442824771</v>
      </c>
      <c r="CX39" s="7" t="n">
        <v>0.5333673732833419</v>
      </c>
      <c r="CY39" s="7" t="n">
        <v>0.3925332622031634</v>
      </c>
      <c r="CZ39" s="7" t="n">
        <v>0.1721586407669926</v>
      </c>
      <c r="DA39" s="7" t="n">
        <v>0.5683409781681198</v>
      </c>
      <c r="DB39" s="7" t="n">
        <v>0.8953818564064174</v>
      </c>
      <c r="DC39" s="7" t="n">
        <v>0.3906119946098694</v>
      </c>
      <c r="DD39" s="7" t="n">
        <v>0.2138637209240991</v>
      </c>
      <c r="DE39" s="7" t="n">
        <v>0.5443904501544425</v>
      </c>
      <c r="DF39" s="7" t="n">
        <v>-0.06723748459819753</v>
      </c>
      <c r="DG39" s="7" t="n">
        <v>0.6229424009427071</v>
      </c>
      <c r="DH39" s="7" t="n">
        <v>0.5134051999147504</v>
      </c>
      <c r="DI39" s="7" t="n">
        <v>0.6074458739688812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0.5966113921386835</v>
      </c>
      <c r="D40" s="7" t="n">
        <v>0.5240532964039814</v>
      </c>
      <c r="E40" s="7" t="n">
        <v>0.5366672113588925</v>
      </c>
      <c r="F40" s="7" t="n">
        <v>0.4902939322031883</v>
      </c>
      <c r="G40" s="7" t="n">
        <v>0.4763344758668015</v>
      </c>
      <c r="H40" s="7" t="n">
        <v>0.4149847093875327</v>
      </c>
      <c r="I40" s="7" t="n">
        <v>0.2996115887206647</v>
      </c>
      <c r="J40" s="7" t="n">
        <v>0.4734732641648338</v>
      </c>
      <c r="K40" s="7" t="n">
        <v>0.06611678300745565</v>
      </c>
      <c r="L40" s="7" t="n">
        <v>0.12403809937865</v>
      </c>
      <c r="M40" s="7" t="n">
        <v>0.310316343903348</v>
      </c>
      <c r="N40" s="7" t="n">
        <v>0.2953167935758477</v>
      </c>
      <c r="O40" s="7" t="n">
        <v>0.1276715102609738</v>
      </c>
      <c r="P40" s="7" t="n">
        <v>0.3354809735123439</v>
      </c>
      <c r="Q40" s="7" t="n">
        <v>0.3932184584100912</v>
      </c>
      <c r="R40" s="7" t="n">
        <v>0.4085879099462701</v>
      </c>
      <c r="S40" s="7" t="n">
        <v>0.3629224606684399</v>
      </c>
      <c r="T40" s="7" t="n">
        <v>0.4193564595639481</v>
      </c>
      <c r="U40" s="7" t="n">
        <v>0.4523135649427351</v>
      </c>
      <c r="V40" s="7" t="n">
        <v>0.4760460661870519</v>
      </c>
      <c r="W40" s="7" t="n">
        <v>0.4893728164491374</v>
      </c>
      <c r="X40" s="7" t="n">
        <v>0.2754410937947175</v>
      </c>
      <c r="Y40" s="7" t="n">
        <v>0.6088047143775727</v>
      </c>
      <c r="Z40" s="7" t="n">
        <v>0.4069291111143623</v>
      </c>
      <c r="AA40" s="7" t="n">
        <v>0.1446813700211336</v>
      </c>
      <c r="AB40" s="7" t="n">
        <v>0.2880978726986863</v>
      </c>
      <c r="AC40" s="7" t="n">
        <v>0.1556374799862723</v>
      </c>
      <c r="AD40" s="7" t="n">
        <v>0.3036277660112784</v>
      </c>
      <c r="AE40" s="7" t="n">
        <v>0.3620804537946444</v>
      </c>
      <c r="AF40" s="7" t="n">
        <v>0.2811942251074519</v>
      </c>
      <c r="AG40" s="7" t="n">
        <v>0.03859001816986257</v>
      </c>
      <c r="AH40" s="7" t="n">
        <v>0.2769334626066112</v>
      </c>
      <c r="AI40" s="7" t="n">
        <v>0.2842347928687657</v>
      </c>
      <c r="AJ40" s="7" t="n">
        <v>0.2666968483396291</v>
      </c>
      <c r="AK40" s="7" t="n">
        <v>0.2901966374501895</v>
      </c>
      <c r="AL40" s="7" t="n">
        <v>0.3090287003422488</v>
      </c>
      <c r="AM40" s="7" t="n">
        <v>0.1372688030565158</v>
      </c>
      <c r="AN40" s="7" t="n">
        <v>0.3331162323590475</v>
      </c>
      <c r="AO40" s="7" t="n">
        <v>1</v>
      </c>
      <c r="AP40" s="7" t="n">
        <v>0.254792015556684</v>
      </c>
      <c r="AQ40" s="7" t="n">
        <v>0.2775197462971807</v>
      </c>
      <c r="AR40" s="7" t="n">
        <v>0.3388606749115707</v>
      </c>
      <c r="AS40" s="7" t="n">
        <v>0.1556374362829509</v>
      </c>
      <c r="AT40" s="7" t="n">
        <v>0.3671107394066907</v>
      </c>
      <c r="AU40" s="7" t="n">
        <v>0.08931126277113127</v>
      </c>
      <c r="AV40" s="7" t="n">
        <v>0.3486942715877474</v>
      </c>
      <c r="AW40" s="7" t="n">
        <v>0.3482634420065543</v>
      </c>
      <c r="AX40" s="7" t="n">
        <v>0.3499140427848571</v>
      </c>
      <c r="AY40" s="7" t="n">
        <v>0.4391916926257854</v>
      </c>
      <c r="AZ40" s="7" t="n">
        <v>0.09231513867444457</v>
      </c>
      <c r="BA40" s="7" t="n">
        <v>0.1883394088437464</v>
      </c>
      <c r="BB40" s="7" t="n">
        <v>0.4131884873351898</v>
      </c>
      <c r="BC40" s="7" t="n">
        <v>0.3137159822857298</v>
      </c>
      <c r="BD40" s="7" t="n">
        <v>0.4268959452393021</v>
      </c>
      <c r="BE40" s="7" t="n">
        <v>0.3989294218935878</v>
      </c>
      <c r="BF40" s="7" t="n">
        <v>-0.08902308445794009</v>
      </c>
      <c r="BG40" s="7" t="n">
        <v>0.555511808809138</v>
      </c>
      <c r="BH40" s="7" t="n">
        <v>0.4241101173031827</v>
      </c>
      <c r="BI40" s="7" t="n">
        <v>0.3560028113760616</v>
      </c>
      <c r="BJ40" s="7" t="n">
        <v>0.3464205131089774</v>
      </c>
      <c r="BK40" s="7" t="n">
        <v>0.1875816286949553</v>
      </c>
      <c r="BL40" s="7" t="n">
        <v>-0.03841791628797334</v>
      </c>
      <c r="BM40" s="7" t="n">
        <v>0.09164329178055677</v>
      </c>
      <c r="BN40" s="7" t="n">
        <v>0.1419652063370031</v>
      </c>
      <c r="BO40" s="7" t="n">
        <v>0.2549740031363471</v>
      </c>
      <c r="BP40" s="7" t="n">
        <v>0.1879241071813673</v>
      </c>
      <c r="BQ40" s="7" t="n">
        <v>0.3327198198967048</v>
      </c>
      <c r="BR40" s="7" t="n">
        <v>-0.003319952641866823</v>
      </c>
      <c r="BS40" s="7" t="n">
        <v>0.5054157416491797</v>
      </c>
      <c r="BT40" s="7" t="n">
        <v>0.1823005286359257</v>
      </c>
      <c r="BU40" s="7" t="n">
        <v>0.1810112510610423</v>
      </c>
      <c r="BV40" s="7" t="n">
        <v>0.2265566869271633</v>
      </c>
      <c r="BW40" s="7" t="n">
        <v>0.1642040801718185</v>
      </c>
      <c r="BX40" s="7" t="n">
        <v>-0.05298240574736222</v>
      </c>
      <c r="BY40" s="7" t="n">
        <v>0.05023266357659077</v>
      </c>
      <c r="BZ40" s="7" t="n">
        <v>-0.04792221276097629</v>
      </c>
      <c r="CA40" s="7" t="n">
        <v>0.5545257580249531</v>
      </c>
      <c r="CB40" s="7" t="n">
        <v>0.3507539072871356</v>
      </c>
      <c r="CC40" s="7" t="n">
        <v>0.3125725332551761</v>
      </c>
      <c r="CD40" s="7" t="n">
        <v>0.5155601657715913</v>
      </c>
      <c r="CE40" s="7" t="n">
        <v>0.3631154936650212</v>
      </c>
      <c r="CF40" s="7" t="n">
        <v>-0.005141374738175311</v>
      </c>
      <c r="CG40" s="7" t="n">
        <v>0.04555795626655694</v>
      </c>
      <c r="CH40" s="7" t="n">
        <v>0.07032612244756423</v>
      </c>
      <c r="CI40" s="7" t="n">
        <v>0.1748352299391658</v>
      </c>
      <c r="CJ40" s="7" t="n">
        <v>0.2495773045398697</v>
      </c>
      <c r="CK40" s="7" t="n">
        <v>0.2601482742940027</v>
      </c>
      <c r="CL40" s="7" t="n">
        <v>0.2450387357813451</v>
      </c>
      <c r="CM40" s="7" t="n">
        <v>0.02154791600210927</v>
      </c>
      <c r="CN40" s="7" t="n">
        <v>0.09570742650365342</v>
      </c>
      <c r="CO40" s="7" t="n">
        <v>0.1123262691735255</v>
      </c>
      <c r="CP40" s="7" t="n">
        <v>0.1787546433145931</v>
      </c>
      <c r="CQ40" s="7" t="n">
        <v>0.04603147031936055</v>
      </c>
      <c r="CR40" s="7" t="n">
        <v>0.2631026728725873</v>
      </c>
      <c r="CS40" s="7" t="n">
        <v>0.2994064093667479</v>
      </c>
      <c r="CT40" s="7" t="n">
        <v>0.2130970029076695</v>
      </c>
      <c r="CU40" s="7" t="n">
        <v>0.101003077187463</v>
      </c>
      <c r="CV40" s="7" t="n">
        <v>0.3390559622305575</v>
      </c>
      <c r="CW40" s="7" t="n">
        <v>0.08333332974966787</v>
      </c>
      <c r="CX40" s="7" t="n">
        <v>0.451129403500068</v>
      </c>
      <c r="CY40" s="7" t="n">
        <v>0.08441880839596043</v>
      </c>
      <c r="CZ40" s="7" t="n">
        <v>0.3686253305370233</v>
      </c>
      <c r="DA40" s="7" t="n">
        <v>0.4345661559763245</v>
      </c>
      <c r="DB40" s="7" t="n">
        <v>0.4072236986702651</v>
      </c>
      <c r="DC40" s="7" t="n">
        <v>0.08421478992948075</v>
      </c>
      <c r="DD40" s="7" t="n">
        <v>0.9502348369593285</v>
      </c>
      <c r="DE40" s="7" t="n">
        <v>-0.08924732643168469</v>
      </c>
      <c r="DF40" s="7" t="n">
        <v>0.1693352440840142</v>
      </c>
      <c r="DG40" s="7" t="n">
        <v>0.5054241197894879</v>
      </c>
      <c r="DH40" s="7" t="n">
        <v>0.2327234183565468</v>
      </c>
      <c r="DI40" s="7" t="n">
        <v>0.4847957389112633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0.2686746819938944</v>
      </c>
      <c r="D41" s="7" t="n">
        <v>0.2995109238147114</v>
      </c>
      <c r="E41" s="7" t="n">
        <v>-0.08033775182744204</v>
      </c>
      <c r="F41" s="7" t="n">
        <v>0.3715027994686524</v>
      </c>
      <c r="G41" s="7" t="n">
        <v>0.06967905989029774</v>
      </c>
      <c r="H41" s="7" t="n">
        <v>0.2316579539601479</v>
      </c>
      <c r="I41" s="7" t="n">
        <v>0.678809999789308</v>
      </c>
      <c r="J41" s="7" t="n">
        <v>0.3602446091593867</v>
      </c>
      <c r="K41" s="7" t="n">
        <v>-0.02726693795771944</v>
      </c>
      <c r="L41" s="7" t="n">
        <v>0.103366125065081</v>
      </c>
      <c r="M41" s="7" t="n">
        <v>0.5039417418550965</v>
      </c>
      <c r="N41" s="7" t="n">
        <v>0.9204461015705794</v>
      </c>
      <c r="O41" s="7" t="n">
        <v>0.2268927073260288</v>
      </c>
      <c r="P41" s="7" t="n">
        <v>0.4270946790354702</v>
      </c>
      <c r="Q41" s="7" t="n">
        <v>0.5036954948921495</v>
      </c>
      <c r="R41" s="7" t="n">
        <v>0.3970872603041333</v>
      </c>
      <c r="S41" s="7" t="n">
        <v>0.07541759065210965</v>
      </c>
      <c r="T41" s="7" t="n">
        <v>0.04212792554404189</v>
      </c>
      <c r="U41" s="7" t="n">
        <v>0.4497150262473801</v>
      </c>
      <c r="V41" s="7" t="n">
        <v>0.4043789779425935</v>
      </c>
      <c r="W41" s="7" t="n">
        <v>0.3835891694680781</v>
      </c>
      <c r="X41" s="7" t="n">
        <v>0.905797465365992</v>
      </c>
      <c r="Y41" s="7" t="n">
        <v>-0.001537966247276925</v>
      </c>
      <c r="Z41" s="7" t="n">
        <v>0.0310915417341835</v>
      </c>
      <c r="AA41" s="7" t="n">
        <v>0.231534207397644</v>
      </c>
      <c r="AB41" s="7" t="n">
        <v>0.8707562182575457</v>
      </c>
      <c r="AC41" s="7" t="n">
        <v>0.1653709747941205</v>
      </c>
      <c r="AD41" s="7" t="n">
        <v>0.2674490168519374</v>
      </c>
      <c r="AE41" s="7" t="n">
        <v>0.500092316581653</v>
      </c>
      <c r="AF41" s="7" t="n">
        <v>0.8798761589316511</v>
      </c>
      <c r="AG41" s="7" t="n">
        <v>-0.02416653632376801</v>
      </c>
      <c r="AH41" s="7" t="n">
        <v>0.5998667859562274</v>
      </c>
      <c r="AI41" s="7" t="n">
        <v>0.6306883370649492</v>
      </c>
      <c r="AJ41" s="7" t="n">
        <v>0.6428978225760756</v>
      </c>
      <c r="AK41" s="7" t="n">
        <v>0.1936459187369561</v>
      </c>
      <c r="AL41" s="7" t="n">
        <v>0.4697655275427337</v>
      </c>
      <c r="AM41" s="7" t="n">
        <v>0.2266353434854739</v>
      </c>
      <c r="AN41" s="7" t="n">
        <v>0.07848269769100677</v>
      </c>
      <c r="AO41" s="7" t="n">
        <v>0.254792015556684</v>
      </c>
      <c r="AP41" s="7" t="n">
        <v>1</v>
      </c>
      <c r="AQ41" s="7" t="n">
        <v>0.6045346000630872</v>
      </c>
      <c r="AR41" s="7" t="n">
        <v>0.5234221681844125</v>
      </c>
      <c r="AS41" s="7" t="n">
        <v>0.165371025663354</v>
      </c>
      <c r="AT41" s="7" t="n">
        <v>0.4101236179030156</v>
      </c>
      <c r="AU41" s="7" t="n">
        <v>-0.1477314859495217</v>
      </c>
      <c r="AV41" s="7" t="n">
        <v>0.5101167993947682</v>
      </c>
      <c r="AW41" s="7" t="n">
        <v>0.07790532573824807</v>
      </c>
      <c r="AX41" s="7" t="n">
        <v>0.5678027034332256</v>
      </c>
      <c r="AY41" s="7" t="n">
        <v>-0.01256840867093186</v>
      </c>
      <c r="AZ41" s="7" t="n">
        <v>0.1910533462908552</v>
      </c>
      <c r="BA41" s="7" t="n">
        <v>0.9161675681132456</v>
      </c>
      <c r="BB41" s="7" t="n">
        <v>0.02998936010943754</v>
      </c>
      <c r="BC41" s="7" t="n">
        <v>0.1576449674945339</v>
      </c>
      <c r="BD41" s="7" t="n">
        <v>0.4521586915014816</v>
      </c>
      <c r="BE41" s="7" t="n">
        <v>0.4288562421331127</v>
      </c>
      <c r="BF41" s="7" t="n">
        <v>-0.1523698204147438</v>
      </c>
      <c r="BG41" s="7" t="n">
        <v>0.2742656218050377</v>
      </c>
      <c r="BH41" s="7" t="n">
        <v>0.0252227408872979</v>
      </c>
      <c r="BI41" s="7" t="n">
        <v>0.4939985090263847</v>
      </c>
      <c r="BJ41" s="7" t="n">
        <v>0.5161977220782279</v>
      </c>
      <c r="BK41" s="7" t="n">
        <v>0.4156135154220849</v>
      </c>
      <c r="BL41" s="7" t="n">
        <v>-0.1446506165390014</v>
      </c>
      <c r="BM41" s="7" t="n">
        <v>0.04123824841574719</v>
      </c>
      <c r="BN41" s="7" t="n">
        <v>0.2411354850845887</v>
      </c>
      <c r="BO41" s="7" t="n">
        <v>0.2434895939280571</v>
      </c>
      <c r="BP41" s="7" t="n">
        <v>0.2071036618396271</v>
      </c>
      <c r="BQ41" s="7" t="n">
        <v>0.4099057155731651</v>
      </c>
      <c r="BR41" s="7" t="n">
        <v>-0.1149595804619667</v>
      </c>
      <c r="BS41" s="7" t="n">
        <v>0.3932623192344107</v>
      </c>
      <c r="BT41" s="7" t="n">
        <v>0.1749650632459883</v>
      </c>
      <c r="BU41" s="7" t="n">
        <v>0.9208935223981671</v>
      </c>
      <c r="BV41" s="7" t="n">
        <v>0.9685499380155863</v>
      </c>
      <c r="BW41" s="7" t="n">
        <v>0.004572116887922896</v>
      </c>
      <c r="BX41" s="7" t="n">
        <v>-0.1886653052688542</v>
      </c>
      <c r="BY41" s="7" t="n">
        <v>-0.1311495910489683</v>
      </c>
      <c r="BZ41" s="7" t="n">
        <v>-0.1756988165341856</v>
      </c>
      <c r="CA41" s="7" t="n">
        <v>-0.1014300846916558</v>
      </c>
      <c r="CB41" s="7" t="n">
        <v>0.5632010379122385</v>
      </c>
      <c r="CC41" s="7" t="n">
        <v>0.2686945411783389</v>
      </c>
      <c r="CD41" s="7" t="n">
        <v>0.110884972361213</v>
      </c>
      <c r="CE41" s="7" t="n">
        <v>0.4677285719131365</v>
      </c>
      <c r="CF41" s="7" t="n">
        <v>-0.1374934865940254</v>
      </c>
      <c r="CG41" s="7" t="n">
        <v>-0.01868260608093661</v>
      </c>
      <c r="CH41" s="7" t="n">
        <v>0.1713864777441614</v>
      </c>
      <c r="CI41" s="7" t="n">
        <v>0.3185169813086471</v>
      </c>
      <c r="CJ41" s="7" t="n">
        <v>0.8299431934506059</v>
      </c>
      <c r="CK41" s="7" t="n">
        <v>0.3840793797817211</v>
      </c>
      <c r="CL41" s="7" t="n">
        <v>0.9602641528255892</v>
      </c>
      <c r="CM41" s="7" t="n">
        <v>-0.04913596053869949</v>
      </c>
      <c r="CN41" s="7" t="n">
        <v>0.09734521274351747</v>
      </c>
      <c r="CO41" s="7" t="n">
        <v>0.04418754694250562</v>
      </c>
      <c r="CP41" s="7" t="n">
        <v>0.955657023476075</v>
      </c>
      <c r="CQ41" s="7" t="n">
        <v>0.009118830216095893</v>
      </c>
      <c r="CR41" s="7" t="n">
        <v>0.5015700293535025</v>
      </c>
      <c r="CS41" s="7" t="n">
        <v>0.5014291687651626</v>
      </c>
      <c r="CT41" s="7" t="n">
        <v>0.2070568228948082</v>
      </c>
      <c r="CU41" s="7" t="n">
        <v>0.08089464688543968</v>
      </c>
      <c r="CV41" s="7" t="n">
        <v>0.5480266332614555</v>
      </c>
      <c r="CW41" s="7" t="n">
        <v>0.05562798203695986</v>
      </c>
      <c r="CX41" s="7" t="n">
        <v>-0.04743664244586393</v>
      </c>
      <c r="CY41" s="7" t="n">
        <v>0.04506012996744369</v>
      </c>
      <c r="CZ41" s="7" t="n">
        <v>0.4181349802001798</v>
      </c>
      <c r="DA41" s="7" t="n">
        <v>-0.01033999684551509</v>
      </c>
      <c r="DB41" s="7" t="n">
        <v>0.1290531095946172</v>
      </c>
      <c r="DC41" s="7" t="n">
        <v>0.05646747856481885</v>
      </c>
      <c r="DD41" s="7" t="n">
        <v>0.1862213025649051</v>
      </c>
      <c r="DE41" s="7" t="n">
        <v>-0.1377348542113358</v>
      </c>
      <c r="DF41" s="7" t="n">
        <v>0.7788101192463722</v>
      </c>
      <c r="DG41" s="7" t="n">
        <v>-0.1127687554422081</v>
      </c>
      <c r="DH41" s="7" t="n">
        <v>0.2254318924846778</v>
      </c>
      <c r="DI41" s="7" t="n">
        <v>-0.1129242697040863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0.3770243503284275</v>
      </c>
      <c r="D42" s="7" t="n">
        <v>0.4333356375035295</v>
      </c>
      <c r="E42" s="7" t="n">
        <v>-0.0848068445489995</v>
      </c>
      <c r="F42" s="7" t="n">
        <v>0.4833036141600836</v>
      </c>
      <c r="G42" s="7" t="n">
        <v>0.1381240962804965</v>
      </c>
      <c r="H42" s="7" t="n">
        <v>0.4327405464510059</v>
      </c>
      <c r="I42" s="7" t="n">
        <v>0.5615989986799979</v>
      </c>
      <c r="J42" s="7" t="n">
        <v>0.5839005897386221</v>
      </c>
      <c r="K42" s="7" t="n">
        <v>0.1758250942678447</v>
      </c>
      <c r="L42" s="7" t="n">
        <v>0.3925869664076331</v>
      </c>
      <c r="M42" s="7" t="n">
        <v>0.7669094845495099</v>
      </c>
      <c r="N42" s="7" t="n">
        <v>0.4539373725254043</v>
      </c>
      <c r="O42" s="7" t="n">
        <v>0.2722290085192279</v>
      </c>
      <c r="P42" s="7" t="n">
        <v>0.6992433709795253</v>
      </c>
      <c r="Q42" s="7" t="n">
        <v>0.8632852475639197</v>
      </c>
      <c r="R42" s="7" t="n">
        <v>0.5660174482330504</v>
      </c>
      <c r="S42" s="7" t="n">
        <v>0.1814139381273835</v>
      </c>
      <c r="T42" s="7" t="n">
        <v>0.1098006322589959</v>
      </c>
      <c r="U42" s="7" t="n">
        <v>0.6968220131567746</v>
      </c>
      <c r="V42" s="7" t="n">
        <v>0.5723398428047418</v>
      </c>
      <c r="W42" s="7" t="n">
        <v>0.5993777651973057</v>
      </c>
      <c r="X42" s="7" t="n">
        <v>0.5379160771688477</v>
      </c>
      <c r="Y42" s="7" t="n">
        <v>0.005954011645504099</v>
      </c>
      <c r="Z42" s="7" t="n">
        <v>0.1308299220625828</v>
      </c>
      <c r="AA42" s="7" t="n">
        <v>0.2845077417655429</v>
      </c>
      <c r="AB42" s="7" t="n">
        <v>0.4481291524305538</v>
      </c>
      <c r="AC42" s="7" t="n">
        <v>0.2535264994874006</v>
      </c>
      <c r="AD42" s="7" t="n">
        <v>0.3776548523237531</v>
      </c>
      <c r="AE42" s="7" t="n">
        <v>0.8630783044275672</v>
      </c>
      <c r="AF42" s="7" t="n">
        <v>0.4523748306753873</v>
      </c>
      <c r="AG42" s="7" t="n">
        <v>0.2262524451702053</v>
      </c>
      <c r="AH42" s="7" t="n">
        <v>0.9627982230884009</v>
      </c>
      <c r="AI42" s="7" t="n">
        <v>0.9885660580125458</v>
      </c>
      <c r="AJ42" s="7" t="n">
        <v>0.9251834135258405</v>
      </c>
      <c r="AK42" s="7" t="n">
        <v>0.3108428825166742</v>
      </c>
      <c r="AL42" s="7" t="n">
        <v>0.8141430018838772</v>
      </c>
      <c r="AM42" s="7" t="n">
        <v>0.2709118427197286</v>
      </c>
      <c r="AN42" s="7" t="n">
        <v>0.3336308222740776</v>
      </c>
      <c r="AO42" s="7" t="n">
        <v>0.2775197462971807</v>
      </c>
      <c r="AP42" s="7" t="n">
        <v>0.6045346000630872</v>
      </c>
      <c r="AQ42" s="7" t="n">
        <v>1</v>
      </c>
      <c r="AR42" s="7" t="n">
        <v>0.8856857692608767</v>
      </c>
      <c r="AS42" s="7" t="n">
        <v>0.2535267134376497</v>
      </c>
      <c r="AT42" s="7" t="n">
        <v>0.5035455839056528</v>
      </c>
      <c r="AU42" s="7" t="n">
        <v>-0.06303058152117212</v>
      </c>
      <c r="AV42" s="7" t="n">
        <v>0.615303141850167</v>
      </c>
      <c r="AW42" s="7" t="n">
        <v>0.3351937358003974</v>
      </c>
      <c r="AX42" s="7" t="n">
        <v>0.8764834005578335</v>
      </c>
      <c r="AY42" s="7" t="n">
        <v>-0.04690968046808847</v>
      </c>
      <c r="AZ42" s="7" t="n">
        <v>0.2464911258798064</v>
      </c>
      <c r="BA42" s="7" t="n">
        <v>0.6407243011454495</v>
      </c>
      <c r="BB42" s="7" t="n">
        <v>0.009506197297429015</v>
      </c>
      <c r="BC42" s="7" t="n">
        <v>0.4147663212558845</v>
      </c>
      <c r="BD42" s="7" t="n">
        <v>0.6675502131386655</v>
      </c>
      <c r="BE42" s="7" t="n">
        <v>0.7314393082574717</v>
      </c>
      <c r="BF42" s="7" t="n">
        <v>0.09902459246317902</v>
      </c>
      <c r="BG42" s="7" t="n">
        <v>0.4286214077708862</v>
      </c>
      <c r="BH42" s="7" t="n">
        <v>0.0503095333094498</v>
      </c>
      <c r="BI42" s="7" t="n">
        <v>0.8465334244260873</v>
      </c>
      <c r="BJ42" s="7" t="n">
        <v>0.794963854248194</v>
      </c>
      <c r="BK42" s="7" t="n">
        <v>0.441870261093872</v>
      </c>
      <c r="BL42" s="7" t="n">
        <v>0.09084568076367296</v>
      </c>
      <c r="BM42" s="7" t="n">
        <v>0.2601474592595082</v>
      </c>
      <c r="BN42" s="7" t="n">
        <v>0.2874930626557105</v>
      </c>
      <c r="BO42" s="7" t="n">
        <v>0.3738795981363143</v>
      </c>
      <c r="BP42" s="7" t="n">
        <v>0.3357587028582311</v>
      </c>
      <c r="BQ42" s="7" t="n">
        <v>0.6708850170112173</v>
      </c>
      <c r="BR42" s="7" t="n">
        <v>0.0917765931399524</v>
      </c>
      <c r="BS42" s="7" t="n">
        <v>0.3959527448100093</v>
      </c>
      <c r="BT42" s="7" t="n">
        <v>0.4494903158798482</v>
      </c>
      <c r="BU42" s="7" t="n">
        <v>0.496597542579317</v>
      </c>
      <c r="BV42" s="7" t="n">
        <v>0.5595409061053804</v>
      </c>
      <c r="BW42" s="7" t="n">
        <v>0.2092591315895223</v>
      </c>
      <c r="BX42" s="7" t="n">
        <v>0.03932254407033863</v>
      </c>
      <c r="BY42" s="7" t="n">
        <v>-0.04144148154338133</v>
      </c>
      <c r="BZ42" s="7" t="n">
        <v>0.02788863036497763</v>
      </c>
      <c r="CA42" s="7" t="n">
        <v>-0.1194171870069096</v>
      </c>
      <c r="CB42" s="7" t="n">
        <v>0.8778414882821213</v>
      </c>
      <c r="CC42" s="7" t="n">
        <v>0.4659593423540664</v>
      </c>
      <c r="CD42" s="7" t="n">
        <v>0.2249470059895357</v>
      </c>
      <c r="CE42" s="7" t="n">
        <v>0.594588559964633</v>
      </c>
      <c r="CF42" s="7" t="n">
        <v>0.08119443317055666</v>
      </c>
      <c r="CG42" s="7" t="n">
        <v>0.1736801080787004</v>
      </c>
      <c r="CH42" s="7" t="n">
        <v>0.3391661046282205</v>
      </c>
      <c r="CI42" s="7" t="n">
        <v>0.3612462347019247</v>
      </c>
      <c r="CJ42" s="7" t="n">
        <v>0.4098478443556217</v>
      </c>
      <c r="CK42" s="7" t="n">
        <v>0.7475551802455944</v>
      </c>
      <c r="CL42" s="7" t="n">
        <v>0.5100524661081142</v>
      </c>
      <c r="CM42" s="7" t="n">
        <v>0.08369782443574475</v>
      </c>
      <c r="CN42" s="7" t="n">
        <v>0.290778927294615</v>
      </c>
      <c r="CO42" s="7" t="n">
        <v>0.2655780317099873</v>
      </c>
      <c r="CP42" s="7" t="n">
        <v>0.6398651889557888</v>
      </c>
      <c r="CQ42" s="7" t="n">
        <v>0.3397935273143914</v>
      </c>
      <c r="CR42" s="7" t="n">
        <v>0.8409869253835606</v>
      </c>
      <c r="CS42" s="7" t="n">
        <v>0.8582869403320275</v>
      </c>
      <c r="CT42" s="7" t="n">
        <v>0.3121499526166618</v>
      </c>
      <c r="CU42" s="7" t="n">
        <v>0.2978399517984848</v>
      </c>
      <c r="CV42" s="7" t="n">
        <v>0.8677403698188983</v>
      </c>
      <c r="CW42" s="7" t="n">
        <v>0.2658404833900348</v>
      </c>
      <c r="CX42" s="7" t="n">
        <v>-0.07569093886327105</v>
      </c>
      <c r="CY42" s="7" t="n">
        <v>0.2535801727790237</v>
      </c>
      <c r="CZ42" s="7" t="n">
        <v>0.585681432496025</v>
      </c>
      <c r="DA42" s="7" t="n">
        <v>-0.05017971157815978</v>
      </c>
      <c r="DB42" s="7" t="n">
        <v>0.3515757189945206</v>
      </c>
      <c r="DC42" s="7" t="n">
        <v>0.2540338213087976</v>
      </c>
      <c r="DD42" s="7" t="n">
        <v>0.09429006607658044</v>
      </c>
      <c r="DE42" s="7" t="n">
        <v>0.09545010872648461</v>
      </c>
      <c r="DF42" s="7" t="n">
        <v>0.5198593643429128</v>
      </c>
      <c r="DG42" s="7" t="n">
        <v>-0.1092445112886884</v>
      </c>
      <c r="DH42" s="7" t="n">
        <v>0.4736343073663702</v>
      </c>
      <c r="DI42" s="7" t="n">
        <v>-0.1255732694526575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0.2692844384485084</v>
      </c>
      <c r="D43" s="7" t="n">
        <v>0.3198856345485918</v>
      </c>
      <c r="E43" s="7" t="n">
        <v>-0.07339612946347689</v>
      </c>
      <c r="F43" s="7" t="n">
        <v>0.4006418782864719</v>
      </c>
      <c r="G43" s="7" t="n">
        <v>0.07421517379578731</v>
      </c>
      <c r="H43" s="7" t="n">
        <v>0.4188857303187173</v>
      </c>
      <c r="I43" s="7" t="n">
        <v>0.4670198394137274</v>
      </c>
      <c r="J43" s="7" t="n">
        <v>0.4328893669312878</v>
      </c>
      <c r="K43" s="7" t="n">
        <v>-0.09087128039031236</v>
      </c>
      <c r="L43" s="7" t="n">
        <v>0.1556088622514954</v>
      </c>
      <c r="M43" s="7" t="n">
        <v>0.7719604394728902</v>
      </c>
      <c r="N43" s="7" t="n">
        <v>0.3844585971901789</v>
      </c>
      <c r="O43" s="7" t="n">
        <v>0.1678615566443618</v>
      </c>
      <c r="P43" s="7" t="n">
        <v>0.6826457299426862</v>
      </c>
      <c r="Q43" s="7" t="n">
        <v>0.9910875737097525</v>
      </c>
      <c r="R43" s="7" t="n">
        <v>0.4041300847964893</v>
      </c>
      <c r="S43" s="7" t="n">
        <v>-0.00560775236119427</v>
      </c>
      <c r="T43" s="7" t="n">
        <v>-0.03751194481387257</v>
      </c>
      <c r="U43" s="7" t="n">
        <v>0.5593731634993186</v>
      </c>
      <c r="V43" s="7" t="n">
        <v>0.4111612601348568</v>
      </c>
      <c r="W43" s="7" t="n">
        <v>0.4407622600303084</v>
      </c>
      <c r="X43" s="7" t="n">
        <v>0.4380167869784786</v>
      </c>
      <c r="Y43" s="7" t="n">
        <v>0.0001274097038091003</v>
      </c>
      <c r="Z43" s="7" t="n">
        <v>0.1736575364890055</v>
      </c>
      <c r="AA43" s="7" t="n">
        <v>0.1817128219761846</v>
      </c>
      <c r="AB43" s="7" t="n">
        <v>0.3618478541082213</v>
      </c>
      <c r="AC43" s="7" t="n">
        <v>0.1218516237285396</v>
      </c>
      <c r="AD43" s="7" t="n">
        <v>0.3375567689384062</v>
      </c>
      <c r="AE43" s="7" t="n">
        <v>0.9876505448284878</v>
      </c>
      <c r="AF43" s="7" t="n">
        <v>0.3677439419660058</v>
      </c>
      <c r="AG43" s="7" t="n">
        <v>-0.04690059581597769</v>
      </c>
      <c r="AH43" s="7" t="n">
        <v>0.8020691177733928</v>
      </c>
      <c r="AI43" s="7" t="n">
        <v>0.8639649249409639</v>
      </c>
      <c r="AJ43" s="7" t="n">
        <v>0.8752757216005206</v>
      </c>
      <c r="AK43" s="7" t="n">
        <v>0.1824579514656789</v>
      </c>
      <c r="AL43" s="7" t="n">
        <v>0.6514026455113217</v>
      </c>
      <c r="AM43" s="7" t="n">
        <v>0.1711820459613169</v>
      </c>
      <c r="AN43" s="7" t="n">
        <v>0.1328623576449495</v>
      </c>
      <c r="AO43" s="7" t="n">
        <v>0.3388606749115707</v>
      </c>
      <c r="AP43" s="7" t="n">
        <v>0.5234221681844125</v>
      </c>
      <c r="AQ43" s="7" t="n">
        <v>0.8856857692608767</v>
      </c>
      <c r="AR43" s="7" t="n">
        <v>1</v>
      </c>
      <c r="AS43" s="7" t="n">
        <v>0.1218517290900153</v>
      </c>
      <c r="AT43" s="7" t="n">
        <v>0.4217139404056693</v>
      </c>
      <c r="AU43" s="7" t="n">
        <v>-0.2032128070920384</v>
      </c>
      <c r="AV43" s="7" t="n">
        <v>0.5774819911972959</v>
      </c>
      <c r="AW43" s="7" t="n">
        <v>0.1366463566035561</v>
      </c>
      <c r="AX43" s="7" t="n">
        <v>0.9298212821801407</v>
      </c>
      <c r="AY43" s="7" t="n">
        <v>-0.05861702623707459</v>
      </c>
      <c r="AZ43" s="7" t="n">
        <v>0.1466304609448834</v>
      </c>
      <c r="BA43" s="7" t="n">
        <v>0.5149641913281102</v>
      </c>
      <c r="BB43" s="7" t="n">
        <v>-0.07728717199192066</v>
      </c>
      <c r="BC43" s="7" t="n">
        <v>0.4629495973590781</v>
      </c>
      <c r="BD43" s="7" t="n">
        <v>0.5957316308710002</v>
      </c>
      <c r="BE43" s="7" t="n">
        <v>0.6817369082580894</v>
      </c>
      <c r="BF43" s="7" t="n">
        <v>-0.1772590916522381</v>
      </c>
      <c r="BG43" s="7" t="n">
        <v>0.3980235986073543</v>
      </c>
      <c r="BH43" s="7" t="n">
        <v>-0.03807309194574587</v>
      </c>
      <c r="BI43" s="7" t="n">
        <v>0.9899378005584323</v>
      </c>
      <c r="BJ43" s="7" t="n">
        <v>0.8059701567701648</v>
      </c>
      <c r="BK43" s="7" t="n">
        <v>0.3376627235506106</v>
      </c>
      <c r="BL43" s="7" t="n">
        <v>-0.1724525791236899</v>
      </c>
      <c r="BM43" s="7" t="n">
        <v>0.01894261367980248</v>
      </c>
      <c r="BN43" s="7" t="n">
        <v>0.1832517344521743</v>
      </c>
      <c r="BO43" s="7" t="n">
        <v>0.3232689493963757</v>
      </c>
      <c r="BP43" s="7" t="n">
        <v>0.2696892330142521</v>
      </c>
      <c r="BQ43" s="7" t="n">
        <v>0.6474575816225205</v>
      </c>
      <c r="BR43" s="7" t="n">
        <v>-0.1678767091149698</v>
      </c>
      <c r="BS43" s="7" t="n">
        <v>0.3672070268483849</v>
      </c>
      <c r="BT43" s="7" t="n">
        <v>0.2481105466304623</v>
      </c>
      <c r="BU43" s="7" t="n">
        <v>0.419699253202827</v>
      </c>
      <c r="BV43" s="7" t="n">
        <v>0.4742658741425164</v>
      </c>
      <c r="BW43" s="7" t="n">
        <v>0.01683988976807354</v>
      </c>
      <c r="BX43" s="7" t="n">
        <v>-0.1936211988492339</v>
      </c>
      <c r="BY43" s="7" t="n">
        <v>-0.178027020594088</v>
      </c>
      <c r="BZ43" s="7" t="n">
        <v>-0.2201675675372941</v>
      </c>
      <c r="CA43" s="7" t="n">
        <v>-0.1565009835921106</v>
      </c>
      <c r="CB43" s="7" t="n">
        <v>0.9346515396790159</v>
      </c>
      <c r="CC43" s="7" t="n">
        <v>0.4399472821893362</v>
      </c>
      <c r="CD43" s="7" t="n">
        <v>0.1908608670367333</v>
      </c>
      <c r="CE43" s="7" t="n">
        <v>0.5431205675343604</v>
      </c>
      <c r="CF43" s="7" t="n">
        <v>-0.1787294687359715</v>
      </c>
      <c r="CG43" s="7" t="n">
        <v>-0.02636648235445791</v>
      </c>
      <c r="CH43" s="7" t="n">
        <v>0.0512186468585284</v>
      </c>
      <c r="CI43" s="7" t="n">
        <v>0.2406928412622868</v>
      </c>
      <c r="CJ43" s="7" t="n">
        <v>0.3248190459835928</v>
      </c>
      <c r="CK43" s="7" t="n">
        <v>0.924480213890068</v>
      </c>
      <c r="CL43" s="7" t="n">
        <v>0.4502237911120869</v>
      </c>
      <c r="CM43" s="7" t="n">
        <v>-0.05779783856784804</v>
      </c>
      <c r="CN43" s="7" t="n">
        <v>0.04297471063909945</v>
      </c>
      <c r="CO43" s="7" t="n">
        <v>0.03088155711818863</v>
      </c>
      <c r="CP43" s="7" t="n">
        <v>0.5329362196097978</v>
      </c>
      <c r="CQ43" s="7" t="n">
        <v>0.0350900554220493</v>
      </c>
      <c r="CR43" s="7" t="n">
        <v>0.6749113918292423</v>
      </c>
      <c r="CS43" s="7" t="n">
        <v>0.976313989169867</v>
      </c>
      <c r="CT43" s="7" t="n">
        <v>0.1791466075697762</v>
      </c>
      <c r="CU43" s="7" t="n">
        <v>0.05696191828787384</v>
      </c>
      <c r="CV43" s="7" t="n">
        <v>0.9386939292525353</v>
      </c>
      <c r="CW43" s="7" t="n">
        <v>0.02171022389779996</v>
      </c>
      <c r="CX43" s="7" t="n">
        <v>-0.1155768198046741</v>
      </c>
      <c r="CY43" s="7" t="n">
        <v>0.01065162171095754</v>
      </c>
      <c r="CZ43" s="7" t="n">
        <v>0.6174612851693643</v>
      </c>
      <c r="DA43" s="7" t="n">
        <v>-0.06297442346017705</v>
      </c>
      <c r="DB43" s="7" t="n">
        <v>0.2011853089071846</v>
      </c>
      <c r="DC43" s="7" t="n">
        <v>0.004877262733284931</v>
      </c>
      <c r="DD43" s="7" t="n">
        <v>0.1603077449149701</v>
      </c>
      <c r="DE43" s="7" t="n">
        <v>-0.1857936538274661</v>
      </c>
      <c r="DF43" s="7" t="n">
        <v>0.4236281678047569</v>
      </c>
      <c r="DG43" s="7" t="n">
        <v>-0.1249395510053461</v>
      </c>
      <c r="DH43" s="7" t="n">
        <v>0.2738068787043879</v>
      </c>
      <c r="DI43" s="7" t="n">
        <v>-0.1771183196493455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0.4054311235356224</v>
      </c>
      <c r="D44" s="7" t="n">
        <v>0.4515682977395585</v>
      </c>
      <c r="E44" s="7" t="n">
        <v>0.3586555021562138</v>
      </c>
      <c r="F44" s="7" t="n">
        <v>0.4500476555554734</v>
      </c>
      <c r="G44" s="7" t="n">
        <v>0.4496757534726105</v>
      </c>
      <c r="H44" s="7" t="n">
        <v>0.2975846702873092</v>
      </c>
      <c r="I44" s="7" t="n">
        <v>0.2572086296481055</v>
      </c>
      <c r="J44" s="7" t="n">
        <v>0.5007750030258065</v>
      </c>
      <c r="K44" s="7" t="n">
        <v>0.2020508353838776</v>
      </c>
      <c r="L44" s="7" t="n">
        <v>0.2292511899805712</v>
      </c>
      <c r="M44" s="7" t="n">
        <v>0.3574296395359257</v>
      </c>
      <c r="N44" s="7" t="n">
        <v>0.1159059591062821</v>
      </c>
      <c r="O44" s="7" t="n">
        <v>0.1977907735750632</v>
      </c>
      <c r="P44" s="7" t="n">
        <v>0.2723164679972793</v>
      </c>
      <c r="Q44" s="7" t="n">
        <v>0.09182422860477701</v>
      </c>
      <c r="R44" s="7" t="n">
        <v>0.3068210459685253</v>
      </c>
      <c r="S44" s="7" t="n">
        <v>0.379800275062592</v>
      </c>
      <c r="T44" s="7" t="n">
        <v>0.2833508497360935</v>
      </c>
      <c r="U44" s="7" t="n">
        <v>0.4966977033389241</v>
      </c>
      <c r="V44" s="7" t="n">
        <v>0.3982921003688446</v>
      </c>
      <c r="W44" s="7" t="n">
        <v>0.4894310205942909</v>
      </c>
      <c r="X44" s="7" t="n">
        <v>0.118479297760933</v>
      </c>
      <c r="Y44" s="7" t="n">
        <v>0.4136309824535883</v>
      </c>
      <c r="Z44" s="7" t="n">
        <v>0.1962047829356637</v>
      </c>
      <c r="AA44" s="7" t="n">
        <v>0.2038544933333119</v>
      </c>
      <c r="AB44" s="7" t="n">
        <v>0.08811788072212043</v>
      </c>
      <c r="AC44" s="7" t="n">
        <v>0.9999999999992024</v>
      </c>
      <c r="AD44" s="7" t="n">
        <v>0.1723922035630327</v>
      </c>
      <c r="AE44" s="7" t="n">
        <v>0.09045312400249438</v>
      </c>
      <c r="AF44" s="7" t="n">
        <v>0.09544813169209755</v>
      </c>
      <c r="AG44" s="7" t="n">
        <v>0.2649705951805444</v>
      </c>
      <c r="AH44" s="7" t="n">
        <v>0.2668743290261568</v>
      </c>
      <c r="AI44" s="7" t="n">
        <v>0.2522365438250378</v>
      </c>
      <c r="AJ44" s="7" t="n">
        <v>0.07181119667889771</v>
      </c>
      <c r="AK44" s="7" t="n">
        <v>0.573514702804495</v>
      </c>
      <c r="AL44" s="7" t="n">
        <v>0.492238003690001</v>
      </c>
      <c r="AM44" s="7" t="n">
        <v>0.1968718542393698</v>
      </c>
      <c r="AN44" s="7" t="n">
        <v>0.5878404466642093</v>
      </c>
      <c r="AO44" s="7" t="n">
        <v>0.1556374362829509</v>
      </c>
      <c r="AP44" s="7" t="n">
        <v>0.165371025663354</v>
      </c>
      <c r="AQ44" s="7" t="n">
        <v>0.2535267134376497</v>
      </c>
      <c r="AR44" s="7" t="n">
        <v>0.1218517290900153</v>
      </c>
      <c r="AS44" s="7" t="n">
        <v>1</v>
      </c>
      <c r="AT44" s="7" t="n">
        <v>0.1328995909143048</v>
      </c>
      <c r="AU44" s="7" t="n">
        <v>0.1719793184083405</v>
      </c>
      <c r="AV44" s="7" t="n">
        <v>0.1159780372326597</v>
      </c>
      <c r="AW44" s="7" t="n">
        <v>0.5746035585488232</v>
      </c>
      <c r="AX44" s="7" t="n">
        <v>0.173473735019903</v>
      </c>
      <c r="AY44" s="7" t="n">
        <v>0.3738650627086111</v>
      </c>
      <c r="AZ44" s="7" t="n">
        <v>0.1710984523402585</v>
      </c>
      <c r="BA44" s="7" t="n">
        <v>0.1011126809484406</v>
      </c>
      <c r="BB44" s="7" t="n">
        <v>0.2302469817515136</v>
      </c>
      <c r="BC44" s="7" t="n">
        <v>0.2290599434597405</v>
      </c>
      <c r="BD44" s="7" t="n">
        <v>0.4166916944402906</v>
      </c>
      <c r="BE44" s="7" t="n">
        <v>0.3099211814195437</v>
      </c>
      <c r="BF44" s="7" t="n">
        <v>0.234789222028906</v>
      </c>
      <c r="BG44" s="7" t="n">
        <v>0.3868084052822135</v>
      </c>
      <c r="BH44" s="7" t="n">
        <v>0.2511134303272649</v>
      </c>
      <c r="BI44" s="7" t="n">
        <v>0.07336196054497474</v>
      </c>
      <c r="BJ44" s="7" t="n">
        <v>0.2578390973696012</v>
      </c>
      <c r="BK44" s="7" t="n">
        <v>0.3125616764107836</v>
      </c>
      <c r="BL44" s="7" t="n">
        <v>0.248659556466067</v>
      </c>
      <c r="BM44" s="7" t="n">
        <v>0.2566285456466464</v>
      </c>
      <c r="BN44" s="7" t="n">
        <v>0.1951907223957545</v>
      </c>
      <c r="BO44" s="7" t="n">
        <v>0.310121191395466</v>
      </c>
      <c r="BP44" s="7" t="n">
        <v>0.09643528375703</v>
      </c>
      <c r="BQ44" s="7" t="n">
        <v>0.2782178224973655</v>
      </c>
      <c r="BR44" s="7" t="n">
        <v>0.2375210074612867</v>
      </c>
      <c r="BS44" s="7" t="n">
        <v>0.3761520515173142</v>
      </c>
      <c r="BT44" s="7" t="n">
        <v>0.291687977067546</v>
      </c>
      <c r="BU44" s="7" t="n">
        <v>0.08172506920922229</v>
      </c>
      <c r="BV44" s="7" t="n">
        <v>0.1178089572345293</v>
      </c>
      <c r="BW44" s="7" t="n">
        <v>0.2212886299023658</v>
      </c>
      <c r="BX44" s="7" t="n">
        <v>0.2023487050674238</v>
      </c>
      <c r="BY44" s="7" t="n">
        <v>0.1296372856245357</v>
      </c>
      <c r="BZ44" s="7" t="n">
        <v>0.2007402306532363</v>
      </c>
      <c r="CA44" s="7" t="n">
        <v>0.3268836785926445</v>
      </c>
      <c r="CB44" s="7" t="n">
        <v>0.1644559783595039</v>
      </c>
      <c r="CC44" s="7" t="n">
        <v>0.695725558687364</v>
      </c>
      <c r="CD44" s="7" t="n">
        <v>0.5330904050251412</v>
      </c>
      <c r="CE44" s="7" t="n">
        <v>0.1405732840416117</v>
      </c>
      <c r="CF44" s="7" t="n">
        <v>0.2304485674589359</v>
      </c>
      <c r="CG44" s="7" t="n">
        <v>0.2184952358532571</v>
      </c>
      <c r="CH44" s="7" t="n">
        <v>0.2812875544540841</v>
      </c>
      <c r="CI44" s="7" t="n">
        <v>0.3405482412445405</v>
      </c>
      <c r="CJ44" s="7" t="n">
        <v>0.04882989499348219</v>
      </c>
      <c r="CK44" s="7" t="n">
        <v>0.007365908569467185</v>
      </c>
      <c r="CL44" s="7" t="n">
        <v>0.1094994161693425</v>
      </c>
      <c r="CM44" s="7" t="n">
        <v>0.1688234136314548</v>
      </c>
      <c r="CN44" s="7" t="n">
        <v>0.2366191283151798</v>
      </c>
      <c r="CO44" s="7" t="n">
        <v>0.2681263044105461</v>
      </c>
      <c r="CP44" s="7" t="n">
        <v>0.1235265725720754</v>
      </c>
      <c r="CQ44" s="7" t="n">
        <v>0.3067863779368222</v>
      </c>
      <c r="CR44" s="7" t="n">
        <v>0.2314733749573262</v>
      </c>
      <c r="CS44" s="7" t="n">
        <v>0.06645982632946465</v>
      </c>
      <c r="CT44" s="7" t="n">
        <v>0.9762023544452983</v>
      </c>
      <c r="CU44" s="7" t="n">
        <v>0.2117751517726831</v>
      </c>
      <c r="CV44" s="7" t="n">
        <v>0.1559165259493872</v>
      </c>
      <c r="CW44" s="7" t="n">
        <v>0.2000057545338957</v>
      </c>
      <c r="CX44" s="7" t="n">
        <v>0.2211569647849141</v>
      </c>
      <c r="CY44" s="7" t="n">
        <v>0.1985571382173267</v>
      </c>
      <c r="CZ44" s="7" t="n">
        <v>0.2135436395090833</v>
      </c>
      <c r="DA44" s="7" t="n">
        <v>0.3705765387109734</v>
      </c>
      <c r="DB44" s="7" t="n">
        <v>0.5082472042961386</v>
      </c>
      <c r="DC44" s="7" t="n">
        <v>0.1960468972335116</v>
      </c>
      <c r="DD44" s="7" t="n">
        <v>0.1020597665417183</v>
      </c>
      <c r="DE44" s="7" t="n">
        <v>0.24740476416076</v>
      </c>
      <c r="DF44" s="7" t="n">
        <v>-0.00631390958051959</v>
      </c>
      <c r="DG44" s="7" t="n">
        <v>0.3325676462619415</v>
      </c>
      <c r="DH44" s="7" t="n">
        <v>0.191259653013048</v>
      </c>
      <c r="DI44" s="7" t="n">
        <v>0.3197655449938722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0.6482030066820544</v>
      </c>
      <c r="D45" s="7" t="n">
        <v>0.58649451337382</v>
      </c>
      <c r="E45" s="7" t="n">
        <v>0.3343799614688961</v>
      </c>
      <c r="F45" s="7" t="n">
        <v>0.5001777666331689</v>
      </c>
      <c r="G45" s="7" t="n">
        <v>0.4218607671919357</v>
      </c>
      <c r="H45" s="7" t="n">
        <v>0.5701451454291465</v>
      </c>
      <c r="I45" s="7" t="n">
        <v>0.3348435877832537</v>
      </c>
      <c r="J45" s="7" t="n">
        <v>0.6171684520211792</v>
      </c>
      <c r="K45" s="7" t="n">
        <v>0.3526885533519148</v>
      </c>
      <c r="L45" s="7" t="n">
        <v>0.4596550873322311</v>
      </c>
      <c r="M45" s="7" t="n">
        <v>0.4254778332965383</v>
      </c>
      <c r="N45" s="7" t="n">
        <v>0.3848288937996514</v>
      </c>
      <c r="O45" s="7" t="n">
        <v>0.1107994483112996</v>
      </c>
      <c r="P45" s="7" t="n">
        <v>0.5619246935850318</v>
      </c>
      <c r="Q45" s="7" t="n">
        <v>0.4152511976867352</v>
      </c>
      <c r="R45" s="7" t="n">
        <v>0.6425966301154721</v>
      </c>
      <c r="S45" s="7" t="n">
        <v>0.5744273098521585</v>
      </c>
      <c r="T45" s="7" t="n">
        <v>0.5484990560957849</v>
      </c>
      <c r="U45" s="7" t="n">
        <v>0.5969759792057311</v>
      </c>
      <c r="V45" s="7" t="n">
        <v>0.6514538338211563</v>
      </c>
      <c r="W45" s="7" t="n">
        <v>0.6461698161324834</v>
      </c>
      <c r="X45" s="7" t="n">
        <v>0.3501445032968353</v>
      </c>
      <c r="Y45" s="7" t="n">
        <v>0.3657731058806445</v>
      </c>
      <c r="Z45" s="7" t="n">
        <v>0.4166302390732666</v>
      </c>
      <c r="AA45" s="7" t="n">
        <v>0.1199099275211135</v>
      </c>
      <c r="AB45" s="7" t="n">
        <v>0.3514283622774886</v>
      </c>
      <c r="AC45" s="7" t="n">
        <v>0.1328992256468025</v>
      </c>
      <c r="AD45" s="7" t="n">
        <v>0.2657843943598818</v>
      </c>
      <c r="AE45" s="7" t="n">
        <v>0.3995240850037409</v>
      </c>
      <c r="AF45" s="7" t="n">
        <v>0.346015870678659</v>
      </c>
      <c r="AG45" s="7" t="n">
        <v>0.3958150641514965</v>
      </c>
      <c r="AH45" s="7" t="n">
        <v>0.5762485211490552</v>
      </c>
      <c r="AI45" s="7" t="n">
        <v>0.5306216656586369</v>
      </c>
      <c r="AJ45" s="7" t="n">
        <v>0.4952969728652157</v>
      </c>
      <c r="AK45" s="7" t="n">
        <v>0.260826377095441</v>
      </c>
      <c r="AL45" s="7" t="n">
        <v>0.5460364148680101</v>
      </c>
      <c r="AM45" s="7" t="n">
        <v>0.1140097239340813</v>
      </c>
      <c r="AN45" s="7" t="n">
        <v>0.4462507437184992</v>
      </c>
      <c r="AO45" s="7" t="n">
        <v>0.3671107394066907</v>
      </c>
      <c r="AP45" s="7" t="n">
        <v>0.4101236179030156</v>
      </c>
      <c r="AQ45" s="7" t="n">
        <v>0.5035455839056528</v>
      </c>
      <c r="AR45" s="7" t="n">
        <v>0.4217139404056693</v>
      </c>
      <c r="AS45" s="7" t="n">
        <v>0.1328995909143048</v>
      </c>
      <c r="AT45" s="7" t="n">
        <v>1</v>
      </c>
      <c r="AU45" s="7" t="n">
        <v>0.05442938684241201</v>
      </c>
      <c r="AV45" s="7" t="n">
        <v>0.9082889518911077</v>
      </c>
      <c r="AW45" s="7" t="n">
        <v>0.4461234342392653</v>
      </c>
      <c r="AX45" s="7" t="n">
        <v>0.4133790007523924</v>
      </c>
      <c r="AY45" s="7" t="n">
        <v>0.2862310614205452</v>
      </c>
      <c r="AZ45" s="7" t="n">
        <v>0.07354506760305804</v>
      </c>
      <c r="BA45" s="7" t="n">
        <v>0.3597649921162802</v>
      </c>
      <c r="BB45" s="7" t="n">
        <v>0.4029927055270417</v>
      </c>
      <c r="BC45" s="7" t="n">
        <v>0.4172333412686407</v>
      </c>
      <c r="BD45" s="7" t="n">
        <v>0.4815099662252906</v>
      </c>
      <c r="BE45" s="7" t="n">
        <v>0.6269631156232023</v>
      </c>
      <c r="BF45" s="7" t="n">
        <v>0.2908277890660156</v>
      </c>
      <c r="BG45" s="7" t="n">
        <v>0.5769975222080945</v>
      </c>
      <c r="BH45" s="7" t="n">
        <v>0.4184467937286417</v>
      </c>
      <c r="BI45" s="7" t="n">
        <v>0.4092225268921512</v>
      </c>
      <c r="BJ45" s="7" t="n">
        <v>0.5445262089831863</v>
      </c>
      <c r="BK45" s="7" t="n">
        <v>0.2820949257757673</v>
      </c>
      <c r="BL45" s="7" t="n">
        <v>0.3103291704140786</v>
      </c>
      <c r="BM45" s="7" t="n">
        <v>0.3962557695937974</v>
      </c>
      <c r="BN45" s="7" t="n">
        <v>0.1346516516044281</v>
      </c>
      <c r="BO45" s="7" t="n">
        <v>0.2406791999215583</v>
      </c>
      <c r="BP45" s="7" t="n">
        <v>0.1993701820397849</v>
      </c>
      <c r="BQ45" s="7" t="n">
        <v>0.5714511306913825</v>
      </c>
      <c r="BR45" s="7" t="n">
        <v>0.3307300146599827</v>
      </c>
      <c r="BS45" s="7" t="n">
        <v>0.4540671341882791</v>
      </c>
      <c r="BT45" s="7" t="n">
        <v>0.4532509486138427</v>
      </c>
      <c r="BU45" s="7" t="n">
        <v>0.2531990612015345</v>
      </c>
      <c r="BV45" s="7" t="n">
        <v>0.336312627676734</v>
      </c>
      <c r="BW45" s="7" t="n">
        <v>0.2878552328095275</v>
      </c>
      <c r="BX45" s="7" t="n">
        <v>0.2651548994583766</v>
      </c>
      <c r="BY45" s="7" t="n">
        <v>0.08677273541153217</v>
      </c>
      <c r="BZ45" s="7" t="n">
        <v>0.2771403604322679</v>
      </c>
      <c r="CA45" s="7" t="n">
        <v>0.3491399451540859</v>
      </c>
      <c r="CB45" s="7" t="n">
        <v>0.4151446073705665</v>
      </c>
      <c r="CC45" s="7" t="n">
        <v>0.3653884463196378</v>
      </c>
      <c r="CD45" s="7" t="n">
        <v>0.4573367462969956</v>
      </c>
      <c r="CE45" s="7" t="n">
        <v>0.9476045882994353</v>
      </c>
      <c r="CF45" s="7" t="n">
        <v>0.3251460156720083</v>
      </c>
      <c r="CG45" s="7" t="n">
        <v>0.3633724073606329</v>
      </c>
      <c r="CH45" s="7" t="n">
        <v>0.4206897477829566</v>
      </c>
      <c r="CI45" s="7" t="n">
        <v>0.1859727825744378</v>
      </c>
      <c r="CJ45" s="7" t="n">
        <v>0.2909098953394713</v>
      </c>
      <c r="CK45" s="7" t="n">
        <v>0.3857994360474772</v>
      </c>
      <c r="CL45" s="7" t="n">
        <v>0.3530368816118171</v>
      </c>
      <c r="CM45" s="7" t="n">
        <v>0.3759310591898654</v>
      </c>
      <c r="CN45" s="7" t="n">
        <v>0.414941883733873</v>
      </c>
      <c r="CO45" s="7" t="n">
        <v>0.3957567415783178</v>
      </c>
      <c r="CP45" s="7" t="n">
        <v>0.3491147664816595</v>
      </c>
      <c r="CQ45" s="7" t="n">
        <v>0.4109094283062887</v>
      </c>
      <c r="CR45" s="7" t="n">
        <v>0.5917024627996086</v>
      </c>
      <c r="CS45" s="7" t="n">
        <v>0.3618059903047248</v>
      </c>
      <c r="CT45" s="7" t="n">
        <v>0.175592023684161</v>
      </c>
      <c r="CU45" s="7" t="n">
        <v>0.3703400369829769</v>
      </c>
      <c r="CV45" s="7" t="n">
        <v>0.3853083604957416</v>
      </c>
      <c r="CW45" s="7" t="n">
        <v>0.3583650662110843</v>
      </c>
      <c r="CX45" s="7" t="n">
        <v>0.4030676297685771</v>
      </c>
      <c r="CY45" s="7" t="n">
        <v>0.3523688021854022</v>
      </c>
      <c r="CZ45" s="7" t="n">
        <v>0.3168496943362601</v>
      </c>
      <c r="DA45" s="7" t="n">
        <v>0.2837353250900463</v>
      </c>
      <c r="DB45" s="7" t="n">
        <v>0.4972056329217193</v>
      </c>
      <c r="DC45" s="7" t="n">
        <v>0.3572856239834887</v>
      </c>
      <c r="DD45" s="7" t="n">
        <v>0.2461092106243588</v>
      </c>
      <c r="DE45" s="7" t="n">
        <v>0.2834364363456136</v>
      </c>
      <c r="DF45" s="7" t="n">
        <v>0.2661021331786247</v>
      </c>
      <c r="DG45" s="7" t="n">
        <v>0.3183598692796448</v>
      </c>
      <c r="DH45" s="7" t="n">
        <v>0.5076900612957777</v>
      </c>
      <c r="DI45" s="7" t="n">
        <v>0.4067282225113194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0.3121654160353238</v>
      </c>
      <c r="D46" s="7" t="n">
        <v>0.1828998089398821</v>
      </c>
      <c r="E46" s="7" t="n">
        <v>0.3531873889413504</v>
      </c>
      <c r="F46" s="7" t="n">
        <v>0.03792032593129557</v>
      </c>
      <c r="G46" s="7" t="n">
        <v>0.1869127021892805</v>
      </c>
      <c r="H46" s="7" t="n">
        <v>0.1669279415548012</v>
      </c>
      <c r="I46" s="7" t="n">
        <v>-0.1403061748108759</v>
      </c>
      <c r="J46" s="7" t="n">
        <v>0.2152210977280923</v>
      </c>
      <c r="K46" s="7" t="n">
        <v>0.4505030603763763</v>
      </c>
      <c r="L46" s="7" t="n">
        <v>0.3961310551746033</v>
      </c>
      <c r="M46" s="7" t="n">
        <v>-0.09676717695402727</v>
      </c>
      <c r="N46" s="7" t="n">
        <v>-0.1447578788921396</v>
      </c>
      <c r="O46" s="7" t="n">
        <v>-0.1461171304865582</v>
      </c>
      <c r="P46" s="7" t="n">
        <v>0.1159251370098227</v>
      </c>
      <c r="Q46" s="7" t="n">
        <v>-0.2252320525485468</v>
      </c>
      <c r="R46" s="7" t="n">
        <v>0.5168372720571268</v>
      </c>
      <c r="S46" s="7" t="n">
        <v>0.47628072661188</v>
      </c>
      <c r="T46" s="7" t="n">
        <v>0.4547037743574363</v>
      </c>
      <c r="U46" s="7" t="n">
        <v>0.1597338584131674</v>
      </c>
      <c r="V46" s="7" t="n">
        <v>0.4848435069103754</v>
      </c>
      <c r="W46" s="7" t="n">
        <v>0.2939945582122833</v>
      </c>
      <c r="X46" s="7" t="n">
        <v>-0.1890057059680005</v>
      </c>
      <c r="Y46" s="7" t="n">
        <v>0.392704371149092</v>
      </c>
      <c r="Z46" s="7" t="n">
        <v>0.1310789417416773</v>
      </c>
      <c r="AA46" s="7" t="n">
        <v>-0.1402755556848451</v>
      </c>
      <c r="AB46" s="7" t="n">
        <v>-0.1983208695373961</v>
      </c>
      <c r="AC46" s="7" t="n">
        <v>0.1719792980204639</v>
      </c>
      <c r="AD46" s="7" t="n">
        <v>0.02043100641716037</v>
      </c>
      <c r="AE46" s="7" t="n">
        <v>-0.2598053411577144</v>
      </c>
      <c r="AF46" s="7" t="n">
        <v>-0.2012477123899936</v>
      </c>
      <c r="AG46" s="7" t="n">
        <v>0.518449288934783</v>
      </c>
      <c r="AH46" s="7" t="n">
        <v>0.103230784785124</v>
      </c>
      <c r="AI46" s="7" t="n">
        <v>-0.06608080005111391</v>
      </c>
      <c r="AJ46" s="7" t="n">
        <v>-0.1481935154693544</v>
      </c>
      <c r="AK46" s="7" t="n">
        <v>0.145037376493967</v>
      </c>
      <c r="AL46" s="7" t="n">
        <v>0.147900292723413</v>
      </c>
      <c r="AM46" s="7" t="n">
        <v>-0.1495797067038881</v>
      </c>
      <c r="AN46" s="7" t="n">
        <v>0.3347604715655031</v>
      </c>
      <c r="AO46" s="7" t="n">
        <v>0.08931126277113127</v>
      </c>
      <c r="AP46" s="7" t="n">
        <v>-0.1477314859495217</v>
      </c>
      <c r="AQ46" s="7" t="n">
        <v>-0.06303058152117212</v>
      </c>
      <c r="AR46" s="7" t="n">
        <v>-0.2032128070920384</v>
      </c>
      <c r="AS46" s="7" t="n">
        <v>0.1719793184083405</v>
      </c>
      <c r="AT46" s="7" t="n">
        <v>0.05442938684241201</v>
      </c>
      <c r="AU46" s="7" t="n">
        <v>1</v>
      </c>
      <c r="AV46" s="7" t="n">
        <v>-0.1420385139804839</v>
      </c>
      <c r="AW46" s="7" t="n">
        <v>0.3566099350626159</v>
      </c>
      <c r="AX46" s="7" t="n">
        <v>-0.1398707629317714</v>
      </c>
      <c r="AY46" s="7" t="n">
        <v>0.1451107364742379</v>
      </c>
      <c r="AZ46" s="7" t="n">
        <v>-0.1636906292796917</v>
      </c>
      <c r="BA46" s="7" t="n">
        <v>-0.2030968472028841</v>
      </c>
      <c r="BB46" s="7" t="n">
        <v>0.2989476955532464</v>
      </c>
      <c r="BC46" s="7" t="n">
        <v>0.06909656621331176</v>
      </c>
      <c r="BD46" s="7" t="n">
        <v>-0.05672725238479773</v>
      </c>
      <c r="BE46" s="7" t="n">
        <v>0.2141598887560828</v>
      </c>
      <c r="BF46" s="7" t="n">
        <v>0.6316829179895133</v>
      </c>
      <c r="BG46" s="7" t="n">
        <v>0.1690996418720087</v>
      </c>
      <c r="BH46" s="7" t="n">
        <v>0.272493211678684</v>
      </c>
      <c r="BI46" s="7" t="n">
        <v>-0.2276675726152513</v>
      </c>
      <c r="BJ46" s="7" t="n">
        <v>0.05633744248227879</v>
      </c>
      <c r="BK46" s="7" t="n">
        <v>-0.03402696606236247</v>
      </c>
      <c r="BL46" s="7" t="n">
        <v>0.668681696668523</v>
      </c>
      <c r="BM46" s="7" t="n">
        <v>0.4146752232742936</v>
      </c>
      <c r="BN46" s="7" t="n">
        <v>-0.1286683096759132</v>
      </c>
      <c r="BO46" s="7" t="n">
        <v>0.06965087929798681</v>
      </c>
      <c r="BP46" s="7" t="n">
        <v>0.03431213266621191</v>
      </c>
      <c r="BQ46" s="7" t="n">
        <v>0.118524410708017</v>
      </c>
      <c r="BR46" s="7" t="n">
        <v>0.6185456055753529</v>
      </c>
      <c r="BS46" s="7" t="n">
        <v>0.03451657379115668</v>
      </c>
      <c r="BT46" s="7" t="n">
        <v>0.4487666861191462</v>
      </c>
      <c r="BU46" s="7" t="n">
        <v>-0.1751088439797259</v>
      </c>
      <c r="BV46" s="7" t="n">
        <v>-0.1441572613885299</v>
      </c>
      <c r="BW46" s="7" t="n">
        <v>0.7669583315751883</v>
      </c>
      <c r="BX46" s="7" t="n">
        <v>0.7142941297804715</v>
      </c>
      <c r="BY46" s="7" t="n">
        <v>0.9722582875027336</v>
      </c>
      <c r="BZ46" s="7" t="n">
        <v>0.7205487104093142</v>
      </c>
      <c r="CA46" s="7" t="n">
        <v>0.5045666796670002</v>
      </c>
      <c r="CB46" s="7" t="n">
        <v>-0.1391601880157049</v>
      </c>
      <c r="CC46" s="7" t="n">
        <v>0.09269557869846215</v>
      </c>
      <c r="CD46" s="7" t="n">
        <v>0.4225803507527811</v>
      </c>
      <c r="CE46" s="7" t="n">
        <v>-0.05026318450383915</v>
      </c>
      <c r="CF46" s="7" t="n">
        <v>0.6276058516806647</v>
      </c>
      <c r="CG46" s="7" t="n">
        <v>0.5586643744940762</v>
      </c>
      <c r="CH46" s="7" t="n">
        <v>0.507157561781458</v>
      </c>
      <c r="CI46" s="7" t="n">
        <v>-0.1261201781254445</v>
      </c>
      <c r="CJ46" s="7" t="n">
        <v>-0.2301980636125159</v>
      </c>
      <c r="CK46" s="7" t="n">
        <v>-0.1796020310407086</v>
      </c>
      <c r="CL46" s="7" t="n">
        <v>-0.1646685586438848</v>
      </c>
      <c r="CM46" s="7" t="n">
        <v>0.5583309073808154</v>
      </c>
      <c r="CN46" s="7" t="n">
        <v>0.5616754469830816</v>
      </c>
      <c r="CO46" s="7" t="n">
        <v>0.39154291747083</v>
      </c>
      <c r="CP46" s="7" t="n">
        <v>-0.2292951730302877</v>
      </c>
      <c r="CQ46" s="7" t="n">
        <v>0.4847145686678195</v>
      </c>
      <c r="CR46" s="7" t="n">
        <v>0.1208576241527872</v>
      </c>
      <c r="CS46" s="7" t="n">
        <v>-0.1954734074569684</v>
      </c>
      <c r="CT46" s="7" t="n">
        <v>0.2678982963523644</v>
      </c>
      <c r="CU46" s="7" t="n">
        <v>0.2249223275846952</v>
      </c>
      <c r="CV46" s="7" t="n">
        <v>-0.1692464792823323</v>
      </c>
      <c r="CW46" s="7" t="n">
        <v>0.2660965378851448</v>
      </c>
      <c r="CX46" s="7" t="n">
        <v>0.2483243159697596</v>
      </c>
      <c r="CY46" s="7" t="n">
        <v>0.2651362480566519</v>
      </c>
      <c r="CZ46" s="7" t="n">
        <v>0.02329294543062813</v>
      </c>
      <c r="DA46" s="7" t="n">
        <v>0.1413504270302731</v>
      </c>
      <c r="DB46" s="7" t="n">
        <v>0.2515756338557709</v>
      </c>
      <c r="DC46" s="7" t="n">
        <v>0.2629582319174223</v>
      </c>
      <c r="DD46" s="7" t="n">
        <v>0.02229699474302353</v>
      </c>
      <c r="DE46" s="7" t="n">
        <v>0.6625225815220973</v>
      </c>
      <c r="DF46" s="7" t="n">
        <v>-0.270268613388691</v>
      </c>
      <c r="DG46" s="7" t="n">
        <v>0.498358831026003</v>
      </c>
      <c r="DH46" s="7" t="n">
        <v>0.5679952408986096</v>
      </c>
      <c r="DI46" s="7" t="n">
        <v>0.3400838335327804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0.5061150664552393</v>
      </c>
      <c r="D47" s="7" t="n">
        <v>0.4879803028283111</v>
      </c>
      <c r="E47" s="7" t="n">
        <v>0.1410859838633149</v>
      </c>
      <c r="F47" s="7" t="n">
        <v>0.4740886343031271</v>
      </c>
      <c r="G47" s="7" t="n">
        <v>0.2738227880358411</v>
      </c>
      <c r="H47" s="7" t="n">
        <v>0.4795216771304778</v>
      </c>
      <c r="I47" s="7" t="n">
        <v>0.4643930546347557</v>
      </c>
      <c r="J47" s="7" t="n">
        <v>0.5436737023638686</v>
      </c>
      <c r="K47" s="7" t="n">
        <v>0.1965072774586436</v>
      </c>
      <c r="L47" s="7" t="n">
        <v>0.3397488017448223</v>
      </c>
      <c r="M47" s="7" t="n">
        <v>0.5217527991331402</v>
      </c>
      <c r="N47" s="7" t="n">
        <v>0.4588215183427689</v>
      </c>
      <c r="O47" s="7" t="n">
        <v>0.2039843402245139</v>
      </c>
      <c r="P47" s="7" t="n">
        <v>0.5468320707717341</v>
      </c>
      <c r="Q47" s="7" t="n">
        <v>0.5825829648974512</v>
      </c>
      <c r="R47" s="7" t="n">
        <v>0.5351859167671255</v>
      </c>
      <c r="S47" s="7" t="n">
        <v>0.3180227786691427</v>
      </c>
      <c r="T47" s="7" t="n">
        <v>0.2756477933998343</v>
      </c>
      <c r="U47" s="7" t="n">
        <v>0.5630263771392303</v>
      </c>
      <c r="V47" s="7" t="n">
        <v>0.5376793995080856</v>
      </c>
      <c r="W47" s="7" t="n">
        <v>0.5595152852633861</v>
      </c>
      <c r="X47" s="7" t="n">
        <v>0.44515907765836</v>
      </c>
      <c r="Y47" s="7" t="n">
        <v>0.1954765900061669</v>
      </c>
      <c r="Z47" s="7" t="n">
        <v>0.2836017836209909</v>
      </c>
      <c r="AA47" s="7" t="n">
        <v>0.1964768933058393</v>
      </c>
      <c r="AB47" s="7" t="n">
        <v>0.4416010535965407</v>
      </c>
      <c r="AC47" s="7" t="n">
        <v>0.1159777006167118</v>
      </c>
      <c r="AD47" s="7" t="n">
        <v>0.2564438362169567</v>
      </c>
      <c r="AE47" s="7" t="n">
        <v>0.5742400632741858</v>
      </c>
      <c r="AF47" s="7" t="n">
        <v>0.4387902567132511</v>
      </c>
      <c r="AG47" s="7" t="n">
        <v>0.2198337165813909</v>
      </c>
      <c r="AH47" s="7" t="n">
        <v>0.6341475676524766</v>
      </c>
      <c r="AI47" s="7" t="n">
        <v>0.6373183510578175</v>
      </c>
      <c r="AJ47" s="7" t="n">
        <v>0.6379391450821021</v>
      </c>
      <c r="AK47" s="7" t="n">
        <v>0.2263755955728874</v>
      </c>
      <c r="AL47" s="7" t="n">
        <v>0.5629044622333883</v>
      </c>
      <c r="AM47" s="7" t="n">
        <v>0.2105282662880584</v>
      </c>
      <c r="AN47" s="7" t="n">
        <v>0.3035851643443768</v>
      </c>
      <c r="AO47" s="7" t="n">
        <v>0.3486942715877474</v>
      </c>
      <c r="AP47" s="7" t="n">
        <v>0.5101167993947682</v>
      </c>
      <c r="AQ47" s="7" t="n">
        <v>0.615303141850167</v>
      </c>
      <c r="AR47" s="7" t="n">
        <v>0.5774819911972959</v>
      </c>
      <c r="AS47" s="7" t="n">
        <v>0.1159780372326597</v>
      </c>
      <c r="AT47" s="7" t="n">
        <v>0.9082889518911077</v>
      </c>
      <c r="AU47" s="7" t="n">
        <v>-0.1420385139804839</v>
      </c>
      <c r="AV47" s="7" t="n">
        <v>1</v>
      </c>
      <c r="AW47" s="7" t="n">
        <v>0.3036141998819496</v>
      </c>
      <c r="AX47" s="7" t="n">
        <v>0.5385928033639671</v>
      </c>
      <c r="AY47" s="7" t="n">
        <v>0.1498525093702146</v>
      </c>
      <c r="AZ47" s="7" t="n">
        <v>0.1751555172258438</v>
      </c>
      <c r="BA47" s="7" t="n">
        <v>0.4788477175823407</v>
      </c>
      <c r="BB47" s="7" t="n">
        <v>0.1743107704054601</v>
      </c>
      <c r="BC47" s="7" t="n">
        <v>0.3581858722032298</v>
      </c>
      <c r="BD47" s="7" t="n">
        <v>0.5261828207519099</v>
      </c>
      <c r="BE47" s="7" t="n">
        <v>0.6249841613325229</v>
      </c>
      <c r="BF47" s="7" t="n">
        <v>0.05896647840679834</v>
      </c>
      <c r="BG47" s="7" t="n">
        <v>0.4839749045346446</v>
      </c>
      <c r="BH47" s="7" t="n">
        <v>0.2050136508901357</v>
      </c>
      <c r="BI47" s="7" t="n">
        <v>0.5742734730376345</v>
      </c>
      <c r="BJ47" s="7" t="n">
        <v>0.5828416217667146</v>
      </c>
      <c r="BK47" s="7" t="n">
        <v>0.3770092525807776</v>
      </c>
      <c r="BL47" s="7" t="n">
        <v>0.06273632123206584</v>
      </c>
      <c r="BM47" s="7" t="n">
        <v>0.2676526392979189</v>
      </c>
      <c r="BN47" s="7" t="n">
        <v>0.2288754856825297</v>
      </c>
      <c r="BO47" s="7" t="n">
        <v>0.3400734995273149</v>
      </c>
      <c r="BP47" s="7" t="n">
        <v>0.1980615530276322</v>
      </c>
      <c r="BQ47" s="7" t="n">
        <v>0.5526327021883372</v>
      </c>
      <c r="BR47" s="7" t="n">
        <v>0.1010088025564381</v>
      </c>
      <c r="BS47" s="7" t="n">
        <v>0.4353635763676061</v>
      </c>
      <c r="BT47" s="7" t="n">
        <v>0.3418847216902944</v>
      </c>
      <c r="BU47" s="7" t="n">
        <v>0.3721317192351163</v>
      </c>
      <c r="BV47" s="7" t="n">
        <v>0.4406071915037715</v>
      </c>
      <c r="BW47" s="7" t="n">
        <v>0.1392178114012453</v>
      </c>
      <c r="BX47" s="7" t="n">
        <v>0.03370300874294259</v>
      </c>
      <c r="BY47" s="7" t="n">
        <v>-0.08259971756349886</v>
      </c>
      <c r="BZ47" s="7" t="n">
        <v>0.0283593345635807</v>
      </c>
      <c r="CA47" s="7" t="n">
        <v>0.1229142690313939</v>
      </c>
      <c r="CB47" s="7" t="n">
        <v>0.5426789763792468</v>
      </c>
      <c r="CC47" s="7" t="n">
        <v>0.390739222429091</v>
      </c>
      <c r="CD47" s="7" t="n">
        <v>0.3069770984203925</v>
      </c>
      <c r="CE47" s="7" t="n">
        <v>0.9788999858675902</v>
      </c>
      <c r="CF47" s="7" t="n">
        <v>0.09891044392138558</v>
      </c>
      <c r="CG47" s="7" t="n">
        <v>0.1995404169013222</v>
      </c>
      <c r="CH47" s="7" t="n">
        <v>0.2826909952410911</v>
      </c>
      <c r="CI47" s="7" t="n">
        <v>0.2951490713916746</v>
      </c>
      <c r="CJ47" s="7" t="n">
        <v>0.3892686689869193</v>
      </c>
      <c r="CK47" s="7" t="n">
        <v>0.5373623841792434</v>
      </c>
      <c r="CL47" s="7" t="n">
        <v>0.4549200742163761</v>
      </c>
      <c r="CM47" s="7" t="n">
        <v>0.2009501111540653</v>
      </c>
      <c r="CN47" s="7" t="n">
        <v>0.2372622146475101</v>
      </c>
      <c r="CO47" s="7" t="n">
        <v>0.2687513468344989</v>
      </c>
      <c r="CP47" s="7" t="n">
        <v>0.4843984113355592</v>
      </c>
      <c r="CQ47" s="7" t="n">
        <v>0.2453050673327999</v>
      </c>
      <c r="CR47" s="7" t="n">
        <v>0.6049549165766021</v>
      </c>
      <c r="CS47" s="7" t="n">
        <v>0.5323490272040335</v>
      </c>
      <c r="CT47" s="7" t="n">
        <v>0.1403555398211744</v>
      </c>
      <c r="CU47" s="7" t="n">
        <v>0.2948376213165457</v>
      </c>
      <c r="CV47" s="7" t="n">
        <v>0.5290525577056243</v>
      </c>
      <c r="CW47" s="7" t="n">
        <v>0.2693736565794571</v>
      </c>
      <c r="CX47" s="7" t="n">
        <v>0.1859217536512199</v>
      </c>
      <c r="CY47" s="7" t="n">
        <v>0.2621252711571447</v>
      </c>
      <c r="CZ47" s="7" t="n">
        <v>0.3859256732941469</v>
      </c>
      <c r="DA47" s="7" t="n">
        <v>0.1482982197539899</v>
      </c>
      <c r="DB47" s="7" t="n">
        <v>0.3577165934671538</v>
      </c>
      <c r="DC47" s="7" t="n">
        <v>0.2660558634046029</v>
      </c>
      <c r="DD47" s="7" t="n">
        <v>0.2470314277164658</v>
      </c>
      <c r="DE47" s="7" t="n">
        <v>0.04537264377378866</v>
      </c>
      <c r="DF47" s="7" t="n">
        <v>0.4188435846889753</v>
      </c>
      <c r="DG47" s="7" t="n">
        <v>0.08225718065805902</v>
      </c>
      <c r="DH47" s="7" t="n">
        <v>0.3619454767786147</v>
      </c>
      <c r="DI47" s="7" t="n">
        <v>0.1922145775826641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0.7511254715876093</v>
      </c>
      <c r="D48" s="7" t="n">
        <v>0.7562623127030769</v>
      </c>
      <c r="E48" s="7" t="n">
        <v>0.6141400497585594</v>
      </c>
      <c r="F48" s="7" t="n">
        <v>0.6768613364706796</v>
      </c>
      <c r="G48" s="7" t="n">
        <v>0.7523668062246919</v>
      </c>
      <c r="H48" s="7" t="n">
        <v>0.5800393671765027</v>
      </c>
      <c r="I48" s="7" t="n">
        <v>0.268314528570781</v>
      </c>
      <c r="J48" s="7" t="n">
        <v>0.7569306996490355</v>
      </c>
      <c r="K48" s="7" t="n">
        <v>0.4485757398228101</v>
      </c>
      <c r="L48" s="7" t="n">
        <v>0.4956393866975095</v>
      </c>
      <c r="M48" s="7" t="n">
        <v>0.359278451941092</v>
      </c>
      <c r="N48" s="7" t="n">
        <v>0.0993395422636348</v>
      </c>
      <c r="O48" s="7" t="n">
        <v>0.2652796186430363</v>
      </c>
      <c r="P48" s="7" t="n">
        <v>0.4122459955950909</v>
      </c>
      <c r="Q48" s="7" t="n">
        <v>0.1280861465292179</v>
      </c>
      <c r="R48" s="7" t="n">
        <v>0.5517676498804702</v>
      </c>
      <c r="S48" s="7" t="n">
        <v>0.6616979962212904</v>
      </c>
      <c r="T48" s="7" t="n">
        <v>0.631652925707736</v>
      </c>
      <c r="U48" s="7" t="n">
        <v>0.6614249419985181</v>
      </c>
      <c r="V48" s="7" t="n">
        <v>0.6654337445149476</v>
      </c>
      <c r="W48" s="7" t="n">
        <v>0.7568673275929386</v>
      </c>
      <c r="X48" s="7" t="n">
        <v>0.1194095676520027</v>
      </c>
      <c r="Y48" s="7" t="n">
        <v>0.6521608148928936</v>
      </c>
      <c r="Z48" s="7" t="n">
        <v>0.5196630090721092</v>
      </c>
      <c r="AA48" s="7" t="n">
        <v>0.2822024219402435</v>
      </c>
      <c r="AB48" s="7" t="n">
        <v>0.08166913784727814</v>
      </c>
      <c r="AC48" s="7" t="n">
        <v>0.5746034655212825</v>
      </c>
      <c r="AD48" s="7" t="n">
        <v>0.3325432116373223</v>
      </c>
      <c r="AE48" s="7" t="n">
        <v>0.09946076033003672</v>
      </c>
      <c r="AF48" s="7" t="n">
        <v>0.07018843388164429</v>
      </c>
      <c r="AG48" s="7" t="n">
        <v>0.5201023735700319</v>
      </c>
      <c r="AH48" s="7" t="n">
        <v>0.4298834915273757</v>
      </c>
      <c r="AI48" s="7" t="n">
        <v>0.3746578882763321</v>
      </c>
      <c r="AJ48" s="7" t="n">
        <v>0.1592859725926933</v>
      </c>
      <c r="AK48" s="7" t="n">
        <v>0.5865953810611427</v>
      </c>
      <c r="AL48" s="7" t="n">
        <v>0.6003530243344507</v>
      </c>
      <c r="AM48" s="7" t="n">
        <v>0.2635950795657002</v>
      </c>
      <c r="AN48" s="7" t="n">
        <v>0.9943050499831999</v>
      </c>
      <c r="AO48" s="7" t="n">
        <v>0.3482634420065543</v>
      </c>
      <c r="AP48" s="7" t="n">
        <v>0.07790532573824807</v>
      </c>
      <c r="AQ48" s="7" t="n">
        <v>0.3351937358003974</v>
      </c>
      <c r="AR48" s="7" t="n">
        <v>0.1366463566035561</v>
      </c>
      <c r="AS48" s="7" t="n">
        <v>0.5746035585488232</v>
      </c>
      <c r="AT48" s="7" t="n">
        <v>0.4461234342392653</v>
      </c>
      <c r="AU48" s="7" t="n">
        <v>0.3566099350626159</v>
      </c>
      <c r="AV48" s="7" t="n">
        <v>0.3036141998819496</v>
      </c>
      <c r="AW48" s="7" t="n">
        <v>1</v>
      </c>
      <c r="AX48" s="7" t="n">
        <v>0.128637348880959</v>
      </c>
      <c r="AY48" s="7" t="n">
        <v>0.5661075520237689</v>
      </c>
      <c r="AZ48" s="7" t="n">
        <v>0.2315605645066424</v>
      </c>
      <c r="BA48" s="7" t="n">
        <v>0.05503875125897674</v>
      </c>
      <c r="BB48" s="7" t="n">
        <v>0.5058371800009287</v>
      </c>
      <c r="BC48" s="7" t="n">
        <v>0.5026231950010794</v>
      </c>
      <c r="BD48" s="7" t="n">
        <v>0.5419817455032381</v>
      </c>
      <c r="BE48" s="7" t="n">
        <v>0.5292782636819073</v>
      </c>
      <c r="BF48" s="7" t="n">
        <v>0.544975453061579</v>
      </c>
      <c r="BG48" s="7" t="n">
        <v>0.5623967630028146</v>
      </c>
      <c r="BH48" s="7" t="n">
        <v>0.5347295238854206</v>
      </c>
      <c r="BI48" s="7" t="n">
        <v>0.1201730980854821</v>
      </c>
      <c r="BJ48" s="7" t="n">
        <v>0.3562284351926563</v>
      </c>
      <c r="BK48" s="7" t="n">
        <v>0.3506364352054023</v>
      </c>
      <c r="BL48" s="7" t="n">
        <v>0.5520442489070692</v>
      </c>
      <c r="BM48" s="7" t="n">
        <v>0.4538306347078195</v>
      </c>
      <c r="BN48" s="7" t="n">
        <v>0.2709327084113201</v>
      </c>
      <c r="BO48" s="7" t="n">
        <v>0.3421463816747864</v>
      </c>
      <c r="BP48" s="7" t="n">
        <v>0.29428448672876</v>
      </c>
      <c r="BQ48" s="7" t="n">
        <v>0.4088097271093953</v>
      </c>
      <c r="BR48" s="7" t="n">
        <v>0.5125110797025035</v>
      </c>
      <c r="BS48" s="7" t="n">
        <v>0.4588403525539482</v>
      </c>
      <c r="BT48" s="7" t="n">
        <v>0.4620816050470435</v>
      </c>
      <c r="BU48" s="7" t="n">
        <v>-0.00685677034696135</v>
      </c>
      <c r="BV48" s="7" t="n">
        <v>0.05004050594211076</v>
      </c>
      <c r="BW48" s="7" t="n">
        <v>0.4513597438881802</v>
      </c>
      <c r="BX48" s="7" t="n">
        <v>0.5013611218738693</v>
      </c>
      <c r="BY48" s="7" t="n">
        <v>0.3207386033996604</v>
      </c>
      <c r="BZ48" s="7" t="n">
        <v>0.5037438842953833</v>
      </c>
      <c r="CA48" s="7" t="n">
        <v>0.640149656113515</v>
      </c>
      <c r="CB48" s="7" t="n">
        <v>0.122914848056408</v>
      </c>
      <c r="CC48" s="7" t="n">
        <v>0.4944714564279729</v>
      </c>
      <c r="CD48" s="7" t="n">
        <v>0.7012104383271839</v>
      </c>
      <c r="CE48" s="7" t="n">
        <v>0.3840372092597375</v>
      </c>
      <c r="CF48" s="7" t="n">
        <v>0.5148547559398834</v>
      </c>
      <c r="CG48" s="7" t="n">
        <v>0.4139809484794054</v>
      </c>
      <c r="CH48" s="7" t="n">
        <v>0.5214591704002383</v>
      </c>
      <c r="CI48" s="7" t="n">
        <v>0.3376258800291465</v>
      </c>
      <c r="CJ48" s="7" t="n">
        <v>0.03564027193662705</v>
      </c>
      <c r="CK48" s="7" t="n">
        <v>0.1248448105934573</v>
      </c>
      <c r="CL48" s="7" t="n">
        <v>0.04015691500245488</v>
      </c>
      <c r="CM48" s="7" t="n">
        <v>0.3357972845915174</v>
      </c>
      <c r="CN48" s="7" t="n">
        <v>0.5095680934800129</v>
      </c>
      <c r="CO48" s="7" t="n">
        <v>0.4539158415734631</v>
      </c>
      <c r="CP48" s="7" t="n">
        <v>0.0318757608470687</v>
      </c>
      <c r="CQ48" s="7" t="n">
        <v>0.6064685532132663</v>
      </c>
      <c r="CR48" s="7" t="n">
        <v>0.4198079980123288</v>
      </c>
      <c r="CS48" s="7" t="n">
        <v>0.03951195868303986</v>
      </c>
      <c r="CT48" s="7" t="n">
        <v>0.5946419559968265</v>
      </c>
      <c r="CU48" s="7" t="n">
        <v>0.3875736992831655</v>
      </c>
      <c r="CV48" s="7" t="n">
        <v>0.08753026001556312</v>
      </c>
      <c r="CW48" s="7" t="n">
        <v>0.3856315558036003</v>
      </c>
      <c r="CX48" s="7" t="n">
        <v>0.5264150262234075</v>
      </c>
      <c r="CY48" s="7" t="n">
        <v>0.3866915683790346</v>
      </c>
      <c r="CZ48" s="7" t="n">
        <v>0.1868465674564418</v>
      </c>
      <c r="DA48" s="7" t="n">
        <v>0.5603306807801807</v>
      </c>
      <c r="DB48" s="7" t="n">
        <v>0.8955478344984392</v>
      </c>
      <c r="DC48" s="7" t="n">
        <v>0.3859513860966599</v>
      </c>
      <c r="DD48" s="7" t="n">
        <v>0.2248510033858841</v>
      </c>
      <c r="DE48" s="7" t="n">
        <v>0.5512111666116719</v>
      </c>
      <c r="DF48" s="7" t="n">
        <v>-0.05853374579950076</v>
      </c>
      <c r="DG48" s="7" t="n">
        <v>0.6278283170542552</v>
      </c>
      <c r="DH48" s="7" t="n">
        <v>0.5364743573863757</v>
      </c>
      <c r="DI48" s="7" t="n">
        <v>0.6039664349228878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0.3099702686272482</v>
      </c>
      <c r="D49" s="7" t="n">
        <v>0.3479441888412548</v>
      </c>
      <c r="E49" s="7" t="n">
        <v>-0.0729520189221864</v>
      </c>
      <c r="F49" s="7" t="n">
        <v>0.411493369037045</v>
      </c>
      <c r="G49" s="7" t="n">
        <v>0.09747290832616345</v>
      </c>
      <c r="H49" s="7" t="n">
        <v>0.401200858294782</v>
      </c>
      <c r="I49" s="7" t="n">
        <v>0.5071158190961498</v>
      </c>
      <c r="J49" s="7" t="n">
        <v>0.4719990105011433</v>
      </c>
      <c r="K49" s="7" t="n">
        <v>-0.009126124865622942</v>
      </c>
      <c r="L49" s="7" t="n">
        <v>0.2049047414159112</v>
      </c>
      <c r="M49" s="7" t="n">
        <v>0.814374094551632</v>
      </c>
      <c r="N49" s="7" t="n">
        <v>0.4241141204461816</v>
      </c>
      <c r="O49" s="7" t="n">
        <v>0.1635183151128245</v>
      </c>
      <c r="P49" s="7" t="n">
        <v>0.7289271723569382</v>
      </c>
      <c r="Q49" s="7" t="n">
        <v>0.899955095040065</v>
      </c>
      <c r="R49" s="7" t="n">
        <v>0.4756858349504912</v>
      </c>
      <c r="S49" s="7" t="n">
        <v>0.07830665141174101</v>
      </c>
      <c r="T49" s="7" t="n">
        <v>0.03571782799969285</v>
      </c>
      <c r="U49" s="7" t="n">
        <v>0.6088344482855976</v>
      </c>
      <c r="V49" s="7" t="n">
        <v>0.4841513250763586</v>
      </c>
      <c r="W49" s="7" t="n">
        <v>0.4901864692359902</v>
      </c>
      <c r="X49" s="7" t="n">
        <v>0.4850089345097344</v>
      </c>
      <c r="Y49" s="7" t="n">
        <v>0.02419502447592235</v>
      </c>
      <c r="Z49" s="7" t="n">
        <v>0.1457997531410674</v>
      </c>
      <c r="AA49" s="7" t="n">
        <v>0.1584509808232339</v>
      </c>
      <c r="AB49" s="7" t="n">
        <v>0.4108593003547976</v>
      </c>
      <c r="AC49" s="7" t="n">
        <v>0.1734734948930642</v>
      </c>
      <c r="AD49" s="7" t="n">
        <v>0.2647828155419482</v>
      </c>
      <c r="AE49" s="7" t="n">
        <v>0.8998126079972706</v>
      </c>
      <c r="AF49" s="7" t="n">
        <v>0.4203952704518612</v>
      </c>
      <c r="AG49" s="7" t="n">
        <v>0.02640993118918782</v>
      </c>
      <c r="AH49" s="7" t="n">
        <v>0.8060180864304523</v>
      </c>
      <c r="AI49" s="7" t="n">
        <v>0.8510600251602066</v>
      </c>
      <c r="AJ49" s="7" t="n">
        <v>0.8459553293368588</v>
      </c>
      <c r="AK49" s="7" t="n">
        <v>0.2247084351963818</v>
      </c>
      <c r="AL49" s="7" t="n">
        <v>0.6860906307887003</v>
      </c>
      <c r="AM49" s="7" t="n">
        <v>0.1642756939604576</v>
      </c>
      <c r="AN49" s="7" t="n">
        <v>0.1276753617645748</v>
      </c>
      <c r="AO49" s="7" t="n">
        <v>0.3499140427848571</v>
      </c>
      <c r="AP49" s="7" t="n">
        <v>0.5678027034332256</v>
      </c>
      <c r="AQ49" s="7" t="n">
        <v>0.8764834005578335</v>
      </c>
      <c r="AR49" s="7" t="n">
        <v>0.9298212821801407</v>
      </c>
      <c r="AS49" s="7" t="n">
        <v>0.173473735019903</v>
      </c>
      <c r="AT49" s="7" t="n">
        <v>0.4133790007523924</v>
      </c>
      <c r="AU49" s="7" t="n">
        <v>-0.1398707629317714</v>
      </c>
      <c r="AV49" s="7" t="n">
        <v>0.5385928033639671</v>
      </c>
      <c r="AW49" s="7" t="n">
        <v>0.128637348880959</v>
      </c>
      <c r="AX49" s="7" t="n">
        <v>1</v>
      </c>
      <c r="AY49" s="7" t="n">
        <v>-0.05776312549654556</v>
      </c>
      <c r="AZ49" s="7" t="n">
        <v>0.1381022102087402</v>
      </c>
      <c r="BA49" s="7" t="n">
        <v>0.5621504169708762</v>
      </c>
      <c r="BB49" s="7" t="n">
        <v>-0.03336579613481309</v>
      </c>
      <c r="BC49" s="7" t="n">
        <v>0.4159916779022396</v>
      </c>
      <c r="BD49" s="7" t="n">
        <v>0.5949605525347926</v>
      </c>
      <c r="BE49" s="7" t="n">
        <v>0.7121638710501146</v>
      </c>
      <c r="BF49" s="7" t="n">
        <v>-0.10252078656958</v>
      </c>
      <c r="BG49" s="7" t="n">
        <v>0.4379251111588302</v>
      </c>
      <c r="BH49" s="7" t="n">
        <v>0.0003288066530349487</v>
      </c>
      <c r="BI49" s="7" t="n">
        <v>0.888086081722763</v>
      </c>
      <c r="BJ49" s="7" t="n">
        <v>0.8863236852839501</v>
      </c>
      <c r="BK49" s="7" t="n">
        <v>0.3689113432517024</v>
      </c>
      <c r="BL49" s="7" t="n">
        <v>-0.09996794320967975</v>
      </c>
      <c r="BM49" s="7" t="n">
        <v>0.08346545221866519</v>
      </c>
      <c r="BN49" s="7" t="n">
        <v>0.175077860848393</v>
      </c>
      <c r="BO49" s="7" t="n">
        <v>0.3594071880721914</v>
      </c>
      <c r="BP49" s="7" t="n">
        <v>0.1842927112592172</v>
      </c>
      <c r="BQ49" s="7" t="n">
        <v>0.6907748543573724</v>
      </c>
      <c r="BR49" s="7" t="n">
        <v>-0.09455367432176884</v>
      </c>
      <c r="BS49" s="7" t="n">
        <v>0.3679026335133334</v>
      </c>
      <c r="BT49" s="7" t="n">
        <v>0.358517483439189</v>
      </c>
      <c r="BU49" s="7" t="n">
        <v>0.467247579242033</v>
      </c>
      <c r="BV49" s="7" t="n">
        <v>0.515461615940533</v>
      </c>
      <c r="BW49" s="7" t="n">
        <v>0.08763169090198926</v>
      </c>
      <c r="BX49" s="7" t="n">
        <v>-0.1215301126036105</v>
      </c>
      <c r="BY49" s="7" t="n">
        <v>-0.1363203791361652</v>
      </c>
      <c r="BZ49" s="7" t="n">
        <v>-0.1480604649708744</v>
      </c>
      <c r="CA49" s="7" t="n">
        <v>-0.1170092505003044</v>
      </c>
      <c r="CB49" s="7" t="n">
        <v>0.9994056436025035</v>
      </c>
      <c r="CC49" s="7" t="n">
        <v>0.4540177471691855</v>
      </c>
      <c r="CD49" s="7" t="n">
        <v>0.2115661124520531</v>
      </c>
      <c r="CE49" s="7" t="n">
        <v>0.5069797968014111</v>
      </c>
      <c r="CF49" s="7" t="n">
        <v>-0.101837379727669</v>
      </c>
      <c r="CG49" s="7" t="n">
        <v>0.0406393114783924</v>
      </c>
      <c r="CH49" s="7" t="n">
        <v>0.1364609114766156</v>
      </c>
      <c r="CI49" s="7" t="n">
        <v>0.2695381058749751</v>
      </c>
      <c r="CJ49" s="7" t="n">
        <v>0.3821021369451412</v>
      </c>
      <c r="CK49" s="7" t="n">
        <v>0.7446498500581024</v>
      </c>
      <c r="CL49" s="7" t="n">
        <v>0.4845970483990212</v>
      </c>
      <c r="CM49" s="7" t="n">
        <v>0.006387175097616136</v>
      </c>
      <c r="CN49" s="7" t="n">
        <v>0.1096891716598508</v>
      </c>
      <c r="CO49" s="7" t="n">
        <v>0.0953698246889698</v>
      </c>
      <c r="CP49" s="7" t="n">
        <v>0.5802749294275138</v>
      </c>
      <c r="CQ49" s="7" t="n">
        <v>0.09711104458582367</v>
      </c>
      <c r="CR49" s="7" t="n">
        <v>0.6955742748429962</v>
      </c>
      <c r="CS49" s="7" t="n">
        <v>0.9371678780478279</v>
      </c>
      <c r="CT49" s="7" t="n">
        <v>0.2451042805116345</v>
      </c>
      <c r="CU49" s="7" t="n">
        <v>0.1164226078952683</v>
      </c>
      <c r="CV49" s="7" t="n">
        <v>0.9885994020799527</v>
      </c>
      <c r="CW49" s="7" t="n">
        <v>0.07589689924966977</v>
      </c>
      <c r="CX49" s="7" t="n">
        <v>-0.07904445838626904</v>
      </c>
      <c r="CY49" s="7" t="n">
        <v>0.06473671118421818</v>
      </c>
      <c r="CZ49" s="7" t="n">
        <v>0.7531120330234876</v>
      </c>
      <c r="DA49" s="7" t="n">
        <v>-0.06106288835854429</v>
      </c>
      <c r="DB49" s="7" t="n">
        <v>0.2240478332441651</v>
      </c>
      <c r="DC49" s="7" t="n">
        <v>0.06193797369565978</v>
      </c>
      <c r="DD49" s="7" t="n">
        <v>0.1890984171605238</v>
      </c>
      <c r="DE49" s="7" t="n">
        <v>-0.1065640651121054</v>
      </c>
      <c r="DF49" s="7" t="n">
        <v>0.4487965011486665</v>
      </c>
      <c r="DG49" s="7" t="n">
        <v>-0.1003023620244056</v>
      </c>
      <c r="DH49" s="7" t="n">
        <v>0.3308515120873609</v>
      </c>
      <c r="DI49" s="7" t="n">
        <v>-0.1385874302131468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0.722104249813455</v>
      </c>
      <c r="D50" s="7" t="n">
        <v>0.7177105873098651</v>
      </c>
      <c r="E50" s="7" t="n">
        <v>0.8623703338478688</v>
      </c>
      <c r="F50" s="7" t="n">
        <v>0.6760327550208948</v>
      </c>
      <c r="G50" s="7" t="n">
        <v>0.915465015261153</v>
      </c>
      <c r="H50" s="7" t="n">
        <v>0.5887313505041892</v>
      </c>
      <c r="I50" s="7" t="n">
        <v>0.2197173664383993</v>
      </c>
      <c r="J50" s="7" t="n">
        <v>0.5719772661652045</v>
      </c>
      <c r="K50" s="7" t="n">
        <v>0.1047409881562818</v>
      </c>
      <c r="L50" s="7" t="n">
        <v>0.07493198686589626</v>
      </c>
      <c r="M50" s="7" t="n">
        <v>0.1457711116907221</v>
      </c>
      <c r="N50" s="7" t="n">
        <v>0.1245577435717563</v>
      </c>
      <c r="O50" s="7" t="n">
        <v>0.2708426590380834</v>
      </c>
      <c r="P50" s="7" t="n">
        <v>0.2521989975494174</v>
      </c>
      <c r="Q50" s="7" t="n">
        <v>-0.04410179678080153</v>
      </c>
      <c r="R50" s="7" t="n">
        <v>0.2119597055903049</v>
      </c>
      <c r="S50" s="7" t="n">
        <v>0.5002688035708557</v>
      </c>
      <c r="T50" s="7" t="n">
        <v>0.5375941162303371</v>
      </c>
      <c r="U50" s="7" t="n">
        <v>0.4280928123329353</v>
      </c>
      <c r="V50" s="7" t="n">
        <v>0.3546118088473496</v>
      </c>
      <c r="W50" s="7" t="n">
        <v>0.5324812119967396</v>
      </c>
      <c r="X50" s="7" t="n">
        <v>0.1314356553486554</v>
      </c>
      <c r="Y50" s="7" t="n">
        <v>0.8441931626095611</v>
      </c>
      <c r="Z50" s="7" t="n">
        <v>0.6846808531083197</v>
      </c>
      <c r="AA50" s="7" t="n">
        <v>0.2477012470576742</v>
      </c>
      <c r="AB50" s="7" t="n">
        <v>0.1173616061919553</v>
      </c>
      <c r="AC50" s="7" t="n">
        <v>0.3738651673102069</v>
      </c>
      <c r="AD50" s="7" t="n">
        <v>0.09053558688848315</v>
      </c>
      <c r="AE50" s="7" t="n">
        <v>-0.05458833672518845</v>
      </c>
      <c r="AF50" s="7" t="n">
        <v>0.1018763654914197</v>
      </c>
      <c r="AG50" s="7" t="n">
        <v>0.09662903213110267</v>
      </c>
      <c r="AH50" s="7" t="n">
        <v>-0.01143340317831287</v>
      </c>
      <c r="AI50" s="7" t="n">
        <v>-0.02711214461291325</v>
      </c>
      <c r="AJ50" s="7" t="n">
        <v>-0.08285611722645789</v>
      </c>
      <c r="AK50" s="7" t="n">
        <v>0.456839251026941</v>
      </c>
      <c r="AL50" s="7" t="n">
        <v>0.2073967788716607</v>
      </c>
      <c r="AM50" s="7" t="n">
        <v>0.2734561495089086</v>
      </c>
      <c r="AN50" s="7" t="n">
        <v>0.5736488334420009</v>
      </c>
      <c r="AO50" s="7" t="n">
        <v>0.4391916926257854</v>
      </c>
      <c r="AP50" s="7" t="n">
        <v>-0.01256840867093186</v>
      </c>
      <c r="AQ50" s="7" t="n">
        <v>-0.04690968046808847</v>
      </c>
      <c r="AR50" s="7" t="n">
        <v>-0.05861702623707459</v>
      </c>
      <c r="AS50" s="7" t="n">
        <v>0.3738650627086111</v>
      </c>
      <c r="AT50" s="7" t="n">
        <v>0.2862310614205452</v>
      </c>
      <c r="AU50" s="7" t="n">
        <v>0.1451107364742379</v>
      </c>
      <c r="AV50" s="7" t="n">
        <v>0.1498525093702146</v>
      </c>
      <c r="AW50" s="7" t="n">
        <v>0.5661075520237689</v>
      </c>
      <c r="AX50" s="7" t="n">
        <v>-0.05776312549654556</v>
      </c>
      <c r="AY50" s="7" t="n">
        <v>1</v>
      </c>
      <c r="AZ50" s="7" t="n">
        <v>0.235918782325407</v>
      </c>
      <c r="BA50" s="7" t="n">
        <v>-0.04864781905087306</v>
      </c>
      <c r="BB50" s="7" t="n">
        <v>0.4983649441632015</v>
      </c>
      <c r="BC50" s="7" t="n">
        <v>0.5113837815209897</v>
      </c>
      <c r="BD50" s="7" t="n">
        <v>0.491479039825275</v>
      </c>
      <c r="BE50" s="7" t="n">
        <v>0.1637928762936545</v>
      </c>
      <c r="BF50" s="7" t="n">
        <v>0.1395915540425666</v>
      </c>
      <c r="BG50" s="7" t="n">
        <v>0.438534154314234</v>
      </c>
      <c r="BH50" s="7" t="n">
        <v>0.5211762415264922</v>
      </c>
      <c r="BI50" s="7" t="n">
        <v>-0.06072539862724886</v>
      </c>
      <c r="BJ50" s="7" t="n">
        <v>0.09739046441100388</v>
      </c>
      <c r="BK50" s="7" t="n">
        <v>0.04702831903197286</v>
      </c>
      <c r="BL50" s="7" t="n">
        <v>0.1651252199833102</v>
      </c>
      <c r="BM50" s="7" t="n">
        <v>0.06968089849190368</v>
      </c>
      <c r="BN50" s="7" t="n">
        <v>0.2765836467665363</v>
      </c>
      <c r="BO50" s="7" t="n">
        <v>0.1543084357673671</v>
      </c>
      <c r="BP50" s="7" t="n">
        <v>0.008615987051764067</v>
      </c>
      <c r="BQ50" s="7" t="n">
        <v>0.2719614735482545</v>
      </c>
      <c r="BR50" s="7" t="n">
        <v>0.1436609295336406</v>
      </c>
      <c r="BS50" s="7" t="n">
        <v>0.3966424433145901</v>
      </c>
      <c r="BT50" s="7" t="n">
        <v>0.06911907417175693</v>
      </c>
      <c r="BU50" s="7" t="n">
        <v>-0.04790628662950723</v>
      </c>
      <c r="BV50" s="7" t="n">
        <v>-0.03082598664262316</v>
      </c>
      <c r="BW50" s="7" t="n">
        <v>0.0964433910640755</v>
      </c>
      <c r="BX50" s="7" t="n">
        <v>0.1570108187894565</v>
      </c>
      <c r="BY50" s="7" t="n">
        <v>0.1257565065699371</v>
      </c>
      <c r="BZ50" s="7" t="n">
        <v>0.1548709703225053</v>
      </c>
      <c r="CA50" s="7" t="n">
        <v>0.8054219122414845</v>
      </c>
      <c r="CB50" s="7" t="n">
        <v>-0.062056639702655</v>
      </c>
      <c r="CC50" s="7" t="n">
        <v>0.2805701032862308</v>
      </c>
      <c r="CD50" s="7" t="n">
        <v>0.7057613035003001</v>
      </c>
      <c r="CE50" s="7" t="n">
        <v>0.2118900693038946</v>
      </c>
      <c r="CF50" s="7" t="n">
        <v>0.1447336306795912</v>
      </c>
      <c r="CG50" s="7" t="n">
        <v>0.07015547680842407</v>
      </c>
      <c r="CH50" s="7" t="n">
        <v>0.09004594730508247</v>
      </c>
      <c r="CI50" s="7" t="n">
        <v>0.2434477647236595</v>
      </c>
      <c r="CJ50" s="7" t="n">
        <v>0.1040403000336551</v>
      </c>
      <c r="CK50" s="7" t="n">
        <v>-0.09492469160929511</v>
      </c>
      <c r="CL50" s="7" t="n">
        <v>0.003614437339963032</v>
      </c>
      <c r="CM50" s="7" t="n">
        <v>0.1036085444646364</v>
      </c>
      <c r="CN50" s="7" t="n">
        <v>0.09985977350543813</v>
      </c>
      <c r="CO50" s="7" t="n">
        <v>0.08386020973909138</v>
      </c>
      <c r="CP50" s="7" t="n">
        <v>-0.04960371192131577</v>
      </c>
      <c r="CQ50" s="7" t="n">
        <v>0.09834086743661508</v>
      </c>
      <c r="CR50" s="7" t="n">
        <v>-0.003245304950338849</v>
      </c>
      <c r="CS50" s="7" t="n">
        <v>-0.1095219614042523</v>
      </c>
      <c r="CT50" s="7" t="n">
        <v>0.3571912611372471</v>
      </c>
      <c r="CU50" s="7" t="n">
        <v>0.03167781777189822</v>
      </c>
      <c r="CV50" s="7" t="n">
        <v>-0.06558528880979671</v>
      </c>
      <c r="CW50" s="7" t="n">
        <v>0.02692756727194414</v>
      </c>
      <c r="CX50" s="7" t="n">
        <v>0.6636337177610497</v>
      </c>
      <c r="CY50" s="7" t="n">
        <v>0.02846431330833942</v>
      </c>
      <c r="CZ50" s="7" t="n">
        <v>0.07958054982336096</v>
      </c>
      <c r="DA50" s="7" t="n">
        <v>0.9997862228429423</v>
      </c>
      <c r="DB50" s="7" t="n">
        <v>0.6573571330725456</v>
      </c>
      <c r="DC50" s="7" t="n">
        <v>0.0329046019656459</v>
      </c>
      <c r="DD50" s="7" t="n">
        <v>0.4112088708681296</v>
      </c>
      <c r="DE50" s="7" t="n">
        <v>0.1420380019781884</v>
      </c>
      <c r="DF50" s="7" t="n">
        <v>-0.1237861756911513</v>
      </c>
      <c r="DG50" s="7" t="n">
        <v>0.807874135309246</v>
      </c>
      <c r="DH50" s="7" t="n">
        <v>0.1409523077266228</v>
      </c>
      <c r="DI50" s="7" t="n">
        <v>0.8124062723789648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0.3089732387829914</v>
      </c>
      <c r="D51" s="7" t="n">
        <v>0.4788926143299336</v>
      </c>
      <c r="E51" s="7" t="n">
        <v>0.09242982116120646</v>
      </c>
      <c r="F51" s="7" t="n">
        <v>0.5946015524860805</v>
      </c>
      <c r="G51" s="7" t="n">
        <v>0.2769793337564658</v>
      </c>
      <c r="H51" s="7" t="n">
        <v>0.2271189255667289</v>
      </c>
      <c r="I51" s="7" t="n">
        <v>0.7569932098683483</v>
      </c>
      <c r="J51" s="7" t="n">
        <v>0.485120748395354</v>
      </c>
      <c r="K51" s="7" t="n">
        <v>-0.07435462192835167</v>
      </c>
      <c r="L51" s="7" t="n">
        <v>-0.0632333798074813</v>
      </c>
      <c r="M51" s="7" t="n">
        <v>0.3609057704567685</v>
      </c>
      <c r="N51" s="7" t="n">
        <v>0.24024398208693</v>
      </c>
      <c r="O51" s="7" t="n">
        <v>0.9884736100010824</v>
      </c>
      <c r="P51" s="7" t="n">
        <v>0.1390799735221059</v>
      </c>
      <c r="Q51" s="7" t="n">
        <v>0.1537556705335351</v>
      </c>
      <c r="R51" s="7" t="n">
        <v>0.05245097071241044</v>
      </c>
      <c r="S51" s="7" t="n">
        <v>0.09193124975188864</v>
      </c>
      <c r="T51" s="7" t="n">
        <v>0.06519698523582601</v>
      </c>
      <c r="U51" s="7" t="n">
        <v>0.4676669375423136</v>
      </c>
      <c r="V51" s="7" t="n">
        <v>0.171367589471935</v>
      </c>
      <c r="W51" s="7" t="n">
        <v>0.4168903625033472</v>
      </c>
      <c r="X51" s="7" t="n">
        <v>0.3859677841066521</v>
      </c>
      <c r="Y51" s="7" t="n">
        <v>0.1407766387676965</v>
      </c>
      <c r="Z51" s="7" t="n">
        <v>0.1994280132719239</v>
      </c>
      <c r="AA51" s="7" t="n">
        <v>0.9575044524546878</v>
      </c>
      <c r="AB51" s="7" t="n">
        <v>0.3233608807949151</v>
      </c>
      <c r="AC51" s="7" t="n">
        <v>0.1710985062684724</v>
      </c>
      <c r="AD51" s="7" t="n">
        <v>0.4367075771856006</v>
      </c>
      <c r="AE51" s="7" t="n">
        <v>0.1641634319286188</v>
      </c>
      <c r="AF51" s="7" t="n">
        <v>0.3192212016570103</v>
      </c>
      <c r="AG51" s="7" t="n">
        <v>-0.05217830454539057</v>
      </c>
      <c r="AH51" s="7" t="n">
        <v>0.2391192965562771</v>
      </c>
      <c r="AI51" s="7" t="n">
        <v>0.2988070870301645</v>
      </c>
      <c r="AJ51" s="7" t="n">
        <v>0.2690512397038469</v>
      </c>
      <c r="AK51" s="7" t="n">
        <v>0.7130504190609479</v>
      </c>
      <c r="AL51" s="7" t="n">
        <v>0.4848500657949787</v>
      </c>
      <c r="AM51" s="7" t="n">
        <v>0.9874038695953882</v>
      </c>
      <c r="AN51" s="7" t="n">
        <v>0.2320776586604003</v>
      </c>
      <c r="AO51" s="7" t="n">
        <v>0.09231513867444457</v>
      </c>
      <c r="AP51" s="7" t="n">
        <v>0.1910533462908552</v>
      </c>
      <c r="AQ51" s="7" t="n">
        <v>0.2464911258798064</v>
      </c>
      <c r="AR51" s="7" t="n">
        <v>0.1466304609448834</v>
      </c>
      <c r="AS51" s="7" t="n">
        <v>0.1710984523402585</v>
      </c>
      <c r="AT51" s="7" t="n">
        <v>0.07354506760305804</v>
      </c>
      <c r="AU51" s="7" t="n">
        <v>-0.1636906292796917</v>
      </c>
      <c r="AV51" s="7" t="n">
        <v>0.1751555172258438</v>
      </c>
      <c r="AW51" s="7" t="n">
        <v>0.2315605645066424</v>
      </c>
      <c r="AX51" s="7" t="n">
        <v>0.1381022102087402</v>
      </c>
      <c r="AY51" s="7" t="n">
        <v>0.235918782325407</v>
      </c>
      <c r="AZ51" s="7" t="n">
        <v>1</v>
      </c>
      <c r="BA51" s="7" t="n">
        <v>0.3440914444822621</v>
      </c>
      <c r="BB51" s="7" t="n">
        <v>0.05053329493523397</v>
      </c>
      <c r="BC51" s="7" t="n">
        <v>0.2536117909587992</v>
      </c>
      <c r="BD51" s="7" t="n">
        <v>0.6312745829906832</v>
      </c>
      <c r="BE51" s="7" t="n">
        <v>0.105395250239714</v>
      </c>
      <c r="BF51" s="7" t="n">
        <v>0.08854968552140005</v>
      </c>
      <c r="BG51" s="7" t="n">
        <v>0.1160595028365248</v>
      </c>
      <c r="BH51" s="7" t="n">
        <v>0.1044041742973188</v>
      </c>
      <c r="BI51" s="7" t="n">
        <v>0.1401548850073123</v>
      </c>
      <c r="BJ51" s="7" t="n">
        <v>0.1088386618027371</v>
      </c>
      <c r="BK51" s="7" t="n">
        <v>0.5149162453113458</v>
      </c>
      <c r="BL51" s="7" t="n">
        <v>0.03635573707257635</v>
      </c>
      <c r="BM51" s="7" t="n">
        <v>-0.1020226516794777</v>
      </c>
      <c r="BN51" s="7" t="n">
        <v>0.9830178044253721</v>
      </c>
      <c r="BO51" s="7" t="n">
        <v>0.3965259962432379</v>
      </c>
      <c r="BP51" s="7" t="n">
        <v>0.4191464353770658</v>
      </c>
      <c r="BQ51" s="7" t="n">
        <v>0.1310410344704285</v>
      </c>
      <c r="BR51" s="7" t="n">
        <v>-0.03569557310279131</v>
      </c>
      <c r="BS51" s="7" t="n">
        <v>0.4013945477923909</v>
      </c>
      <c r="BT51" s="7" t="n">
        <v>0.003180638077716974</v>
      </c>
      <c r="BU51" s="7" t="n">
        <v>0.2223082012864414</v>
      </c>
      <c r="BV51" s="7" t="n">
        <v>0.1882034802469406</v>
      </c>
      <c r="BW51" s="7" t="n">
        <v>-0.1373154262324999</v>
      </c>
      <c r="BX51" s="7" t="n">
        <v>-0.0160963735528633</v>
      </c>
      <c r="BY51" s="7" t="n">
        <v>-0.1603454317628832</v>
      </c>
      <c r="BZ51" s="7" t="n">
        <v>-0.005564826827393371</v>
      </c>
      <c r="CA51" s="7" t="n">
        <v>0.03320444580564732</v>
      </c>
      <c r="CB51" s="7" t="n">
        <v>0.134170130790924</v>
      </c>
      <c r="CC51" s="7" t="n">
        <v>0.3016405794086004</v>
      </c>
      <c r="CD51" s="7" t="n">
        <v>0.1712267931698531</v>
      </c>
      <c r="CE51" s="7" t="n">
        <v>0.1598481132104596</v>
      </c>
      <c r="CF51" s="7" t="n">
        <v>-0.02066392405652898</v>
      </c>
      <c r="CG51" s="7" t="n">
        <v>-0.1502449357677507</v>
      </c>
      <c r="CH51" s="7" t="n">
        <v>0.03651604441943202</v>
      </c>
      <c r="CI51" s="7" t="n">
        <v>0.8995949489822659</v>
      </c>
      <c r="CJ51" s="7" t="n">
        <v>0.3728742077256314</v>
      </c>
      <c r="CK51" s="7" t="n">
        <v>0.1105241047663849</v>
      </c>
      <c r="CL51" s="7" t="n">
        <v>0.17322631036346</v>
      </c>
      <c r="CM51" s="7" t="n">
        <v>-0.2269077450424205</v>
      </c>
      <c r="CN51" s="7" t="n">
        <v>-0.04315894904040761</v>
      </c>
      <c r="CO51" s="7" t="n">
        <v>-0.09233061388613428</v>
      </c>
      <c r="CP51" s="7" t="n">
        <v>0.3343300440347324</v>
      </c>
      <c r="CQ51" s="7" t="n">
        <v>0.06098457249396156</v>
      </c>
      <c r="CR51" s="7" t="n">
        <v>0.1203285769563385</v>
      </c>
      <c r="CS51" s="7" t="n">
        <v>0.09936208895687873</v>
      </c>
      <c r="CT51" s="7" t="n">
        <v>0.1504027694105856</v>
      </c>
      <c r="CU51" s="7" t="n">
        <v>-0.09824063935500268</v>
      </c>
      <c r="CV51" s="7" t="n">
        <v>0.1443663744880975</v>
      </c>
      <c r="CW51" s="7" t="n">
        <v>-0.1175244536150898</v>
      </c>
      <c r="CX51" s="7" t="n">
        <v>0.1278150221406676</v>
      </c>
      <c r="CY51" s="7" t="n">
        <v>-0.1253050755605699</v>
      </c>
      <c r="CZ51" s="7" t="n">
        <v>0.2594137701176426</v>
      </c>
      <c r="DA51" s="7" t="n">
        <v>0.2419981993158903</v>
      </c>
      <c r="DB51" s="7" t="n">
        <v>0.2850479322226112</v>
      </c>
      <c r="DC51" s="7" t="n">
        <v>-0.1106978553612022</v>
      </c>
      <c r="DD51" s="7" t="n">
        <v>0.03389116235239627</v>
      </c>
      <c r="DE51" s="7" t="n">
        <v>0.07149677244364186</v>
      </c>
      <c r="DF51" s="7" t="n">
        <v>0.3057396476770546</v>
      </c>
      <c r="DG51" s="7" t="n">
        <v>0.0256985293590149</v>
      </c>
      <c r="DH51" s="7" t="n">
        <v>0.03492721787340326</v>
      </c>
      <c r="DI51" s="7" t="n">
        <v>0.09004385383155654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0.2486672628900021</v>
      </c>
      <c r="D52" s="7" t="n">
        <v>0.3053764101684893</v>
      </c>
      <c r="E52" s="7" t="n">
        <v>-0.1362643980332684</v>
      </c>
      <c r="F52" s="7" t="n">
        <v>0.4135264546035171</v>
      </c>
      <c r="G52" s="7" t="n">
        <v>0.05598517328737112</v>
      </c>
      <c r="H52" s="7" t="n">
        <v>0.2154770537133475</v>
      </c>
      <c r="I52" s="7" t="n">
        <v>0.7637853040550786</v>
      </c>
      <c r="J52" s="7" t="n">
        <v>0.377404033000976</v>
      </c>
      <c r="K52" s="7" t="n">
        <v>-0.06665690971277584</v>
      </c>
      <c r="L52" s="7" t="n">
        <v>0.0548259545863934</v>
      </c>
      <c r="M52" s="7" t="n">
        <v>0.5496595792277128</v>
      </c>
      <c r="N52" s="7" t="n">
        <v>0.8807694729864594</v>
      </c>
      <c r="O52" s="7" t="n">
        <v>0.3728600248772923</v>
      </c>
      <c r="P52" s="7" t="n">
        <v>0.3983828292202533</v>
      </c>
      <c r="Q52" s="7" t="n">
        <v>0.500046824057688</v>
      </c>
      <c r="R52" s="7" t="n">
        <v>0.3761885413605909</v>
      </c>
      <c r="S52" s="7" t="n">
        <v>0.03012296163647766</v>
      </c>
      <c r="T52" s="7" t="n">
        <v>-0.02195800427833522</v>
      </c>
      <c r="U52" s="7" t="n">
        <v>0.4708880708237516</v>
      </c>
      <c r="V52" s="7" t="n">
        <v>0.3889730667676719</v>
      </c>
      <c r="W52" s="7" t="n">
        <v>0.3926096484732711</v>
      </c>
      <c r="X52" s="7" t="n">
        <v>0.9300138179165188</v>
      </c>
      <c r="Y52" s="7" t="n">
        <v>-0.05355317798837742</v>
      </c>
      <c r="Z52" s="7" t="n">
        <v>0.01067233637813243</v>
      </c>
      <c r="AA52" s="7" t="n">
        <v>0.371495406889929</v>
      </c>
      <c r="AB52" s="7" t="n">
        <v>0.900966679097942</v>
      </c>
      <c r="AC52" s="7" t="n">
        <v>0.1011126814953145</v>
      </c>
      <c r="AD52" s="7" t="n">
        <v>0.3106152647236124</v>
      </c>
      <c r="AE52" s="7" t="n">
        <v>0.5016011364910681</v>
      </c>
      <c r="AF52" s="7" t="n">
        <v>0.9054734415361381</v>
      </c>
      <c r="AG52" s="7" t="n">
        <v>-0.04121553653975765</v>
      </c>
      <c r="AH52" s="7" t="n">
        <v>0.6329384261953184</v>
      </c>
      <c r="AI52" s="7" t="n">
        <v>0.6767397852972156</v>
      </c>
      <c r="AJ52" s="7" t="n">
        <v>0.7237515890688018</v>
      </c>
      <c r="AK52" s="7" t="n">
        <v>0.2728032379993501</v>
      </c>
      <c r="AL52" s="7" t="n">
        <v>0.514963818260369</v>
      </c>
      <c r="AM52" s="7" t="n">
        <v>0.3685913245088042</v>
      </c>
      <c r="AN52" s="7" t="n">
        <v>0.05138280752707216</v>
      </c>
      <c r="AO52" s="7" t="n">
        <v>0.1883394088437464</v>
      </c>
      <c r="AP52" s="7" t="n">
        <v>0.9161675681132456</v>
      </c>
      <c r="AQ52" s="7" t="n">
        <v>0.6407243011454495</v>
      </c>
      <c r="AR52" s="7" t="n">
        <v>0.5149641913281102</v>
      </c>
      <c r="AS52" s="7" t="n">
        <v>0.1011126809484406</v>
      </c>
      <c r="AT52" s="7" t="n">
        <v>0.3597649921162802</v>
      </c>
      <c r="AU52" s="7" t="n">
        <v>-0.2030968472028841</v>
      </c>
      <c r="AV52" s="7" t="n">
        <v>0.4788477175823407</v>
      </c>
      <c r="AW52" s="7" t="n">
        <v>0.05503875125897674</v>
      </c>
      <c r="AX52" s="7" t="n">
        <v>0.5621504169708762</v>
      </c>
      <c r="AY52" s="7" t="n">
        <v>-0.04864781905087306</v>
      </c>
      <c r="AZ52" s="7" t="n">
        <v>0.3440914444822621</v>
      </c>
      <c r="BA52" s="7" t="n">
        <v>1</v>
      </c>
      <c r="BB52" s="7" t="n">
        <v>-0.03826414583623558</v>
      </c>
      <c r="BC52" s="7" t="n">
        <v>0.1711366349062823</v>
      </c>
      <c r="BD52" s="7" t="n">
        <v>0.5285976694467462</v>
      </c>
      <c r="BE52" s="7" t="n">
        <v>0.3885408223353805</v>
      </c>
      <c r="BF52" s="7" t="n">
        <v>-0.1065398838378712</v>
      </c>
      <c r="BG52" s="7" t="n">
        <v>0.2380825454079821</v>
      </c>
      <c r="BH52" s="7" t="n">
        <v>-0.03732460309521633</v>
      </c>
      <c r="BI52" s="7" t="n">
        <v>0.488522588913634</v>
      </c>
      <c r="BJ52" s="7" t="n">
        <v>0.4718423078412111</v>
      </c>
      <c r="BK52" s="7" t="n">
        <v>0.480606742841533</v>
      </c>
      <c r="BL52" s="7" t="n">
        <v>-0.1304087732630904</v>
      </c>
      <c r="BM52" s="7" t="n">
        <v>-0.0006633284659247452</v>
      </c>
      <c r="BN52" s="7" t="n">
        <v>0.3839320551270334</v>
      </c>
      <c r="BO52" s="7" t="n">
        <v>0.3155682364967199</v>
      </c>
      <c r="BP52" s="7" t="n">
        <v>0.2688878319451291</v>
      </c>
      <c r="BQ52" s="7" t="n">
        <v>0.3882352182681585</v>
      </c>
      <c r="BR52" s="7" t="n">
        <v>-0.1193847479902062</v>
      </c>
      <c r="BS52" s="7" t="n">
        <v>0.3923340857784972</v>
      </c>
      <c r="BT52" s="7" t="n">
        <v>0.1837609002237212</v>
      </c>
      <c r="BU52" s="7" t="n">
        <v>0.8893436604878747</v>
      </c>
      <c r="BV52" s="7" t="n">
        <v>0.919103633243153</v>
      </c>
      <c r="BW52" s="7" t="n">
        <v>-0.05106516337442429</v>
      </c>
      <c r="BX52" s="7" t="n">
        <v>-0.1833383251644859</v>
      </c>
      <c r="BY52" s="7" t="n">
        <v>-0.2099425777068999</v>
      </c>
      <c r="BZ52" s="7" t="n">
        <v>-0.1693245902317552</v>
      </c>
      <c r="CA52" s="7" t="n">
        <v>-0.1673850609887017</v>
      </c>
      <c r="CB52" s="7" t="n">
        <v>0.5594520308969748</v>
      </c>
      <c r="CC52" s="7" t="n">
        <v>0.2443217939915011</v>
      </c>
      <c r="CD52" s="7" t="n">
        <v>0.06574643968257392</v>
      </c>
      <c r="CE52" s="7" t="n">
        <v>0.4263416383741949</v>
      </c>
      <c r="CF52" s="7" t="n">
        <v>-0.1355971091993854</v>
      </c>
      <c r="CG52" s="7" t="n">
        <v>-0.07552385132430034</v>
      </c>
      <c r="CH52" s="7" t="n">
        <v>0.1643514956105022</v>
      </c>
      <c r="CI52" s="7" t="n">
        <v>0.436303287593848</v>
      </c>
      <c r="CJ52" s="7" t="n">
        <v>0.8752406699898407</v>
      </c>
      <c r="CK52" s="7" t="n">
        <v>0.376178754442619</v>
      </c>
      <c r="CL52" s="7" t="n">
        <v>0.8999205315451764</v>
      </c>
      <c r="CM52" s="7" t="n">
        <v>-0.1018727605354616</v>
      </c>
      <c r="CN52" s="7" t="n">
        <v>0.07226617360172115</v>
      </c>
      <c r="CO52" s="7" t="n">
        <v>-0.0003557050416759404</v>
      </c>
      <c r="CP52" s="7" t="n">
        <v>0.9667164767323813</v>
      </c>
      <c r="CQ52" s="7" t="n">
        <v>0.02768314161503402</v>
      </c>
      <c r="CR52" s="7" t="n">
        <v>0.4756541757172946</v>
      </c>
      <c r="CS52" s="7" t="n">
        <v>0.5154735561473561</v>
      </c>
      <c r="CT52" s="7" t="n">
        <v>0.1313895833350136</v>
      </c>
      <c r="CU52" s="7" t="n">
        <v>0.0377749886300412</v>
      </c>
      <c r="CV52" s="7" t="n">
        <v>0.549402754544686</v>
      </c>
      <c r="CW52" s="7" t="n">
        <v>0.01635369841147884</v>
      </c>
      <c r="CX52" s="7" t="n">
        <v>-0.1034020620601396</v>
      </c>
      <c r="CY52" s="7" t="n">
        <v>0.003321827732566054</v>
      </c>
      <c r="CZ52" s="7" t="n">
        <v>0.439704445308697</v>
      </c>
      <c r="DA52" s="7" t="n">
        <v>-0.04525651529914113</v>
      </c>
      <c r="DB52" s="7" t="n">
        <v>0.1390143104447588</v>
      </c>
      <c r="DC52" s="7" t="n">
        <v>0.02089399902157717</v>
      </c>
      <c r="DD52" s="7" t="n">
        <v>0.1265764923293407</v>
      </c>
      <c r="DE52" s="7" t="n">
        <v>-0.09912744484690944</v>
      </c>
      <c r="DF52" s="7" t="n">
        <v>0.8971156845071564</v>
      </c>
      <c r="DG52" s="7" t="n">
        <v>-0.1757928213262321</v>
      </c>
      <c r="DH52" s="7" t="n">
        <v>0.2437036420766046</v>
      </c>
      <c r="DI52" s="7" t="n">
        <v>-0.178805766376117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0.6963130352363824</v>
      </c>
      <c r="D53" s="7" t="n">
        <v>0.641103719671349</v>
      </c>
      <c r="E53" s="7" t="n">
        <v>0.5916885954572539</v>
      </c>
      <c r="F53" s="7" t="n">
        <v>0.5104494310812482</v>
      </c>
      <c r="G53" s="7" t="n">
        <v>0.6128669982803147</v>
      </c>
      <c r="H53" s="7" t="n">
        <v>0.5721210492876333</v>
      </c>
      <c r="I53" s="7" t="n">
        <v>0.1215915427165835</v>
      </c>
      <c r="J53" s="7" t="n">
        <v>0.5557421003123493</v>
      </c>
      <c r="K53" s="7" t="n">
        <v>0.373346690754581</v>
      </c>
      <c r="L53" s="7" t="n">
        <v>0.3465798639738642</v>
      </c>
      <c r="M53" s="7" t="n">
        <v>0.1014338648509306</v>
      </c>
      <c r="N53" s="7" t="n">
        <v>0.1065161484026061</v>
      </c>
      <c r="O53" s="7" t="n">
        <v>0.08616370735144951</v>
      </c>
      <c r="P53" s="7" t="n">
        <v>0.3528977075542521</v>
      </c>
      <c r="Q53" s="7" t="n">
        <v>-0.06829794058156727</v>
      </c>
      <c r="R53" s="7" t="n">
        <v>0.4559136273250604</v>
      </c>
      <c r="S53" s="7" t="n">
        <v>0.7669672754461772</v>
      </c>
      <c r="T53" s="7" t="n">
        <v>0.8754472006066522</v>
      </c>
      <c r="U53" s="7" t="n">
        <v>0.4784720321263516</v>
      </c>
      <c r="V53" s="7" t="n">
        <v>0.5252755090044735</v>
      </c>
      <c r="W53" s="7" t="n">
        <v>0.5654314072121022</v>
      </c>
      <c r="X53" s="7" t="n">
        <v>0.03580226828573402</v>
      </c>
      <c r="Y53" s="7" t="n">
        <v>0.6435858441139598</v>
      </c>
      <c r="Z53" s="7" t="n">
        <v>0.5586243193751573</v>
      </c>
      <c r="AA53" s="7" t="n">
        <v>0.1221147393716116</v>
      </c>
      <c r="AB53" s="7" t="n">
        <v>0.08863017230849446</v>
      </c>
      <c r="AC53" s="7" t="n">
        <v>0.2302467803223856</v>
      </c>
      <c r="AD53" s="7" t="n">
        <v>0.2361051708834595</v>
      </c>
      <c r="AE53" s="7" t="n">
        <v>-0.08466367109715152</v>
      </c>
      <c r="AF53" s="7" t="n">
        <v>0.08131732754528784</v>
      </c>
      <c r="AG53" s="7" t="n">
        <v>0.3724144012068946</v>
      </c>
      <c r="AH53" s="7" t="n">
        <v>0.1131720609639407</v>
      </c>
      <c r="AI53" s="7" t="n">
        <v>0.02902989674153471</v>
      </c>
      <c r="AJ53" s="7" t="n">
        <v>-0.04729572197157086</v>
      </c>
      <c r="AK53" s="7" t="n">
        <v>0.3607266416716199</v>
      </c>
      <c r="AL53" s="7" t="n">
        <v>0.254036955383533</v>
      </c>
      <c r="AM53" s="7" t="n">
        <v>0.08877414473707473</v>
      </c>
      <c r="AN53" s="7" t="n">
        <v>0.4986870074008617</v>
      </c>
      <c r="AO53" s="7" t="n">
        <v>0.4131884873351898</v>
      </c>
      <c r="AP53" s="7" t="n">
        <v>0.02998936010943754</v>
      </c>
      <c r="AQ53" s="7" t="n">
        <v>0.009506197297429015</v>
      </c>
      <c r="AR53" s="7" t="n">
        <v>-0.07728717199192066</v>
      </c>
      <c r="AS53" s="7" t="n">
        <v>0.2302469817515136</v>
      </c>
      <c r="AT53" s="7" t="n">
        <v>0.4029927055270417</v>
      </c>
      <c r="AU53" s="7" t="n">
        <v>0.2989476955532464</v>
      </c>
      <c r="AV53" s="7" t="n">
        <v>0.1743107704054601</v>
      </c>
      <c r="AW53" s="7" t="n">
        <v>0.5058371800009287</v>
      </c>
      <c r="AX53" s="7" t="n">
        <v>-0.03336579613481309</v>
      </c>
      <c r="AY53" s="7" t="n">
        <v>0.4983649441632015</v>
      </c>
      <c r="AZ53" s="7" t="n">
        <v>0.05053329493523397</v>
      </c>
      <c r="BA53" s="7" t="n">
        <v>-0.03826414583623558</v>
      </c>
      <c r="BB53" s="7" t="n">
        <v>1</v>
      </c>
      <c r="BC53" s="7" t="n">
        <v>0.3315240972751093</v>
      </c>
      <c r="BD53" s="7" t="n">
        <v>0.3399831264489139</v>
      </c>
      <c r="BE53" s="7" t="n">
        <v>0.2956948791634123</v>
      </c>
      <c r="BF53" s="7" t="n">
        <v>0.2966814239213479</v>
      </c>
      <c r="BG53" s="7" t="n">
        <v>0.506447762320188</v>
      </c>
      <c r="BH53" s="7" t="n">
        <v>0.9910181611375337</v>
      </c>
      <c r="BI53" s="7" t="n">
        <v>-0.08257132877491258</v>
      </c>
      <c r="BJ53" s="7" t="n">
        <v>0.1414626291101153</v>
      </c>
      <c r="BK53" s="7" t="n">
        <v>0.08470691568241077</v>
      </c>
      <c r="BL53" s="7" t="n">
        <v>0.3617837182467937</v>
      </c>
      <c r="BM53" s="7" t="n">
        <v>0.3646840026355998</v>
      </c>
      <c r="BN53" s="7" t="n">
        <v>0.1019729621912733</v>
      </c>
      <c r="BO53" s="7" t="n">
        <v>0.1419607468834674</v>
      </c>
      <c r="BP53" s="7" t="n">
        <v>0.1559207036585868</v>
      </c>
      <c r="BQ53" s="7" t="n">
        <v>0.3762275474825441</v>
      </c>
      <c r="BR53" s="7" t="n">
        <v>0.3900676377413329</v>
      </c>
      <c r="BS53" s="7" t="n">
        <v>0.5117396084033204</v>
      </c>
      <c r="BT53" s="7" t="n">
        <v>0.2997630350762254</v>
      </c>
      <c r="BU53" s="7" t="n">
        <v>-0.01211500970172141</v>
      </c>
      <c r="BV53" s="7" t="n">
        <v>0.02859165561117216</v>
      </c>
      <c r="BW53" s="7" t="n">
        <v>0.3371337087201691</v>
      </c>
      <c r="BX53" s="7" t="n">
        <v>0.3037813423908047</v>
      </c>
      <c r="BY53" s="7" t="n">
        <v>0.2776320122619614</v>
      </c>
      <c r="BZ53" s="7" t="n">
        <v>0.3455670006707156</v>
      </c>
      <c r="CA53" s="7" t="n">
        <v>0.7240469577415326</v>
      </c>
      <c r="CB53" s="7" t="n">
        <v>-0.03518408499992049</v>
      </c>
      <c r="CC53" s="7" t="n">
        <v>0.3780904295512987</v>
      </c>
      <c r="CD53" s="7" t="n">
        <v>0.6175911243016724</v>
      </c>
      <c r="CE53" s="7" t="n">
        <v>0.2321648657723374</v>
      </c>
      <c r="CF53" s="7" t="n">
        <v>0.3823532243779591</v>
      </c>
      <c r="CG53" s="7" t="n">
        <v>0.3425002745868792</v>
      </c>
      <c r="CH53" s="7" t="n">
        <v>0.318386158245505</v>
      </c>
      <c r="CI53" s="7" t="n">
        <v>0.1214702159826367</v>
      </c>
      <c r="CJ53" s="7" t="n">
        <v>0.05159521921341662</v>
      </c>
      <c r="CK53" s="7" t="n">
        <v>-0.1067508911990931</v>
      </c>
      <c r="CL53" s="7" t="n">
        <v>0.03836207867695818</v>
      </c>
      <c r="CM53" s="7" t="n">
        <v>0.3374917689489484</v>
      </c>
      <c r="CN53" s="7" t="n">
        <v>0.3680462153535078</v>
      </c>
      <c r="CO53" s="7" t="n">
        <v>0.3730187226693107</v>
      </c>
      <c r="CP53" s="7" t="n">
        <v>-0.05039006656083529</v>
      </c>
      <c r="CQ53" s="7" t="n">
        <v>0.329010594920751</v>
      </c>
      <c r="CR53" s="7" t="n">
        <v>0.2160022900229743</v>
      </c>
      <c r="CS53" s="7" t="n">
        <v>-0.127932391675334</v>
      </c>
      <c r="CT53" s="7" t="n">
        <v>0.2740655404460012</v>
      </c>
      <c r="CU53" s="7" t="n">
        <v>0.304720369446643</v>
      </c>
      <c r="CV53" s="7" t="n">
        <v>-0.04578371336819054</v>
      </c>
      <c r="CW53" s="7" t="n">
        <v>0.3127523653051613</v>
      </c>
      <c r="CX53" s="7" t="n">
        <v>0.8443985448027963</v>
      </c>
      <c r="CY53" s="7" t="n">
        <v>0.3167532050829533</v>
      </c>
      <c r="CZ53" s="7" t="n">
        <v>0.1100676474040628</v>
      </c>
      <c r="DA53" s="7" t="n">
        <v>0.4984543444389067</v>
      </c>
      <c r="DB53" s="7" t="n">
        <v>0.5934743345876048</v>
      </c>
      <c r="DC53" s="7" t="n">
        <v>0.3205613433068811</v>
      </c>
      <c r="DD53" s="7" t="n">
        <v>0.3602610731718608</v>
      </c>
      <c r="DE53" s="7" t="n">
        <v>0.305110837396536</v>
      </c>
      <c r="DF53" s="7" t="n">
        <v>-0.06310053715432445</v>
      </c>
      <c r="DG53" s="7" t="n">
        <v>0.6804593850673207</v>
      </c>
      <c r="DH53" s="7" t="n">
        <v>0.3109177724488313</v>
      </c>
      <c r="DI53" s="7" t="n">
        <v>0.7603502402324924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0.668856386859906</v>
      </c>
      <c r="D54" s="7" t="n">
        <v>0.6959567253221645</v>
      </c>
      <c r="E54" s="7" t="n">
        <v>0.558747522133682</v>
      </c>
      <c r="F54" s="7" t="n">
        <v>0.6971034998846605</v>
      </c>
      <c r="G54" s="7" t="n">
        <v>0.5886078518401637</v>
      </c>
      <c r="H54" s="7" t="n">
        <v>0.8024743206481681</v>
      </c>
      <c r="I54" s="7" t="n">
        <v>0.3798665136457383</v>
      </c>
      <c r="J54" s="7" t="n">
        <v>0.6863858907125002</v>
      </c>
      <c r="K54" s="7" t="n">
        <v>0.1136840869845342</v>
      </c>
      <c r="L54" s="7" t="n">
        <v>0.1950753332967914</v>
      </c>
      <c r="M54" s="7" t="n">
        <v>0.5268758756862604</v>
      </c>
      <c r="N54" s="7" t="n">
        <v>0.1804913894173047</v>
      </c>
      <c r="O54" s="7" t="n">
        <v>0.2967716834415129</v>
      </c>
      <c r="P54" s="7" t="n">
        <v>0.5546172996096395</v>
      </c>
      <c r="Q54" s="7" t="n">
        <v>0.4575948747683755</v>
      </c>
      <c r="R54" s="7" t="n">
        <v>0.4301301730255774</v>
      </c>
      <c r="S54" s="7" t="n">
        <v>0.4784889994671838</v>
      </c>
      <c r="T54" s="7" t="n">
        <v>0.4739036350738656</v>
      </c>
      <c r="U54" s="7" t="n">
        <v>0.6806387218988946</v>
      </c>
      <c r="V54" s="7" t="n">
        <v>0.5199244663588752</v>
      </c>
      <c r="W54" s="7" t="n">
        <v>0.6638350476224805</v>
      </c>
      <c r="X54" s="7" t="n">
        <v>0.2114203986036944</v>
      </c>
      <c r="Y54" s="7" t="n">
        <v>0.5830927797483162</v>
      </c>
      <c r="Z54" s="7" t="n">
        <v>0.8641271178329252</v>
      </c>
      <c r="AA54" s="7" t="n">
        <v>0.3251942667919893</v>
      </c>
      <c r="AB54" s="7" t="n">
        <v>0.1478915661548846</v>
      </c>
      <c r="AC54" s="7" t="n">
        <v>0.2290600295230075</v>
      </c>
      <c r="AD54" s="7" t="n">
        <v>0.3882948234047509</v>
      </c>
      <c r="AE54" s="7" t="n">
        <v>0.4437092644541123</v>
      </c>
      <c r="AF54" s="7" t="n">
        <v>0.1490598852263681</v>
      </c>
      <c r="AG54" s="7" t="n">
        <v>0.2015883310083393</v>
      </c>
      <c r="AH54" s="7" t="n">
        <v>0.4525549432236797</v>
      </c>
      <c r="AI54" s="7" t="n">
        <v>0.4162565672497453</v>
      </c>
      <c r="AJ54" s="7" t="n">
        <v>0.3685414348741955</v>
      </c>
      <c r="AK54" s="7" t="n">
        <v>0.5235643387183757</v>
      </c>
      <c r="AL54" s="7" t="n">
        <v>0.5899336806348585</v>
      </c>
      <c r="AM54" s="7" t="n">
        <v>0.2955793570143958</v>
      </c>
      <c r="AN54" s="7" t="n">
        <v>0.4867403801086512</v>
      </c>
      <c r="AO54" s="7" t="n">
        <v>0.3137159822857298</v>
      </c>
      <c r="AP54" s="7" t="n">
        <v>0.1576449674945339</v>
      </c>
      <c r="AQ54" s="7" t="n">
        <v>0.4147663212558845</v>
      </c>
      <c r="AR54" s="7" t="n">
        <v>0.4629495973590781</v>
      </c>
      <c r="AS54" s="7" t="n">
        <v>0.2290599434597405</v>
      </c>
      <c r="AT54" s="7" t="n">
        <v>0.4172333412686407</v>
      </c>
      <c r="AU54" s="7" t="n">
        <v>0.06909656621331176</v>
      </c>
      <c r="AV54" s="7" t="n">
        <v>0.3581858722032298</v>
      </c>
      <c r="AW54" s="7" t="n">
        <v>0.5026231950010794</v>
      </c>
      <c r="AX54" s="7" t="n">
        <v>0.4159916779022396</v>
      </c>
      <c r="AY54" s="7" t="n">
        <v>0.5113837815209897</v>
      </c>
      <c r="AZ54" s="7" t="n">
        <v>0.2536117909587992</v>
      </c>
      <c r="BA54" s="7" t="n">
        <v>0.1711366349062823</v>
      </c>
      <c r="BB54" s="7" t="n">
        <v>0.3315240972751093</v>
      </c>
      <c r="BC54" s="7" t="n">
        <v>1</v>
      </c>
      <c r="BD54" s="7" t="n">
        <v>0.6840743191321914</v>
      </c>
      <c r="BE54" s="7" t="n">
        <v>0.5501988843839216</v>
      </c>
      <c r="BF54" s="7" t="n">
        <v>0.2321513827349065</v>
      </c>
      <c r="BG54" s="7" t="n">
        <v>0.5988951235273211</v>
      </c>
      <c r="BH54" s="7" t="n">
        <v>0.3771181091331696</v>
      </c>
      <c r="BI54" s="7" t="n">
        <v>0.4517618663865043</v>
      </c>
      <c r="BJ54" s="7" t="n">
        <v>0.5406362712082692</v>
      </c>
      <c r="BK54" s="7" t="n">
        <v>0.2668904459951666</v>
      </c>
      <c r="BL54" s="7" t="n">
        <v>0.2324745179675994</v>
      </c>
      <c r="BM54" s="7" t="n">
        <v>0.1678399969452136</v>
      </c>
      <c r="BN54" s="7" t="n">
        <v>0.3061152968253266</v>
      </c>
      <c r="BO54" s="7" t="n">
        <v>0.4265761446161132</v>
      </c>
      <c r="BP54" s="7" t="n">
        <v>0.3456493268236954</v>
      </c>
      <c r="BQ54" s="7" t="n">
        <v>0.5464510524775009</v>
      </c>
      <c r="BR54" s="7" t="n">
        <v>0.1803144450293402</v>
      </c>
      <c r="BS54" s="7" t="n">
        <v>0.546725076581992</v>
      </c>
      <c r="BT54" s="7" t="n">
        <v>0.2704910188511616</v>
      </c>
      <c r="BU54" s="7" t="n">
        <v>0.1139588661695626</v>
      </c>
      <c r="BV54" s="7" t="n">
        <v>0.1530378847445021</v>
      </c>
      <c r="BW54" s="7" t="n">
        <v>0.1910710611390896</v>
      </c>
      <c r="BX54" s="7" t="n">
        <v>0.2049994144754979</v>
      </c>
      <c r="BY54" s="7" t="n">
        <v>0.07805551770060688</v>
      </c>
      <c r="BZ54" s="7" t="n">
        <v>0.1707607728803126</v>
      </c>
      <c r="CA54" s="7" t="n">
        <v>0.45062941744731</v>
      </c>
      <c r="CB54" s="7" t="n">
        <v>0.4132348214540567</v>
      </c>
      <c r="CC54" s="7" t="n">
        <v>0.5076185757038243</v>
      </c>
      <c r="CD54" s="7" t="n">
        <v>0.6997864248974256</v>
      </c>
      <c r="CE54" s="7" t="n">
        <v>0.4011057183724736</v>
      </c>
      <c r="CF54" s="7" t="n">
        <v>0.1806559117887038</v>
      </c>
      <c r="CG54" s="7" t="n">
        <v>0.1949381541403306</v>
      </c>
      <c r="CH54" s="7" t="n">
        <v>0.2566861133111132</v>
      </c>
      <c r="CI54" s="7" t="n">
        <v>0.3659349439672189</v>
      </c>
      <c r="CJ54" s="7" t="n">
        <v>0.116857619622458</v>
      </c>
      <c r="CK54" s="7" t="n">
        <v>0.4492388054680537</v>
      </c>
      <c r="CL54" s="7" t="n">
        <v>0.1300053294700693</v>
      </c>
      <c r="CM54" s="7" t="n">
        <v>0.227824247112929</v>
      </c>
      <c r="CN54" s="7" t="n">
        <v>0.2512088905966764</v>
      </c>
      <c r="CO54" s="7" t="n">
        <v>0.1731754669644081</v>
      </c>
      <c r="CP54" s="7" t="n">
        <v>0.1490827038689281</v>
      </c>
      <c r="CQ54" s="7" t="n">
        <v>0.2554152144178482</v>
      </c>
      <c r="CR54" s="7" t="n">
        <v>0.3715968865147638</v>
      </c>
      <c r="CS54" s="7" t="n">
        <v>0.3694133514107298</v>
      </c>
      <c r="CT54" s="7" t="n">
        <v>0.260798375994912</v>
      </c>
      <c r="CU54" s="7" t="n">
        <v>0.08605101643184725</v>
      </c>
      <c r="CV54" s="7" t="n">
        <v>0.405648484846352</v>
      </c>
      <c r="CW54" s="7" t="n">
        <v>0.08095808026986381</v>
      </c>
      <c r="CX54" s="7" t="n">
        <v>0.5129717815183258</v>
      </c>
      <c r="CY54" s="7" t="n">
        <v>0.07670096797681213</v>
      </c>
      <c r="CZ54" s="7" t="n">
        <v>0.3974400737573877</v>
      </c>
      <c r="DA54" s="7" t="n">
        <v>0.5078396042253935</v>
      </c>
      <c r="DB54" s="7" t="n">
        <v>0.5672104958644529</v>
      </c>
      <c r="DC54" s="7" t="n">
        <v>0.07577684227661556</v>
      </c>
      <c r="DD54" s="7" t="n">
        <v>0.1326802094019625</v>
      </c>
      <c r="DE54" s="7" t="n">
        <v>0.221484118873891</v>
      </c>
      <c r="DF54" s="7" t="n">
        <v>0.0643083446463847</v>
      </c>
      <c r="DG54" s="7" t="n">
        <v>0.4908033119390202</v>
      </c>
      <c r="DH54" s="7" t="n">
        <v>0.3645291001938201</v>
      </c>
      <c r="DI54" s="7" t="n">
        <v>0.4835203260015289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0.7505255894551816</v>
      </c>
      <c r="D55" s="7" t="n">
        <v>0.8649170233575449</v>
      </c>
      <c r="E55" s="7" t="n">
        <v>0.3993449947274432</v>
      </c>
      <c r="F55" s="7" t="n">
        <v>0.9375034669297659</v>
      </c>
      <c r="G55" s="7" t="n">
        <v>0.631579730624134</v>
      </c>
      <c r="H55" s="7" t="n">
        <v>0.7621189167967363</v>
      </c>
      <c r="I55" s="7" t="n">
        <v>0.7966769215568934</v>
      </c>
      <c r="J55" s="7" t="n">
        <v>0.8893322844672801</v>
      </c>
      <c r="K55" s="7" t="n">
        <v>0.1210969029503903</v>
      </c>
      <c r="L55" s="7" t="n">
        <v>0.2447970278202393</v>
      </c>
      <c r="M55" s="7" t="n">
        <v>0.7829649823024457</v>
      </c>
      <c r="N55" s="7" t="n">
        <v>0.4593930273576765</v>
      </c>
      <c r="O55" s="7" t="n">
        <v>0.6763009398165111</v>
      </c>
      <c r="P55" s="7" t="n">
        <v>0.7046829827481542</v>
      </c>
      <c r="Q55" s="7" t="n">
        <v>0.5969697365040615</v>
      </c>
      <c r="R55" s="7" t="n">
        <v>0.5038937456965338</v>
      </c>
      <c r="S55" s="7" t="n">
        <v>0.466959162971312</v>
      </c>
      <c r="T55" s="7" t="n">
        <v>0.4293464273377424</v>
      </c>
      <c r="U55" s="7" t="n">
        <v>0.9170868521133814</v>
      </c>
      <c r="V55" s="7" t="n">
        <v>0.6260070782229243</v>
      </c>
      <c r="W55" s="7" t="n">
        <v>0.8475014028766493</v>
      </c>
      <c r="X55" s="7" t="n">
        <v>0.5732009391651984</v>
      </c>
      <c r="Y55" s="7" t="n">
        <v>0.4886364911982569</v>
      </c>
      <c r="Z55" s="7" t="n">
        <v>0.5925352489141585</v>
      </c>
      <c r="AA55" s="7" t="n">
        <v>0.6874864019038361</v>
      </c>
      <c r="AB55" s="7" t="n">
        <v>0.4902830505532362</v>
      </c>
      <c r="AC55" s="7" t="n">
        <v>0.4166916588790817</v>
      </c>
      <c r="AD55" s="7" t="n">
        <v>0.5252815074698208</v>
      </c>
      <c r="AE55" s="7" t="n">
        <v>0.5937320508987812</v>
      </c>
      <c r="AF55" s="7" t="n">
        <v>0.4850048230015649</v>
      </c>
      <c r="AG55" s="7" t="n">
        <v>0.1874057595906381</v>
      </c>
      <c r="AH55" s="7" t="n">
        <v>0.6765677575112363</v>
      </c>
      <c r="AI55" s="7" t="n">
        <v>0.6980172875230398</v>
      </c>
      <c r="AJ55" s="7" t="n">
        <v>0.6296987445909504</v>
      </c>
      <c r="AK55" s="7" t="n">
        <v>0.7704712643356106</v>
      </c>
      <c r="AL55" s="7" t="n">
        <v>0.8497091097377567</v>
      </c>
      <c r="AM55" s="7" t="n">
        <v>0.6811740376703764</v>
      </c>
      <c r="AN55" s="7" t="n">
        <v>0.5445913109214807</v>
      </c>
      <c r="AO55" s="7" t="n">
        <v>0.4268959452393021</v>
      </c>
      <c r="AP55" s="7" t="n">
        <v>0.4521586915014816</v>
      </c>
      <c r="AQ55" s="7" t="n">
        <v>0.6675502131386655</v>
      </c>
      <c r="AR55" s="7" t="n">
        <v>0.5957316308710002</v>
      </c>
      <c r="AS55" s="7" t="n">
        <v>0.4166916944402906</v>
      </c>
      <c r="AT55" s="7" t="n">
        <v>0.4815099662252906</v>
      </c>
      <c r="AU55" s="7" t="n">
        <v>-0.05672725238479773</v>
      </c>
      <c r="AV55" s="7" t="n">
        <v>0.5261828207519099</v>
      </c>
      <c r="AW55" s="7" t="n">
        <v>0.5419817455032381</v>
      </c>
      <c r="AX55" s="7" t="n">
        <v>0.5949605525347926</v>
      </c>
      <c r="AY55" s="7" t="n">
        <v>0.491479039825275</v>
      </c>
      <c r="AZ55" s="7" t="n">
        <v>0.6312745829906832</v>
      </c>
      <c r="BA55" s="7" t="n">
        <v>0.5285976694467462</v>
      </c>
      <c r="BB55" s="7" t="n">
        <v>0.3399831264489139</v>
      </c>
      <c r="BC55" s="7" t="n">
        <v>0.6840743191321914</v>
      </c>
      <c r="BD55" s="7" t="n">
        <v>1</v>
      </c>
      <c r="BE55" s="7" t="n">
        <v>0.6335122276245398</v>
      </c>
      <c r="BF55" s="7" t="n">
        <v>0.1500612088401034</v>
      </c>
      <c r="BG55" s="7" t="n">
        <v>0.6113775192305644</v>
      </c>
      <c r="BH55" s="7" t="n">
        <v>0.3948979515841146</v>
      </c>
      <c r="BI55" s="7" t="n">
        <v>0.5712451035951354</v>
      </c>
      <c r="BJ55" s="7" t="n">
        <v>0.624729578878028</v>
      </c>
      <c r="BK55" s="7" t="n">
        <v>0.5126043920814249</v>
      </c>
      <c r="BL55" s="7" t="n">
        <v>0.1615545464364524</v>
      </c>
      <c r="BM55" s="7" t="n">
        <v>0.1907478005484109</v>
      </c>
      <c r="BN55" s="7" t="n">
        <v>0.690117947458411</v>
      </c>
      <c r="BO55" s="7" t="n">
        <v>0.5727333431935392</v>
      </c>
      <c r="BP55" s="7" t="n">
        <v>0.4162534731020441</v>
      </c>
      <c r="BQ55" s="7" t="n">
        <v>0.7090636371722812</v>
      </c>
      <c r="BR55" s="7" t="n">
        <v>0.1336726043732812</v>
      </c>
      <c r="BS55" s="7" t="n">
        <v>0.7118139019149966</v>
      </c>
      <c r="BT55" s="7" t="n">
        <v>0.3458142389340713</v>
      </c>
      <c r="BU55" s="7" t="n">
        <v>0.4046379853357164</v>
      </c>
      <c r="BV55" s="7" t="n">
        <v>0.4304671884693161</v>
      </c>
      <c r="BW55" s="7" t="n">
        <v>0.1293588739014835</v>
      </c>
      <c r="BX55" s="7" t="n">
        <v>0.0763122849600583</v>
      </c>
      <c r="BY55" s="7" t="n">
        <v>-0.06072592553404706</v>
      </c>
      <c r="BZ55" s="7" t="n">
        <v>0.07585101869580232</v>
      </c>
      <c r="CA55" s="7" t="n">
        <v>0.3370493920454006</v>
      </c>
      <c r="CB55" s="7" t="n">
        <v>0.5930725738344127</v>
      </c>
      <c r="CC55" s="7" t="n">
        <v>0.652288770802572</v>
      </c>
      <c r="CD55" s="7" t="n">
        <v>0.5914712638098762</v>
      </c>
      <c r="CE55" s="7" t="n">
        <v>0.5272500625192227</v>
      </c>
      <c r="CF55" s="7" t="n">
        <v>0.1337881810443283</v>
      </c>
      <c r="CG55" s="7" t="n">
        <v>0.09794242662034985</v>
      </c>
      <c r="CH55" s="7" t="n">
        <v>0.3001622004122501</v>
      </c>
      <c r="CI55" s="7" t="n">
        <v>0.7481511793356292</v>
      </c>
      <c r="CJ55" s="7" t="n">
        <v>0.4847093147862325</v>
      </c>
      <c r="CK55" s="7" t="n">
        <v>0.4788350766835521</v>
      </c>
      <c r="CL55" s="7" t="n">
        <v>0.4101771330081627</v>
      </c>
      <c r="CM55" s="7" t="n">
        <v>0.05941097819326827</v>
      </c>
      <c r="CN55" s="7" t="n">
        <v>0.2433380933564203</v>
      </c>
      <c r="CO55" s="7" t="n">
        <v>0.2146693688578405</v>
      </c>
      <c r="CP55" s="7" t="n">
        <v>0.5258432655121604</v>
      </c>
      <c r="CQ55" s="7" t="n">
        <v>0.2943994106816814</v>
      </c>
      <c r="CR55" s="7" t="n">
        <v>0.5564928160073424</v>
      </c>
      <c r="CS55" s="7" t="n">
        <v>0.5223290323931712</v>
      </c>
      <c r="CT55" s="7" t="n">
        <v>0.4380905955562805</v>
      </c>
      <c r="CU55" s="7" t="n">
        <v>0.1626122274819565</v>
      </c>
      <c r="CV55" s="7" t="n">
        <v>0.5846551095800255</v>
      </c>
      <c r="CW55" s="7" t="n">
        <v>0.1344485977944916</v>
      </c>
      <c r="CX55" s="7" t="n">
        <v>0.4291177795812444</v>
      </c>
      <c r="CY55" s="7" t="n">
        <v>0.1247568958733365</v>
      </c>
      <c r="CZ55" s="7" t="n">
        <v>0.5750552771109412</v>
      </c>
      <c r="DA55" s="7" t="n">
        <v>0.4926420592136341</v>
      </c>
      <c r="DB55" s="7" t="n">
        <v>0.6691269524675806</v>
      </c>
      <c r="DC55" s="7" t="n">
        <v>0.1338489718194245</v>
      </c>
      <c r="DD55" s="7" t="n">
        <v>0.2602508906852876</v>
      </c>
      <c r="DE55" s="7" t="n">
        <v>0.1402492346268909</v>
      </c>
      <c r="DF55" s="7" t="n">
        <v>0.3952222417643227</v>
      </c>
      <c r="DG55" s="7" t="n">
        <v>0.3510237267293448</v>
      </c>
      <c r="DH55" s="7" t="n">
        <v>0.4115934290459775</v>
      </c>
      <c r="DI55" s="7" t="n">
        <v>0.3890706433115459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0.6472392095435486</v>
      </c>
      <c r="D56" s="7" t="n">
        <v>0.6080971897090069</v>
      </c>
      <c r="E56" s="7" t="n">
        <v>0.2333341906041083</v>
      </c>
      <c r="F56" s="7" t="n">
        <v>0.5656304534188397</v>
      </c>
      <c r="G56" s="7" t="n">
        <v>0.3311995951729846</v>
      </c>
      <c r="H56" s="7" t="n">
        <v>0.6991043533867406</v>
      </c>
      <c r="I56" s="7" t="n">
        <v>0.4364945919556072</v>
      </c>
      <c r="J56" s="7" t="n">
        <v>0.7079367900483351</v>
      </c>
      <c r="K56" s="7" t="n">
        <v>0.3622942025279335</v>
      </c>
      <c r="L56" s="7" t="n">
        <v>0.5168337515368761</v>
      </c>
      <c r="M56" s="7" t="n">
        <v>0.7696513280350219</v>
      </c>
      <c r="N56" s="7" t="n">
        <v>0.3420739017560215</v>
      </c>
      <c r="O56" s="7" t="n">
        <v>0.1307090366868035</v>
      </c>
      <c r="P56" s="7" t="n">
        <v>0.8610339143673436</v>
      </c>
      <c r="Q56" s="7" t="n">
        <v>0.6472207426323899</v>
      </c>
      <c r="R56" s="7" t="n">
        <v>0.803408401276154</v>
      </c>
      <c r="S56" s="7" t="n">
        <v>0.5087721484176878</v>
      </c>
      <c r="T56" s="7" t="n">
        <v>0.4501407941262764</v>
      </c>
      <c r="U56" s="7" t="n">
        <v>0.7563018190973614</v>
      </c>
      <c r="V56" s="7" t="n">
        <v>0.8137594492577367</v>
      </c>
      <c r="W56" s="7" t="n">
        <v>0.7587008707794192</v>
      </c>
      <c r="X56" s="7" t="n">
        <v>0.3406376786405508</v>
      </c>
      <c r="Y56" s="7" t="n">
        <v>0.3535182885451874</v>
      </c>
      <c r="Z56" s="7" t="n">
        <v>0.4017611999147014</v>
      </c>
      <c r="AA56" s="7" t="n">
        <v>0.1438557833048154</v>
      </c>
      <c r="AB56" s="7" t="n">
        <v>0.2965369336750966</v>
      </c>
      <c r="AC56" s="7" t="n">
        <v>0.3099208669731463</v>
      </c>
      <c r="AD56" s="7" t="n">
        <v>0.3857100035478255</v>
      </c>
      <c r="AE56" s="7" t="n">
        <v>0.6125699454897808</v>
      </c>
      <c r="AF56" s="7" t="n">
        <v>0.3027774682193767</v>
      </c>
      <c r="AG56" s="7" t="n">
        <v>0.4724812467171291</v>
      </c>
      <c r="AH56" s="7" t="n">
        <v>0.7911010702692953</v>
      </c>
      <c r="AI56" s="7" t="n">
        <v>0.7385720215964325</v>
      </c>
      <c r="AJ56" s="7" t="n">
        <v>0.644040933427278</v>
      </c>
      <c r="AK56" s="7" t="n">
        <v>0.4074291324734311</v>
      </c>
      <c r="AL56" s="7" t="n">
        <v>0.7761069254194422</v>
      </c>
      <c r="AM56" s="7" t="n">
        <v>0.130230010111539</v>
      </c>
      <c r="AN56" s="7" t="n">
        <v>0.5148559028912969</v>
      </c>
      <c r="AO56" s="7" t="n">
        <v>0.3989294218935878</v>
      </c>
      <c r="AP56" s="7" t="n">
        <v>0.4288562421331127</v>
      </c>
      <c r="AQ56" s="7" t="n">
        <v>0.7314393082574717</v>
      </c>
      <c r="AR56" s="7" t="n">
        <v>0.6817369082580894</v>
      </c>
      <c r="AS56" s="7" t="n">
        <v>0.3099211814195437</v>
      </c>
      <c r="AT56" s="7" t="n">
        <v>0.6269631156232023</v>
      </c>
      <c r="AU56" s="7" t="n">
        <v>0.2141598887560828</v>
      </c>
      <c r="AV56" s="7" t="n">
        <v>0.6249841613325229</v>
      </c>
      <c r="AW56" s="7" t="n">
        <v>0.5292782636819073</v>
      </c>
      <c r="AX56" s="7" t="n">
        <v>0.7121638710501146</v>
      </c>
      <c r="AY56" s="7" t="n">
        <v>0.1637928762936545</v>
      </c>
      <c r="AZ56" s="7" t="n">
        <v>0.105395250239714</v>
      </c>
      <c r="BA56" s="7" t="n">
        <v>0.3885408223353805</v>
      </c>
      <c r="BB56" s="7" t="n">
        <v>0.2956948791634123</v>
      </c>
      <c r="BC56" s="7" t="n">
        <v>0.5501988843839216</v>
      </c>
      <c r="BD56" s="7" t="n">
        <v>0.6335122276245398</v>
      </c>
      <c r="BE56" s="7" t="n">
        <v>1</v>
      </c>
      <c r="BF56" s="7" t="n">
        <v>0.3147363548861068</v>
      </c>
      <c r="BG56" s="7" t="n">
        <v>0.7530365782725482</v>
      </c>
      <c r="BH56" s="7" t="n">
        <v>0.3167970987111459</v>
      </c>
      <c r="BI56" s="7" t="n">
        <v>0.6367525062301123</v>
      </c>
      <c r="BJ56" s="7" t="n">
        <v>0.8855479924634229</v>
      </c>
      <c r="BK56" s="7" t="n">
        <v>0.4370096998200723</v>
      </c>
      <c r="BL56" s="7" t="n">
        <v>0.3438219050687141</v>
      </c>
      <c r="BM56" s="7" t="n">
        <v>0.4929932842313259</v>
      </c>
      <c r="BN56" s="7" t="n">
        <v>0.145830894763142</v>
      </c>
      <c r="BO56" s="7" t="n">
        <v>0.4992228482874129</v>
      </c>
      <c r="BP56" s="7" t="n">
        <v>0.3209854905493337</v>
      </c>
      <c r="BQ56" s="7" t="n">
        <v>0.8496779723187947</v>
      </c>
      <c r="BR56" s="7" t="n">
        <v>0.3624548675383247</v>
      </c>
      <c r="BS56" s="7" t="n">
        <v>0.5929023765380051</v>
      </c>
      <c r="BT56" s="7" t="n">
        <v>0.6778462714904708</v>
      </c>
      <c r="BU56" s="7" t="n">
        <v>0.3024152491216213</v>
      </c>
      <c r="BV56" s="7" t="n">
        <v>0.3773534178943468</v>
      </c>
      <c r="BW56" s="7" t="n">
        <v>0.5266826461806001</v>
      </c>
      <c r="BX56" s="7" t="n">
        <v>0.3044546715271009</v>
      </c>
      <c r="BY56" s="7" t="n">
        <v>0.2282430041885024</v>
      </c>
      <c r="BZ56" s="7" t="n">
        <v>0.296533402633915</v>
      </c>
      <c r="CA56" s="7" t="n">
        <v>0.2751920753506931</v>
      </c>
      <c r="CB56" s="7" t="n">
        <v>0.7125304024985918</v>
      </c>
      <c r="CC56" s="7" t="n">
        <v>0.6238061405395029</v>
      </c>
      <c r="CD56" s="7" t="n">
        <v>0.5649644406789934</v>
      </c>
      <c r="CE56" s="7" t="n">
        <v>0.6452612462661345</v>
      </c>
      <c r="CF56" s="7" t="n">
        <v>0.3594761503917407</v>
      </c>
      <c r="CG56" s="7" t="n">
        <v>0.4603716507035029</v>
      </c>
      <c r="CH56" s="7" t="n">
        <v>0.5410151800201459</v>
      </c>
      <c r="CI56" s="7" t="n">
        <v>0.2695366819032483</v>
      </c>
      <c r="CJ56" s="7" t="n">
        <v>0.2393346410191347</v>
      </c>
      <c r="CK56" s="7" t="n">
        <v>0.5958238416355736</v>
      </c>
      <c r="CL56" s="7" t="n">
        <v>0.3475348183809991</v>
      </c>
      <c r="CM56" s="7" t="n">
        <v>0.4014463282316354</v>
      </c>
      <c r="CN56" s="7" t="n">
        <v>0.52123488124678</v>
      </c>
      <c r="CO56" s="7" t="n">
        <v>0.4969306617488076</v>
      </c>
      <c r="CP56" s="7" t="n">
        <v>0.3773844778981476</v>
      </c>
      <c r="CQ56" s="7" t="n">
        <v>0.5045946818952871</v>
      </c>
      <c r="CR56" s="7" t="n">
        <v>0.7600278251903179</v>
      </c>
      <c r="CS56" s="7" t="n">
        <v>0.6291873713479214</v>
      </c>
      <c r="CT56" s="7" t="n">
        <v>0.4001733959452588</v>
      </c>
      <c r="CU56" s="7" t="n">
        <v>0.4200357822642702</v>
      </c>
      <c r="CV56" s="7" t="n">
        <v>0.6655484096614391</v>
      </c>
      <c r="CW56" s="7" t="n">
        <v>0.4048319258465039</v>
      </c>
      <c r="CX56" s="7" t="n">
        <v>0.2641608957860758</v>
      </c>
      <c r="CY56" s="7" t="n">
        <v>0.3962512914827027</v>
      </c>
      <c r="CZ56" s="7" t="n">
        <v>0.6224617271080077</v>
      </c>
      <c r="DA56" s="7" t="n">
        <v>0.1596484958469915</v>
      </c>
      <c r="DB56" s="7" t="n">
        <v>0.4829484519919858</v>
      </c>
      <c r="DC56" s="7" t="n">
        <v>0.3976808433183108</v>
      </c>
      <c r="DD56" s="7" t="n">
        <v>0.2039932946560402</v>
      </c>
      <c r="DE56" s="7" t="n">
        <v>0.3172132605693434</v>
      </c>
      <c r="DF56" s="7" t="n">
        <v>0.2587892944066931</v>
      </c>
      <c r="DG56" s="7" t="n">
        <v>0.2751799032887829</v>
      </c>
      <c r="DH56" s="7" t="n">
        <v>0.6336629441557969</v>
      </c>
      <c r="DI56" s="7" t="n">
        <v>0.248403072535627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0.4448067031642687</v>
      </c>
      <c r="D57" s="7" t="n">
        <v>0.3888242060419725</v>
      </c>
      <c r="E57" s="7" t="n">
        <v>0.2524453256541908</v>
      </c>
      <c r="F57" s="7" t="n">
        <v>0.2168065723619895</v>
      </c>
      <c r="G57" s="7" t="n">
        <v>0.2638613160763938</v>
      </c>
      <c r="H57" s="7" t="n">
        <v>0.2906637315090667</v>
      </c>
      <c r="I57" s="7" t="n">
        <v>0.00907930378852064</v>
      </c>
      <c r="J57" s="7" t="n">
        <v>0.458289569732202</v>
      </c>
      <c r="K57" s="7" t="n">
        <v>0.7088372617038733</v>
      </c>
      <c r="L57" s="7" t="n">
        <v>0.658137054381789</v>
      </c>
      <c r="M57" s="7" t="n">
        <v>0.07826359503534144</v>
      </c>
      <c r="N57" s="7" t="n">
        <v>-0.1580223803917766</v>
      </c>
      <c r="O57" s="7" t="n">
        <v>0.1096238412784793</v>
      </c>
      <c r="P57" s="7" t="n">
        <v>0.2107206884792084</v>
      </c>
      <c r="Q57" s="7" t="n">
        <v>-0.2255315977003446</v>
      </c>
      <c r="R57" s="7" t="n">
        <v>0.5821739924727153</v>
      </c>
      <c r="S57" s="7" t="n">
        <v>0.7023813964516318</v>
      </c>
      <c r="T57" s="7" t="n">
        <v>0.6091364059411899</v>
      </c>
      <c r="U57" s="7" t="n">
        <v>0.3935558573896213</v>
      </c>
      <c r="V57" s="7" t="n">
        <v>0.5765315812913407</v>
      </c>
      <c r="W57" s="7" t="n">
        <v>0.5045320997400511</v>
      </c>
      <c r="X57" s="7" t="n">
        <v>-0.1608939748479385</v>
      </c>
      <c r="Y57" s="7" t="n">
        <v>0.2789093013501126</v>
      </c>
      <c r="Z57" s="7" t="n">
        <v>0.2467458325811294</v>
      </c>
      <c r="AA57" s="7" t="n">
        <v>0.1324758600597855</v>
      </c>
      <c r="AB57" s="7" t="n">
        <v>-0.1760970214208762</v>
      </c>
      <c r="AC57" s="7" t="n">
        <v>0.2347890562556318</v>
      </c>
      <c r="AD57" s="7" t="n">
        <v>0.208465384777744</v>
      </c>
      <c r="AE57" s="7" t="n">
        <v>-0.2499001145707831</v>
      </c>
      <c r="AF57" s="7" t="n">
        <v>-0.1723392257357522</v>
      </c>
      <c r="AG57" s="7" t="n">
        <v>0.8157567739771474</v>
      </c>
      <c r="AH57" s="7" t="n">
        <v>0.2968338090068572</v>
      </c>
      <c r="AI57" s="7" t="n">
        <v>0.1204976868231208</v>
      </c>
      <c r="AJ57" s="7" t="n">
        <v>-0.0287982185999723</v>
      </c>
      <c r="AK57" s="7" t="n">
        <v>0.3622584189012003</v>
      </c>
      <c r="AL57" s="7" t="n">
        <v>0.4191024944663382</v>
      </c>
      <c r="AM57" s="7" t="n">
        <v>0.1013513018107688</v>
      </c>
      <c r="AN57" s="7" t="n">
        <v>0.5394541521509547</v>
      </c>
      <c r="AO57" s="7" t="n">
        <v>-0.08902308445794009</v>
      </c>
      <c r="AP57" s="7" t="n">
        <v>-0.1523698204147438</v>
      </c>
      <c r="AQ57" s="7" t="n">
        <v>0.09902459246317902</v>
      </c>
      <c r="AR57" s="7" t="n">
        <v>-0.1772590916522381</v>
      </c>
      <c r="AS57" s="7" t="n">
        <v>0.234789222028906</v>
      </c>
      <c r="AT57" s="7" t="n">
        <v>0.2908277890660156</v>
      </c>
      <c r="AU57" s="7" t="n">
        <v>0.6316829179895133</v>
      </c>
      <c r="AV57" s="7" t="n">
        <v>0.05896647840679834</v>
      </c>
      <c r="AW57" s="7" t="n">
        <v>0.544975453061579</v>
      </c>
      <c r="AX57" s="7" t="n">
        <v>-0.10252078656958</v>
      </c>
      <c r="AY57" s="7" t="n">
        <v>0.1395915540425666</v>
      </c>
      <c r="AZ57" s="7" t="n">
        <v>0.08854968552140005</v>
      </c>
      <c r="BA57" s="7" t="n">
        <v>-0.1065398838378712</v>
      </c>
      <c r="BB57" s="7" t="n">
        <v>0.2966814239213479</v>
      </c>
      <c r="BC57" s="7" t="n">
        <v>0.2321513827349065</v>
      </c>
      <c r="BD57" s="7" t="n">
        <v>0.1500612088401034</v>
      </c>
      <c r="BE57" s="7" t="n">
        <v>0.3147363548861068</v>
      </c>
      <c r="BF57" s="7" t="n">
        <v>1</v>
      </c>
      <c r="BG57" s="7" t="n">
        <v>0.309582232780704</v>
      </c>
      <c r="BH57" s="7" t="n">
        <v>0.2904014616359467</v>
      </c>
      <c r="BI57" s="7" t="n">
        <v>-0.224820191334446</v>
      </c>
      <c r="BJ57" s="7" t="n">
        <v>0.1421279369566954</v>
      </c>
      <c r="BK57" s="7" t="n">
        <v>0.142564098064247</v>
      </c>
      <c r="BL57" s="7" t="n">
        <v>0.9725037278732657</v>
      </c>
      <c r="BM57" s="7" t="n">
        <v>0.6402054648294282</v>
      </c>
      <c r="BN57" s="7" t="n">
        <v>0.1168200346649604</v>
      </c>
      <c r="BO57" s="7" t="n">
        <v>0.1876600977228017</v>
      </c>
      <c r="BP57" s="7" t="n">
        <v>0.2614077004124745</v>
      </c>
      <c r="BQ57" s="7" t="n">
        <v>0.2137594119930463</v>
      </c>
      <c r="BR57" s="7" t="n">
        <v>0.8776287277432512</v>
      </c>
      <c r="BS57" s="7" t="n">
        <v>0.1949593263876867</v>
      </c>
      <c r="BT57" s="7" t="n">
        <v>0.6650933362260463</v>
      </c>
      <c r="BU57" s="7" t="n">
        <v>-0.2084764072605252</v>
      </c>
      <c r="BV57" s="7" t="n">
        <v>-0.1679778807728859</v>
      </c>
      <c r="BW57" s="7" t="n">
        <v>0.6765960999451708</v>
      </c>
      <c r="BX57" s="7" t="n">
        <v>0.9496710993101205</v>
      </c>
      <c r="BY57" s="7" t="n">
        <v>0.6112439505107229</v>
      </c>
      <c r="BZ57" s="7" t="n">
        <v>0.9513144794588473</v>
      </c>
      <c r="CA57" s="7" t="n">
        <v>0.3486929075170802</v>
      </c>
      <c r="CB57" s="7" t="n">
        <v>-0.1054842939868926</v>
      </c>
      <c r="CC57" s="7" t="n">
        <v>0.1529455956245505</v>
      </c>
      <c r="CD57" s="7" t="n">
        <v>0.3963812347269829</v>
      </c>
      <c r="CE57" s="7" t="n">
        <v>0.1470356317574431</v>
      </c>
      <c r="CF57" s="7" t="n">
        <v>0.8937932125041935</v>
      </c>
      <c r="CG57" s="7" t="n">
        <v>0.7266049222912534</v>
      </c>
      <c r="CH57" s="7" t="n">
        <v>0.7843189783179669</v>
      </c>
      <c r="CI57" s="7" t="n">
        <v>0.1477335917480233</v>
      </c>
      <c r="CJ57" s="7" t="n">
        <v>-0.1924755291993684</v>
      </c>
      <c r="CK57" s="7" t="n">
        <v>-0.182695306121483</v>
      </c>
      <c r="CL57" s="7" t="n">
        <v>-0.2085277446791951</v>
      </c>
      <c r="CM57" s="7" t="n">
        <v>0.6901618709062644</v>
      </c>
      <c r="CN57" s="7" t="n">
        <v>0.8072394470732512</v>
      </c>
      <c r="CO57" s="7" t="n">
        <v>0.6126039550046962</v>
      </c>
      <c r="CP57" s="7" t="n">
        <v>-0.1726441525304373</v>
      </c>
      <c r="CQ57" s="7" t="n">
        <v>0.8584670411326908</v>
      </c>
      <c r="CR57" s="7" t="n">
        <v>0.3519242032995062</v>
      </c>
      <c r="CS57" s="7" t="n">
        <v>-0.2195004116155062</v>
      </c>
      <c r="CT57" s="7" t="n">
        <v>0.2948080632191105</v>
      </c>
      <c r="CU57" s="7" t="n">
        <v>0.4757312028599051</v>
      </c>
      <c r="CV57" s="7" t="n">
        <v>-0.1531516492708778</v>
      </c>
      <c r="CW57" s="7" t="n">
        <v>0.5102737089683406</v>
      </c>
      <c r="CX57" s="7" t="n">
        <v>0.3305919338610514</v>
      </c>
      <c r="CY57" s="7" t="n">
        <v>0.5093502109544542</v>
      </c>
      <c r="CZ57" s="7" t="n">
        <v>0.04133142111879665</v>
      </c>
      <c r="DA57" s="7" t="n">
        <v>0.1376350702195271</v>
      </c>
      <c r="DB57" s="7" t="n">
        <v>0.4233088961879787</v>
      </c>
      <c r="DC57" s="7" t="n">
        <v>0.5149655753441459</v>
      </c>
      <c r="DD57" s="7" t="n">
        <v>-0.175467096016299</v>
      </c>
      <c r="DE57" s="7" t="n">
        <v>0.9951528047520237</v>
      </c>
      <c r="DF57" s="7" t="n">
        <v>-0.1908210596131894</v>
      </c>
      <c r="DG57" s="7" t="n">
        <v>0.3440618514833054</v>
      </c>
      <c r="DH57" s="7" t="n">
        <v>0.7395423298291504</v>
      </c>
      <c r="DI57" s="7" t="n">
        <v>0.3786132902025814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0.7671679334584038</v>
      </c>
      <c r="D58" s="7" t="n">
        <v>0.7119010926234406</v>
      </c>
      <c r="E58" s="7" t="n">
        <v>0.5652772601303032</v>
      </c>
      <c r="F58" s="7" t="n">
        <v>0.6387830573544866</v>
      </c>
      <c r="G58" s="7" t="n">
        <v>0.5399724002799275</v>
      </c>
      <c r="H58" s="7" t="n">
        <v>0.7465605941318193</v>
      </c>
      <c r="I58" s="7" t="n">
        <v>0.3718250256209524</v>
      </c>
      <c r="J58" s="7" t="n">
        <v>0.7150360378897849</v>
      </c>
      <c r="K58" s="7" t="n">
        <v>0.3031152785111902</v>
      </c>
      <c r="L58" s="7" t="n">
        <v>0.3786228788316918</v>
      </c>
      <c r="M58" s="7" t="n">
        <v>0.596565036908007</v>
      </c>
      <c r="N58" s="7" t="n">
        <v>0.3104916134207177</v>
      </c>
      <c r="O58" s="7" t="n">
        <v>0.1700363465870199</v>
      </c>
      <c r="P58" s="7" t="n">
        <v>0.7012760275891931</v>
      </c>
      <c r="Q58" s="7" t="n">
        <v>0.3882917366783222</v>
      </c>
      <c r="R58" s="7" t="n">
        <v>0.7100736829793837</v>
      </c>
      <c r="S58" s="7" t="n">
        <v>0.6543805131167844</v>
      </c>
      <c r="T58" s="7" t="n">
        <v>0.6235897797950979</v>
      </c>
      <c r="U58" s="7" t="n">
        <v>0.7163761269055277</v>
      </c>
      <c r="V58" s="7" t="n">
        <v>0.7473459051660415</v>
      </c>
      <c r="W58" s="7" t="n">
        <v>0.7464257846370561</v>
      </c>
      <c r="X58" s="7" t="n">
        <v>0.2679561315643249</v>
      </c>
      <c r="Y58" s="7" t="n">
        <v>0.6524629951049615</v>
      </c>
      <c r="Z58" s="7" t="n">
        <v>0.5830731830290136</v>
      </c>
      <c r="AA58" s="7" t="n">
        <v>0.2146784045480634</v>
      </c>
      <c r="AB58" s="7" t="n">
        <v>0.2804177739153239</v>
      </c>
      <c r="AC58" s="7" t="n">
        <v>0.3868082311638509</v>
      </c>
      <c r="AD58" s="7" t="n">
        <v>0.4726396004972713</v>
      </c>
      <c r="AE58" s="7" t="n">
        <v>0.359200416876628</v>
      </c>
      <c r="AF58" s="7" t="n">
        <v>0.2906775349071847</v>
      </c>
      <c r="AG58" s="7" t="n">
        <v>0.3820943352560515</v>
      </c>
      <c r="AH58" s="7" t="n">
        <v>0.4861948098391317</v>
      </c>
      <c r="AI58" s="7" t="n">
        <v>0.4497494183105149</v>
      </c>
      <c r="AJ58" s="7" t="n">
        <v>0.3455868887213439</v>
      </c>
      <c r="AK58" s="7" t="n">
        <v>0.5040726999965616</v>
      </c>
      <c r="AL58" s="7" t="n">
        <v>0.6037122878527172</v>
      </c>
      <c r="AM58" s="7" t="n">
        <v>0.1692228749584492</v>
      </c>
      <c r="AN58" s="7" t="n">
        <v>0.5515608018644454</v>
      </c>
      <c r="AO58" s="7" t="n">
        <v>0.555511808809138</v>
      </c>
      <c r="AP58" s="7" t="n">
        <v>0.2742656218050377</v>
      </c>
      <c r="AQ58" s="7" t="n">
        <v>0.4286214077708862</v>
      </c>
      <c r="AR58" s="7" t="n">
        <v>0.3980235986073543</v>
      </c>
      <c r="AS58" s="7" t="n">
        <v>0.3868084052822135</v>
      </c>
      <c r="AT58" s="7" t="n">
        <v>0.5769975222080945</v>
      </c>
      <c r="AU58" s="7" t="n">
        <v>0.1690996418720087</v>
      </c>
      <c r="AV58" s="7" t="n">
        <v>0.4839749045346446</v>
      </c>
      <c r="AW58" s="7" t="n">
        <v>0.5623967630028146</v>
      </c>
      <c r="AX58" s="7" t="n">
        <v>0.4379251111588302</v>
      </c>
      <c r="AY58" s="7" t="n">
        <v>0.438534154314234</v>
      </c>
      <c r="AZ58" s="7" t="n">
        <v>0.1160595028365248</v>
      </c>
      <c r="BA58" s="7" t="n">
        <v>0.2380825454079821</v>
      </c>
      <c r="BB58" s="7" t="n">
        <v>0.506447762320188</v>
      </c>
      <c r="BC58" s="7" t="n">
        <v>0.5988951235273211</v>
      </c>
      <c r="BD58" s="7" t="n">
        <v>0.6113775192305644</v>
      </c>
      <c r="BE58" s="7" t="n">
        <v>0.7530365782725482</v>
      </c>
      <c r="BF58" s="7" t="n">
        <v>0.309582232780704</v>
      </c>
      <c r="BG58" s="7" t="n">
        <v>1</v>
      </c>
      <c r="BH58" s="7" t="n">
        <v>0.5164534719261756</v>
      </c>
      <c r="BI58" s="7" t="n">
        <v>0.3711285962512432</v>
      </c>
      <c r="BJ58" s="7" t="n">
        <v>0.6387946886515173</v>
      </c>
      <c r="BK58" s="7" t="n">
        <v>0.2827178266136773</v>
      </c>
      <c r="BL58" s="7" t="n">
        <v>0.3361354744916947</v>
      </c>
      <c r="BM58" s="7" t="n">
        <v>0.3737998673753687</v>
      </c>
      <c r="BN58" s="7" t="n">
        <v>0.1865464763099056</v>
      </c>
      <c r="BO58" s="7" t="n">
        <v>0.4108920046992638</v>
      </c>
      <c r="BP58" s="7" t="n">
        <v>0.369981855874051</v>
      </c>
      <c r="BQ58" s="7" t="n">
        <v>0.7113079859518088</v>
      </c>
      <c r="BR58" s="7" t="n">
        <v>0.3290851334989835</v>
      </c>
      <c r="BS58" s="7" t="n">
        <v>0.7269661807775888</v>
      </c>
      <c r="BT58" s="7" t="n">
        <v>0.5235082966672576</v>
      </c>
      <c r="BU58" s="7" t="n">
        <v>0.1909090206535973</v>
      </c>
      <c r="BV58" s="7" t="n">
        <v>0.2390521322447351</v>
      </c>
      <c r="BW58" s="7" t="n">
        <v>0.3787425191086791</v>
      </c>
      <c r="BX58" s="7" t="n">
        <v>0.2691198301641779</v>
      </c>
      <c r="BY58" s="7" t="n">
        <v>0.1224960036539881</v>
      </c>
      <c r="BZ58" s="7" t="n">
        <v>0.294268653093581</v>
      </c>
      <c r="CA58" s="7" t="n">
        <v>0.555231420047044</v>
      </c>
      <c r="CB58" s="7" t="n">
        <v>0.4337257666691356</v>
      </c>
      <c r="CC58" s="7" t="n">
        <v>0.61517190198839</v>
      </c>
      <c r="CD58" s="7" t="n">
        <v>0.7233834270842521</v>
      </c>
      <c r="CE58" s="7" t="n">
        <v>0.5094710871501735</v>
      </c>
      <c r="CF58" s="7" t="n">
        <v>0.3268374674712313</v>
      </c>
      <c r="CG58" s="7" t="n">
        <v>0.3127387543079863</v>
      </c>
      <c r="CH58" s="7" t="n">
        <v>0.4006271379255645</v>
      </c>
      <c r="CI58" s="7" t="n">
        <v>0.2759979157582234</v>
      </c>
      <c r="CJ58" s="7" t="n">
        <v>0.235914683685162</v>
      </c>
      <c r="CK58" s="7" t="n">
        <v>0.3053961260185995</v>
      </c>
      <c r="CL58" s="7" t="n">
        <v>0.2496660331024235</v>
      </c>
      <c r="CM58" s="7" t="n">
        <v>0.2669220905887579</v>
      </c>
      <c r="CN58" s="7" t="n">
        <v>0.4331235217565452</v>
      </c>
      <c r="CO58" s="7" t="n">
        <v>0.386508096127315</v>
      </c>
      <c r="CP58" s="7" t="n">
        <v>0.2021000081619874</v>
      </c>
      <c r="CQ58" s="7" t="n">
        <v>0.429900781355225</v>
      </c>
      <c r="CR58" s="7" t="n">
        <v>0.4901481025500338</v>
      </c>
      <c r="CS58" s="7" t="n">
        <v>0.3348654918293321</v>
      </c>
      <c r="CT58" s="7" t="n">
        <v>0.464846206212649</v>
      </c>
      <c r="CU58" s="7" t="n">
        <v>0.3124766309084187</v>
      </c>
      <c r="CV58" s="7" t="n">
        <v>0.396705230996405</v>
      </c>
      <c r="CW58" s="7" t="n">
        <v>0.3046276369593342</v>
      </c>
      <c r="CX58" s="7" t="n">
        <v>0.5702226375823458</v>
      </c>
      <c r="CY58" s="7" t="n">
        <v>0.3003566981826556</v>
      </c>
      <c r="CZ58" s="7" t="n">
        <v>0.4828314336624021</v>
      </c>
      <c r="DA58" s="7" t="n">
        <v>0.4357353425160012</v>
      </c>
      <c r="DB58" s="7" t="n">
        <v>0.5689477929124945</v>
      </c>
      <c r="DC58" s="7" t="n">
        <v>0.3068277621055133</v>
      </c>
      <c r="DD58" s="7" t="n">
        <v>0.4303198441954513</v>
      </c>
      <c r="DE58" s="7" t="n">
        <v>0.3134962933539952</v>
      </c>
      <c r="DF58" s="7" t="n">
        <v>0.1725090238600519</v>
      </c>
      <c r="DG58" s="7" t="n">
        <v>0.5802814816079643</v>
      </c>
      <c r="DH58" s="7" t="n">
        <v>0.5082093997737412</v>
      </c>
      <c r="DI58" s="7" t="n">
        <v>0.5105382055634934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0.7220664943092452</v>
      </c>
      <c r="D59" s="7" t="n">
        <v>0.6793646153104839</v>
      </c>
      <c r="E59" s="7" t="n">
        <v>0.5995095004808072</v>
      </c>
      <c r="F59" s="7" t="n">
        <v>0.5595246549295775</v>
      </c>
      <c r="G59" s="7" t="n">
        <v>0.6376734332150159</v>
      </c>
      <c r="H59" s="7" t="n">
        <v>0.607925055968682</v>
      </c>
      <c r="I59" s="7" t="n">
        <v>0.1642427393418114</v>
      </c>
      <c r="J59" s="7" t="n">
        <v>0.5990342754504973</v>
      </c>
      <c r="K59" s="7" t="n">
        <v>0.3696448528237313</v>
      </c>
      <c r="L59" s="7" t="n">
        <v>0.3521291038458666</v>
      </c>
      <c r="M59" s="7" t="n">
        <v>0.1467742890788062</v>
      </c>
      <c r="N59" s="7" t="n">
        <v>0.09770587736587083</v>
      </c>
      <c r="O59" s="7" t="n">
        <v>0.1421617210910257</v>
      </c>
      <c r="P59" s="7" t="n">
        <v>0.3767061184132428</v>
      </c>
      <c r="Q59" s="7" t="n">
        <v>-0.02757624227860433</v>
      </c>
      <c r="R59" s="7" t="n">
        <v>0.4531520716393235</v>
      </c>
      <c r="S59" s="7" t="n">
        <v>0.7621793620608446</v>
      </c>
      <c r="T59" s="7" t="n">
        <v>0.8713526783532181</v>
      </c>
      <c r="U59" s="7" t="n">
        <v>0.5227032165555139</v>
      </c>
      <c r="V59" s="7" t="n">
        <v>0.534041741963608</v>
      </c>
      <c r="W59" s="7" t="n">
        <v>0.6009017394906419</v>
      </c>
      <c r="X59" s="7" t="n">
        <v>0.04025943862926172</v>
      </c>
      <c r="Y59" s="7" t="n">
        <v>0.6554137471081679</v>
      </c>
      <c r="Z59" s="7" t="n">
        <v>0.5962719957430361</v>
      </c>
      <c r="AA59" s="7" t="n">
        <v>0.1762172572193423</v>
      </c>
      <c r="AB59" s="7" t="n">
        <v>0.08437191316696702</v>
      </c>
      <c r="AC59" s="7" t="n">
        <v>0.2511132396159756</v>
      </c>
      <c r="AD59" s="7" t="n">
        <v>0.2584093290681724</v>
      </c>
      <c r="AE59" s="7" t="n">
        <v>-0.04142250159735539</v>
      </c>
      <c r="AF59" s="7" t="n">
        <v>0.07698569199774186</v>
      </c>
      <c r="AG59" s="7" t="n">
        <v>0.3643082205027097</v>
      </c>
      <c r="AH59" s="7" t="n">
        <v>0.1473298343767624</v>
      </c>
      <c r="AI59" s="7" t="n">
        <v>0.07018663749763165</v>
      </c>
      <c r="AJ59" s="7" t="n">
        <v>-0.009669108803228046</v>
      </c>
      <c r="AK59" s="7" t="n">
        <v>0.4149447900398329</v>
      </c>
      <c r="AL59" s="7" t="n">
        <v>0.3039876381796449</v>
      </c>
      <c r="AM59" s="7" t="n">
        <v>0.1457304480683193</v>
      </c>
      <c r="AN59" s="7" t="n">
        <v>0.529509124182408</v>
      </c>
      <c r="AO59" s="7" t="n">
        <v>0.4241101173031827</v>
      </c>
      <c r="AP59" s="7" t="n">
        <v>0.0252227408872979</v>
      </c>
      <c r="AQ59" s="7" t="n">
        <v>0.0503095333094498</v>
      </c>
      <c r="AR59" s="7" t="n">
        <v>-0.03807309194574587</v>
      </c>
      <c r="AS59" s="7" t="n">
        <v>0.2511134303272649</v>
      </c>
      <c r="AT59" s="7" t="n">
        <v>0.4184467937286417</v>
      </c>
      <c r="AU59" s="7" t="n">
        <v>0.272493211678684</v>
      </c>
      <c r="AV59" s="7" t="n">
        <v>0.2050136508901357</v>
      </c>
      <c r="AW59" s="7" t="n">
        <v>0.5347295238854206</v>
      </c>
      <c r="AX59" s="7" t="n">
        <v>0.0003288066530349487</v>
      </c>
      <c r="AY59" s="7" t="n">
        <v>0.5211762415264922</v>
      </c>
      <c r="AZ59" s="7" t="n">
        <v>0.1044041742973188</v>
      </c>
      <c r="BA59" s="7" t="n">
        <v>-0.03732460309521633</v>
      </c>
      <c r="BB59" s="7" t="n">
        <v>0.9910181611375337</v>
      </c>
      <c r="BC59" s="7" t="n">
        <v>0.3771181091331696</v>
      </c>
      <c r="BD59" s="7" t="n">
        <v>0.3948979515841146</v>
      </c>
      <c r="BE59" s="7" t="n">
        <v>0.3167970987111459</v>
      </c>
      <c r="BF59" s="7" t="n">
        <v>0.2904014616359467</v>
      </c>
      <c r="BG59" s="7" t="n">
        <v>0.5164534719261756</v>
      </c>
      <c r="BH59" s="7" t="n">
        <v>1</v>
      </c>
      <c r="BI59" s="7" t="n">
        <v>-0.0433387511559277</v>
      </c>
      <c r="BJ59" s="7" t="n">
        <v>0.1705510887240454</v>
      </c>
      <c r="BK59" s="7" t="n">
        <v>0.1404203381614709</v>
      </c>
      <c r="BL59" s="7" t="n">
        <v>0.3513440804570648</v>
      </c>
      <c r="BM59" s="7" t="n">
        <v>0.3563670323088381</v>
      </c>
      <c r="BN59" s="7" t="n">
        <v>0.1582620357570096</v>
      </c>
      <c r="BO59" s="7" t="n">
        <v>0.2033078982865729</v>
      </c>
      <c r="BP59" s="7" t="n">
        <v>0.1801827747838469</v>
      </c>
      <c r="BQ59" s="7" t="n">
        <v>0.3976664399723445</v>
      </c>
      <c r="BR59" s="7" t="n">
        <v>0.3731540729669151</v>
      </c>
      <c r="BS59" s="7" t="n">
        <v>0.5387682864201775</v>
      </c>
      <c r="BT59" s="7" t="n">
        <v>0.2883435878176719</v>
      </c>
      <c r="BU59" s="7" t="n">
        <v>-0.02104206902240792</v>
      </c>
      <c r="BV59" s="7" t="n">
        <v>0.01867533669245755</v>
      </c>
      <c r="BW59" s="7" t="n">
        <v>0.3177008685239038</v>
      </c>
      <c r="BX59" s="7" t="n">
        <v>0.296648890821444</v>
      </c>
      <c r="BY59" s="7" t="n">
        <v>0.2558489172783041</v>
      </c>
      <c r="BZ59" s="7" t="n">
        <v>0.3335434201226741</v>
      </c>
      <c r="CA59" s="7" t="n">
        <v>0.7204994063241906</v>
      </c>
      <c r="CB59" s="7" t="n">
        <v>-0.001842233841292445</v>
      </c>
      <c r="CC59" s="7" t="n">
        <v>0.4178359370737309</v>
      </c>
      <c r="CD59" s="7" t="n">
        <v>0.6366856045577118</v>
      </c>
      <c r="CE59" s="7" t="n">
        <v>0.2591713098242551</v>
      </c>
      <c r="CF59" s="7" t="n">
        <v>0.3677028990636941</v>
      </c>
      <c r="CG59" s="7" t="n">
        <v>0.329336886868636</v>
      </c>
      <c r="CH59" s="7" t="n">
        <v>0.3083345311767287</v>
      </c>
      <c r="CI59" s="7" t="n">
        <v>0.1871136375122513</v>
      </c>
      <c r="CJ59" s="7" t="n">
        <v>0.05040757709847918</v>
      </c>
      <c r="CK59" s="7" t="n">
        <v>-0.06860356084534933</v>
      </c>
      <c r="CL59" s="7" t="n">
        <v>0.02982617243454175</v>
      </c>
      <c r="CM59" s="7" t="n">
        <v>0.318449498451721</v>
      </c>
      <c r="CN59" s="7" t="n">
        <v>0.3566964859164595</v>
      </c>
      <c r="CO59" s="7" t="n">
        <v>0.3664671314487867</v>
      </c>
      <c r="CP59" s="7" t="n">
        <v>-0.04609657870727401</v>
      </c>
      <c r="CQ59" s="7" t="n">
        <v>0.3331953042259249</v>
      </c>
      <c r="CR59" s="7" t="n">
        <v>0.2423957878776828</v>
      </c>
      <c r="CS59" s="7" t="n">
        <v>-0.09578323526224659</v>
      </c>
      <c r="CT59" s="7" t="n">
        <v>0.2864755289106793</v>
      </c>
      <c r="CU59" s="7" t="n">
        <v>0.3019845786717686</v>
      </c>
      <c r="CV59" s="7" t="n">
        <v>-0.01449232663320607</v>
      </c>
      <c r="CW59" s="7" t="n">
        <v>0.306813418886068</v>
      </c>
      <c r="CX59" s="7" t="n">
        <v>0.8567239075319303</v>
      </c>
      <c r="CY59" s="7" t="n">
        <v>0.3110617469013483</v>
      </c>
      <c r="CZ59" s="7" t="n">
        <v>0.1333776939431621</v>
      </c>
      <c r="DA59" s="7" t="n">
        <v>0.521201249567016</v>
      </c>
      <c r="DB59" s="7" t="n">
        <v>0.622824278135432</v>
      </c>
      <c r="DC59" s="7" t="n">
        <v>0.3132246004561411</v>
      </c>
      <c r="DD59" s="7" t="n">
        <v>0.3598039991654329</v>
      </c>
      <c r="DE59" s="7" t="n">
        <v>0.2961051883034203</v>
      </c>
      <c r="DF59" s="7" t="n">
        <v>-0.05574745855630225</v>
      </c>
      <c r="DG59" s="7" t="n">
        <v>0.6818250429933842</v>
      </c>
      <c r="DH59" s="7" t="n">
        <v>0.3116172149357794</v>
      </c>
      <c r="DI59" s="7" t="n">
        <v>0.773079365661965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0.2513077662038293</v>
      </c>
      <c r="D60" s="7" t="n">
        <v>0.2993650370310252</v>
      </c>
      <c r="E60" s="7" t="n">
        <v>-0.07008823623737809</v>
      </c>
      <c r="F60" s="7" t="n">
        <v>0.3847593625899229</v>
      </c>
      <c r="G60" s="7" t="n">
        <v>0.06707512433875365</v>
      </c>
      <c r="H60" s="7" t="n">
        <v>0.3981558122892059</v>
      </c>
      <c r="I60" s="7" t="n">
        <v>0.4440940505303841</v>
      </c>
      <c r="J60" s="7" t="n">
        <v>0.4021093369512623</v>
      </c>
      <c r="K60" s="7" t="n">
        <v>-0.1233069029379022</v>
      </c>
      <c r="L60" s="7" t="n">
        <v>0.1253499030318684</v>
      </c>
      <c r="M60" s="7" t="n">
        <v>0.7301551913868367</v>
      </c>
      <c r="N60" s="7" t="n">
        <v>0.370401051092831</v>
      </c>
      <c r="O60" s="7" t="n">
        <v>0.1596467050976687</v>
      </c>
      <c r="P60" s="7" t="n">
        <v>0.6333782458060532</v>
      </c>
      <c r="Q60" s="7" t="n">
        <v>0.9951196048737875</v>
      </c>
      <c r="R60" s="7" t="n">
        <v>0.3632200269626121</v>
      </c>
      <c r="S60" s="7" t="n">
        <v>-0.03501725237552619</v>
      </c>
      <c r="T60" s="7" t="n">
        <v>-0.05838144148072613</v>
      </c>
      <c r="U60" s="7" t="n">
        <v>0.5204519532894708</v>
      </c>
      <c r="V60" s="7" t="n">
        <v>0.3718546683595019</v>
      </c>
      <c r="W60" s="7" t="n">
        <v>0.4067365083882625</v>
      </c>
      <c r="X60" s="7" t="n">
        <v>0.4200844913312832</v>
      </c>
      <c r="Y60" s="7" t="n">
        <v>-0.003311956697158953</v>
      </c>
      <c r="Z60" s="7" t="n">
        <v>0.1777045017817903</v>
      </c>
      <c r="AA60" s="7" t="n">
        <v>0.1749929046932275</v>
      </c>
      <c r="AB60" s="7" t="n">
        <v>0.3512927367179723</v>
      </c>
      <c r="AC60" s="7" t="n">
        <v>0.07336189391746321</v>
      </c>
      <c r="AD60" s="7" t="n">
        <v>0.3292923799278595</v>
      </c>
      <c r="AE60" s="7" t="n">
        <v>0.9901866054265235</v>
      </c>
      <c r="AF60" s="7" t="n">
        <v>0.355179416346894</v>
      </c>
      <c r="AG60" s="7" t="n">
        <v>-0.08500988440100314</v>
      </c>
      <c r="AH60" s="7" t="n">
        <v>0.7599596425122461</v>
      </c>
      <c r="AI60" s="7" t="n">
        <v>0.8316989285306834</v>
      </c>
      <c r="AJ60" s="7" t="n">
        <v>0.8552316806261751</v>
      </c>
      <c r="AK60" s="7" t="n">
        <v>0.1575736226397485</v>
      </c>
      <c r="AL60" s="7" t="n">
        <v>0.6077299776345145</v>
      </c>
      <c r="AM60" s="7" t="n">
        <v>0.1642203652144174</v>
      </c>
      <c r="AN60" s="7" t="n">
        <v>0.1152017435057633</v>
      </c>
      <c r="AO60" s="7" t="n">
        <v>0.3560028113760616</v>
      </c>
      <c r="AP60" s="7" t="n">
        <v>0.4939985090263847</v>
      </c>
      <c r="AQ60" s="7" t="n">
        <v>0.8465334244260873</v>
      </c>
      <c r="AR60" s="7" t="n">
        <v>0.9899378005584323</v>
      </c>
      <c r="AS60" s="7" t="n">
        <v>0.07336196054497474</v>
      </c>
      <c r="AT60" s="7" t="n">
        <v>0.4092225268921512</v>
      </c>
      <c r="AU60" s="7" t="n">
        <v>-0.2276675726152513</v>
      </c>
      <c r="AV60" s="7" t="n">
        <v>0.5742734730376345</v>
      </c>
      <c r="AW60" s="7" t="n">
        <v>0.1201730980854821</v>
      </c>
      <c r="AX60" s="7" t="n">
        <v>0.888086081722763</v>
      </c>
      <c r="AY60" s="7" t="n">
        <v>-0.06072539862724886</v>
      </c>
      <c r="AZ60" s="7" t="n">
        <v>0.1401548850073123</v>
      </c>
      <c r="BA60" s="7" t="n">
        <v>0.488522588913634</v>
      </c>
      <c r="BB60" s="7" t="n">
        <v>-0.08257132877491258</v>
      </c>
      <c r="BC60" s="7" t="n">
        <v>0.4517618663865043</v>
      </c>
      <c r="BD60" s="7" t="n">
        <v>0.5712451035951354</v>
      </c>
      <c r="BE60" s="7" t="n">
        <v>0.6367525062301123</v>
      </c>
      <c r="BF60" s="7" t="n">
        <v>-0.224820191334446</v>
      </c>
      <c r="BG60" s="7" t="n">
        <v>0.3711285962512432</v>
      </c>
      <c r="BH60" s="7" t="n">
        <v>-0.0433387511559277</v>
      </c>
      <c r="BI60" s="7" t="n">
        <v>1</v>
      </c>
      <c r="BJ60" s="7" t="n">
        <v>0.7494655908999025</v>
      </c>
      <c r="BK60" s="7" t="n">
        <v>0.3298055596480745</v>
      </c>
      <c r="BL60" s="7" t="n">
        <v>-0.2140480292819305</v>
      </c>
      <c r="BM60" s="7" t="n">
        <v>-0.01138343323978411</v>
      </c>
      <c r="BN60" s="7" t="n">
        <v>0.1758080954454101</v>
      </c>
      <c r="BO60" s="7" t="n">
        <v>0.3082948863536762</v>
      </c>
      <c r="BP60" s="7" t="n">
        <v>0.2700090282940898</v>
      </c>
      <c r="BQ60" s="7" t="n">
        <v>0.5988163068582539</v>
      </c>
      <c r="BR60" s="7" t="n">
        <v>-0.2008975730125951</v>
      </c>
      <c r="BS60" s="7" t="n">
        <v>0.3569580484304285</v>
      </c>
      <c r="BT60" s="7" t="n">
        <v>0.196589842185419</v>
      </c>
      <c r="BU60" s="7" t="n">
        <v>0.3981319358334322</v>
      </c>
      <c r="BV60" s="7" t="n">
        <v>0.4496096987102923</v>
      </c>
      <c r="BW60" s="7" t="n">
        <v>-0.01582131265238541</v>
      </c>
      <c r="BX60" s="7" t="n">
        <v>-0.2315652165869777</v>
      </c>
      <c r="BY60" s="7" t="n">
        <v>-0.2000968816307999</v>
      </c>
      <c r="BZ60" s="7" t="n">
        <v>-0.2578543058398486</v>
      </c>
      <c r="CA60" s="7" t="n">
        <v>-0.1564822803913125</v>
      </c>
      <c r="CB60" s="7" t="n">
        <v>0.8944843924762069</v>
      </c>
      <c r="CC60" s="7" t="n">
        <v>0.4066962287235772</v>
      </c>
      <c r="CD60" s="7" t="n">
        <v>0.1626771039949787</v>
      </c>
      <c r="CE60" s="7" t="n">
        <v>0.5372307156663957</v>
      </c>
      <c r="CF60" s="7" t="n">
        <v>-0.2131671695348873</v>
      </c>
      <c r="CG60" s="7" t="n">
        <v>-0.05755347956231392</v>
      </c>
      <c r="CH60" s="7" t="n">
        <v>0.00330830839468784</v>
      </c>
      <c r="CI60" s="7" t="n">
        <v>0.2206629305689747</v>
      </c>
      <c r="CJ60" s="7" t="n">
        <v>0.3150164148148095</v>
      </c>
      <c r="CK60" s="7" t="n">
        <v>0.9513079805871159</v>
      </c>
      <c r="CL60" s="7" t="n">
        <v>0.4317061792546259</v>
      </c>
      <c r="CM60" s="7" t="n">
        <v>-0.0837737423272373</v>
      </c>
      <c r="CN60" s="7" t="n">
        <v>0.007726981223555933</v>
      </c>
      <c r="CO60" s="7" t="n">
        <v>0.001626703679201181</v>
      </c>
      <c r="CP60" s="7" t="n">
        <v>0.5018088866842201</v>
      </c>
      <c r="CQ60" s="7" t="n">
        <v>-0.006466218943093946</v>
      </c>
      <c r="CR60" s="7" t="n">
        <v>0.6391445192232462</v>
      </c>
      <c r="CS60" s="7" t="n">
        <v>0.965441459183274</v>
      </c>
      <c r="CT60" s="7" t="n">
        <v>0.1257702328099273</v>
      </c>
      <c r="CU60" s="7" t="n">
        <v>0.03013517703972194</v>
      </c>
      <c r="CV60" s="7" t="n">
        <v>0.9034261982665591</v>
      </c>
      <c r="CW60" s="7" t="n">
        <v>-0.002820084239840475</v>
      </c>
      <c r="CX60" s="7" t="n">
        <v>-0.1127828721469411</v>
      </c>
      <c r="CY60" s="7" t="n">
        <v>-0.01301351191452468</v>
      </c>
      <c r="CZ60" s="7" t="n">
        <v>0.5688012573626214</v>
      </c>
      <c r="DA60" s="7" t="n">
        <v>-0.0654390323750708</v>
      </c>
      <c r="DB60" s="7" t="n">
        <v>0.1889142544182494</v>
      </c>
      <c r="DC60" s="7" t="n">
        <v>-0.02041335083941885</v>
      </c>
      <c r="DD60" s="7" t="n">
        <v>0.1823767664457627</v>
      </c>
      <c r="DE60" s="7" t="n">
        <v>-0.2336128526394037</v>
      </c>
      <c r="DF60" s="7" t="n">
        <v>0.4168944229723446</v>
      </c>
      <c r="DG60" s="7" t="n">
        <v>-0.1257711925654286</v>
      </c>
      <c r="DH60" s="7" t="n">
        <v>0.237731368119366</v>
      </c>
      <c r="DI60" s="7" t="n">
        <v>-0.1720363619937365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0.5131645704747564</v>
      </c>
      <c r="D61" s="7" t="n">
        <v>0.5206528971292426</v>
      </c>
      <c r="E61" s="7" t="n">
        <v>0.1128693571295051</v>
      </c>
      <c r="F61" s="7" t="n">
        <v>0.5238187341283094</v>
      </c>
      <c r="G61" s="7" t="n">
        <v>0.2589357037320117</v>
      </c>
      <c r="H61" s="7" t="n">
        <v>0.606729249378318</v>
      </c>
      <c r="I61" s="7" t="n">
        <v>0.4737423088868082</v>
      </c>
      <c r="J61" s="7" t="n">
        <v>0.6286054473934931</v>
      </c>
      <c r="K61" s="7" t="n">
        <v>0.2098170757601686</v>
      </c>
      <c r="L61" s="7" t="n">
        <v>0.3861985776709816</v>
      </c>
      <c r="M61" s="7" t="n">
        <v>0.8291617556950474</v>
      </c>
      <c r="N61" s="7" t="n">
        <v>0.3917661740814376</v>
      </c>
      <c r="O61" s="7" t="n">
        <v>0.1425422491686403</v>
      </c>
      <c r="P61" s="7" t="n">
        <v>0.89276461361502</v>
      </c>
      <c r="Q61" s="7" t="n">
        <v>0.749806921884015</v>
      </c>
      <c r="R61" s="7" t="n">
        <v>0.6611814154142862</v>
      </c>
      <c r="S61" s="7" t="n">
        <v>0.3251714930672071</v>
      </c>
      <c r="T61" s="7" t="n">
        <v>0.2675703429479321</v>
      </c>
      <c r="U61" s="7" t="n">
        <v>0.7198197825857547</v>
      </c>
      <c r="V61" s="7" t="n">
        <v>0.667977851124954</v>
      </c>
      <c r="W61" s="7" t="n">
        <v>0.6590792138978768</v>
      </c>
      <c r="X61" s="7" t="n">
        <v>0.4283924869495906</v>
      </c>
      <c r="Y61" s="7" t="n">
        <v>0.2151430881263965</v>
      </c>
      <c r="Z61" s="7" t="n">
        <v>0.3209683073891875</v>
      </c>
      <c r="AA61" s="7" t="n">
        <v>0.1456098274880847</v>
      </c>
      <c r="AB61" s="7" t="n">
        <v>0.3523714542319897</v>
      </c>
      <c r="AC61" s="7" t="n">
        <v>0.2578388479997612</v>
      </c>
      <c r="AD61" s="7" t="n">
        <v>0.3238010001604026</v>
      </c>
      <c r="AE61" s="7" t="n">
        <v>0.7300051298329996</v>
      </c>
      <c r="AF61" s="7" t="n">
        <v>0.3616180778231271</v>
      </c>
      <c r="AG61" s="7" t="n">
        <v>0.2753924557501741</v>
      </c>
      <c r="AH61" s="7" t="n">
        <v>0.7999033401049023</v>
      </c>
      <c r="AI61" s="7" t="n">
        <v>0.7952156138577541</v>
      </c>
      <c r="AJ61" s="7" t="n">
        <v>0.7311336037496574</v>
      </c>
      <c r="AK61" s="7" t="n">
        <v>0.3500747986813826</v>
      </c>
      <c r="AL61" s="7" t="n">
        <v>0.753990606403764</v>
      </c>
      <c r="AM61" s="7" t="n">
        <v>0.1399308661719613</v>
      </c>
      <c r="AN61" s="7" t="n">
        <v>0.3513799313508152</v>
      </c>
      <c r="AO61" s="7" t="n">
        <v>0.3464205131089774</v>
      </c>
      <c r="AP61" s="7" t="n">
        <v>0.5161977220782279</v>
      </c>
      <c r="AQ61" s="7" t="n">
        <v>0.794963854248194</v>
      </c>
      <c r="AR61" s="7" t="n">
        <v>0.8059701567701648</v>
      </c>
      <c r="AS61" s="7" t="n">
        <v>0.2578390973696012</v>
      </c>
      <c r="AT61" s="7" t="n">
        <v>0.5445262089831863</v>
      </c>
      <c r="AU61" s="7" t="n">
        <v>0.05633744248227879</v>
      </c>
      <c r="AV61" s="7" t="n">
        <v>0.5828416217667146</v>
      </c>
      <c r="AW61" s="7" t="n">
        <v>0.3562284351926563</v>
      </c>
      <c r="AX61" s="7" t="n">
        <v>0.8863236852839501</v>
      </c>
      <c r="AY61" s="7" t="n">
        <v>0.09739046441100388</v>
      </c>
      <c r="AZ61" s="7" t="n">
        <v>0.1088386618027371</v>
      </c>
      <c r="BA61" s="7" t="n">
        <v>0.4718423078412111</v>
      </c>
      <c r="BB61" s="7" t="n">
        <v>0.1414626291101153</v>
      </c>
      <c r="BC61" s="7" t="n">
        <v>0.5406362712082692</v>
      </c>
      <c r="BD61" s="7" t="n">
        <v>0.624729578878028</v>
      </c>
      <c r="BE61" s="7" t="n">
        <v>0.8855479924634229</v>
      </c>
      <c r="BF61" s="7" t="n">
        <v>0.1421279369566954</v>
      </c>
      <c r="BG61" s="7" t="n">
        <v>0.6387946886515173</v>
      </c>
      <c r="BH61" s="7" t="n">
        <v>0.1705510887240454</v>
      </c>
      <c r="BI61" s="7" t="n">
        <v>0.7494655908999025</v>
      </c>
      <c r="BJ61" s="7" t="n">
        <v>1</v>
      </c>
      <c r="BK61" s="7" t="n">
        <v>0.3808228100196259</v>
      </c>
      <c r="BL61" s="7" t="n">
        <v>0.1508128065015107</v>
      </c>
      <c r="BM61" s="7" t="n">
        <v>0.3059248991081489</v>
      </c>
      <c r="BN61" s="7" t="n">
        <v>0.1510046908960658</v>
      </c>
      <c r="BO61" s="7" t="n">
        <v>0.4627901257744491</v>
      </c>
      <c r="BP61" s="7" t="n">
        <v>0.2484965609659003</v>
      </c>
      <c r="BQ61" s="7" t="n">
        <v>0.8569726752104146</v>
      </c>
      <c r="BR61" s="7" t="n">
        <v>0.1530221886972751</v>
      </c>
      <c r="BS61" s="7" t="n">
        <v>0.4644013083632957</v>
      </c>
      <c r="BT61" s="7" t="n">
        <v>0.528305787496357</v>
      </c>
      <c r="BU61" s="7" t="n">
        <v>0.39514403141681</v>
      </c>
      <c r="BV61" s="7" t="n">
        <v>0.460562288389112</v>
      </c>
      <c r="BW61" s="7" t="n">
        <v>0.3161177445682738</v>
      </c>
      <c r="BX61" s="7" t="n">
        <v>0.1323514301041573</v>
      </c>
      <c r="BY61" s="7" t="n">
        <v>0.06297948467676176</v>
      </c>
      <c r="BZ61" s="7" t="n">
        <v>0.1125544882842194</v>
      </c>
      <c r="CA61" s="7" t="n">
        <v>0.09783288828870657</v>
      </c>
      <c r="CB61" s="7" t="n">
        <v>0.8805796415157805</v>
      </c>
      <c r="CC61" s="7" t="n">
        <v>0.5718909335773118</v>
      </c>
      <c r="CD61" s="7" t="n">
        <v>0.4110562743532183</v>
      </c>
      <c r="CE61" s="7" t="n">
        <v>0.5822546851418878</v>
      </c>
      <c r="CF61" s="7" t="n">
        <v>0.1485309050299859</v>
      </c>
      <c r="CG61" s="7" t="n">
        <v>0.2737169398148786</v>
      </c>
      <c r="CH61" s="7" t="n">
        <v>0.3730604120899051</v>
      </c>
      <c r="CI61" s="7" t="n">
        <v>0.2876728520319935</v>
      </c>
      <c r="CJ61" s="7" t="n">
        <v>0.3132601715340389</v>
      </c>
      <c r="CK61" s="7" t="n">
        <v>0.6554314941995721</v>
      </c>
      <c r="CL61" s="7" t="n">
        <v>0.4251808608881702</v>
      </c>
      <c r="CM61" s="7" t="n">
        <v>0.2477035462443742</v>
      </c>
      <c r="CN61" s="7" t="n">
        <v>0.3341121198185392</v>
      </c>
      <c r="CO61" s="7" t="n">
        <v>0.3178898659229225</v>
      </c>
      <c r="CP61" s="7" t="n">
        <v>0.4936062697704579</v>
      </c>
      <c r="CQ61" s="7" t="n">
        <v>0.3267984650194468</v>
      </c>
      <c r="CR61" s="7" t="n">
        <v>0.7444622006500812</v>
      </c>
      <c r="CS61" s="7" t="n">
        <v>0.7739287664951122</v>
      </c>
      <c r="CT61" s="7" t="n">
        <v>0.3456550281476419</v>
      </c>
      <c r="CU61" s="7" t="n">
        <v>0.3080446768887183</v>
      </c>
      <c r="CV61" s="7" t="n">
        <v>0.8333084064831577</v>
      </c>
      <c r="CW61" s="7" t="n">
        <v>0.2756938343132587</v>
      </c>
      <c r="CX61" s="7" t="n">
        <v>0.1221747873353448</v>
      </c>
      <c r="CY61" s="7" t="n">
        <v>0.2654767267162773</v>
      </c>
      <c r="CZ61" s="7" t="n">
        <v>0.6843031632933931</v>
      </c>
      <c r="DA61" s="7" t="n">
        <v>0.09456867113828518</v>
      </c>
      <c r="DB61" s="7" t="n">
        <v>0.3918680490099455</v>
      </c>
      <c r="DC61" s="7" t="n">
        <v>0.2639398226362725</v>
      </c>
      <c r="DD61" s="7" t="n">
        <v>0.1687899924766797</v>
      </c>
      <c r="DE61" s="7" t="n">
        <v>0.1413715992134113</v>
      </c>
      <c r="DF61" s="7" t="n">
        <v>0.3192827009464279</v>
      </c>
      <c r="DG61" s="7" t="n">
        <v>0.1051629660849927</v>
      </c>
      <c r="DH61" s="7" t="n">
        <v>0.4803524394171932</v>
      </c>
      <c r="DI61" s="7" t="n">
        <v>0.08414995075900197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0.3859863188206212</v>
      </c>
      <c r="D62" s="7" t="n">
        <v>0.4270419910734736</v>
      </c>
      <c r="E62" s="7" t="n">
        <v>0.05477796392997283</v>
      </c>
      <c r="F62" s="7" t="n">
        <v>0.4686300936724293</v>
      </c>
      <c r="G62" s="7" t="n">
        <v>0.1652347221479452</v>
      </c>
      <c r="H62" s="7" t="n">
        <v>0.3192954745766164</v>
      </c>
      <c r="I62" s="7" t="n">
        <v>0.6425631863838855</v>
      </c>
      <c r="J62" s="7" t="n">
        <v>0.503220496657762</v>
      </c>
      <c r="K62" s="7" t="n">
        <v>0.1925348511899715</v>
      </c>
      <c r="L62" s="7" t="n">
        <v>0.2750071736607502</v>
      </c>
      <c r="M62" s="7" t="n">
        <v>0.4808234516741308</v>
      </c>
      <c r="N62" s="7" t="n">
        <v>0.3680244816120022</v>
      </c>
      <c r="O62" s="7" t="n">
        <v>0.5199354304327496</v>
      </c>
      <c r="P62" s="7" t="n">
        <v>0.3306469794747295</v>
      </c>
      <c r="Q62" s="7" t="n">
        <v>0.3297238997877998</v>
      </c>
      <c r="R62" s="7" t="n">
        <v>0.383599502658617</v>
      </c>
      <c r="S62" s="7" t="n">
        <v>0.206221496001795</v>
      </c>
      <c r="T62" s="7" t="n">
        <v>0.1489515964911533</v>
      </c>
      <c r="U62" s="7" t="n">
        <v>0.5270361142867582</v>
      </c>
      <c r="V62" s="7" t="n">
        <v>0.4519369236744916</v>
      </c>
      <c r="W62" s="7" t="n">
        <v>0.5057992401675704</v>
      </c>
      <c r="X62" s="7" t="n">
        <v>0.4082553393879121</v>
      </c>
      <c r="Y62" s="7" t="n">
        <v>0.1493922910258365</v>
      </c>
      <c r="Z62" s="7" t="n">
        <v>0.1886609343158061</v>
      </c>
      <c r="AA62" s="7" t="n">
        <v>0.5161183006582539</v>
      </c>
      <c r="AB62" s="7" t="n">
        <v>0.3931841081642245</v>
      </c>
      <c r="AC62" s="7" t="n">
        <v>0.3125615256105487</v>
      </c>
      <c r="AD62" s="7" t="n">
        <v>0.3579049427045902</v>
      </c>
      <c r="AE62" s="7" t="n">
        <v>0.3190160300388232</v>
      </c>
      <c r="AF62" s="7" t="n">
        <v>0.4028652953803781</v>
      </c>
      <c r="AG62" s="7" t="n">
        <v>0.1932758868704459</v>
      </c>
      <c r="AH62" s="7" t="n">
        <v>0.4765525243531004</v>
      </c>
      <c r="AI62" s="7" t="n">
        <v>0.4869141747314337</v>
      </c>
      <c r="AJ62" s="7" t="n">
        <v>0.4255574727188146</v>
      </c>
      <c r="AK62" s="7" t="n">
        <v>0.5603806603412027</v>
      </c>
      <c r="AL62" s="7" t="n">
        <v>0.5787353824574324</v>
      </c>
      <c r="AM62" s="7" t="n">
        <v>0.5175475305920505</v>
      </c>
      <c r="AN62" s="7" t="n">
        <v>0.3503750453136429</v>
      </c>
      <c r="AO62" s="7" t="n">
        <v>0.1875816286949553</v>
      </c>
      <c r="AP62" s="7" t="n">
        <v>0.4156135154220849</v>
      </c>
      <c r="AQ62" s="7" t="n">
        <v>0.441870261093872</v>
      </c>
      <c r="AR62" s="7" t="n">
        <v>0.3376627235506106</v>
      </c>
      <c r="AS62" s="7" t="n">
        <v>0.3125616764107836</v>
      </c>
      <c r="AT62" s="7" t="n">
        <v>0.2820949257757673</v>
      </c>
      <c r="AU62" s="7" t="n">
        <v>-0.03402696606236247</v>
      </c>
      <c r="AV62" s="7" t="n">
        <v>0.3770092525807776</v>
      </c>
      <c r="AW62" s="7" t="n">
        <v>0.3506364352054023</v>
      </c>
      <c r="AX62" s="7" t="n">
        <v>0.3689113432517024</v>
      </c>
      <c r="AY62" s="7" t="n">
        <v>0.04702831903197286</v>
      </c>
      <c r="AZ62" s="7" t="n">
        <v>0.5149162453113458</v>
      </c>
      <c r="BA62" s="7" t="n">
        <v>0.480606742841533</v>
      </c>
      <c r="BB62" s="7" t="n">
        <v>0.08470691568241077</v>
      </c>
      <c r="BC62" s="7" t="n">
        <v>0.2668904459951666</v>
      </c>
      <c r="BD62" s="7" t="n">
        <v>0.5126043920814249</v>
      </c>
      <c r="BE62" s="7" t="n">
        <v>0.4370096998200723</v>
      </c>
      <c r="BF62" s="7" t="n">
        <v>0.142564098064247</v>
      </c>
      <c r="BG62" s="7" t="n">
        <v>0.2827178266136773</v>
      </c>
      <c r="BH62" s="7" t="n">
        <v>0.1404203381614709</v>
      </c>
      <c r="BI62" s="7" t="n">
        <v>0.3298055596480745</v>
      </c>
      <c r="BJ62" s="7" t="n">
        <v>0.3808228100196259</v>
      </c>
      <c r="BK62" s="7" t="n">
        <v>1</v>
      </c>
      <c r="BL62" s="7" t="n">
        <v>0.118854364600741</v>
      </c>
      <c r="BM62" s="7" t="n">
        <v>0.1987852810188527</v>
      </c>
      <c r="BN62" s="7" t="n">
        <v>0.520785883689121</v>
      </c>
      <c r="BO62" s="7" t="n">
        <v>0.5317708801265797</v>
      </c>
      <c r="BP62" s="7" t="n">
        <v>0.376362239695236</v>
      </c>
      <c r="BQ62" s="7" t="n">
        <v>0.3189815578607281</v>
      </c>
      <c r="BR62" s="7" t="n">
        <v>0.1168115718825745</v>
      </c>
      <c r="BS62" s="7" t="n">
        <v>0.4829386273442793</v>
      </c>
      <c r="BT62" s="7" t="n">
        <v>0.2701950260639136</v>
      </c>
      <c r="BU62" s="7" t="n">
        <v>0.3473503392126589</v>
      </c>
      <c r="BV62" s="7" t="n">
        <v>0.3778744480484345</v>
      </c>
      <c r="BW62" s="7" t="n">
        <v>0.1313078708973094</v>
      </c>
      <c r="BX62" s="7" t="n">
        <v>0.08507632766531667</v>
      </c>
      <c r="BY62" s="7" t="n">
        <v>-0.03434796910733273</v>
      </c>
      <c r="BZ62" s="7" t="n">
        <v>0.0747599896829248</v>
      </c>
      <c r="CA62" s="7" t="n">
        <v>0.03471667339778294</v>
      </c>
      <c r="CB62" s="7" t="n">
        <v>0.3642757533037502</v>
      </c>
      <c r="CC62" s="7" t="n">
        <v>0.4218885068926937</v>
      </c>
      <c r="CD62" s="7" t="n">
        <v>0.264482857188915</v>
      </c>
      <c r="CE62" s="7" t="n">
        <v>0.3637597665492137</v>
      </c>
      <c r="CF62" s="7" t="n">
        <v>0.1125460122833165</v>
      </c>
      <c r="CG62" s="7" t="n">
        <v>0.1140707950708214</v>
      </c>
      <c r="CH62" s="7" t="n">
        <v>0.2548632663950431</v>
      </c>
      <c r="CI62" s="7" t="n">
        <v>0.6128406378686976</v>
      </c>
      <c r="CJ62" s="7" t="n">
        <v>0.3719927586704964</v>
      </c>
      <c r="CK62" s="7" t="n">
        <v>0.2948163588376171</v>
      </c>
      <c r="CL62" s="7" t="n">
        <v>0.372886853750699</v>
      </c>
      <c r="CM62" s="7" t="n">
        <v>0.03057475307913006</v>
      </c>
      <c r="CN62" s="7" t="n">
        <v>0.2083525266690787</v>
      </c>
      <c r="CO62" s="7" t="n">
        <v>0.1880458209122581</v>
      </c>
      <c r="CP62" s="7" t="n">
        <v>0.4303589227791079</v>
      </c>
      <c r="CQ62" s="7" t="n">
        <v>0.2611184026548978</v>
      </c>
      <c r="CR62" s="7" t="n">
        <v>0.4391060008570574</v>
      </c>
      <c r="CS62" s="7" t="n">
        <v>0.3056743315674082</v>
      </c>
      <c r="CT62" s="7" t="n">
        <v>0.3184455035288848</v>
      </c>
      <c r="CU62" s="7" t="n">
        <v>0.2008391927141002</v>
      </c>
      <c r="CV62" s="7" t="n">
        <v>0.3532615626593666</v>
      </c>
      <c r="CW62" s="7" t="n">
        <v>0.1904455963334332</v>
      </c>
      <c r="CX62" s="7" t="n">
        <v>0.09482737924139464</v>
      </c>
      <c r="CY62" s="7" t="n">
        <v>0.1882777437604019</v>
      </c>
      <c r="CZ62" s="7" t="n">
        <v>0.3677812020133564</v>
      </c>
      <c r="DA62" s="7" t="n">
        <v>0.04732534625321316</v>
      </c>
      <c r="DB62" s="7" t="n">
        <v>0.2926158094806997</v>
      </c>
      <c r="DC62" s="7" t="n">
        <v>0.1917634539875443</v>
      </c>
      <c r="DD62" s="7" t="n">
        <v>0.1390734223171596</v>
      </c>
      <c r="DE62" s="7" t="n">
        <v>0.1465109906181518</v>
      </c>
      <c r="DF62" s="7" t="n">
        <v>0.4612478298199583</v>
      </c>
      <c r="DG62" s="7" t="n">
        <v>0.04836417731205164</v>
      </c>
      <c r="DH62" s="7" t="n">
        <v>0.2076205245733602</v>
      </c>
      <c r="DI62" s="7" t="n">
        <v>0.07926456579712431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0.4909531158740502</v>
      </c>
      <c r="D63" s="7" t="n">
        <v>0.4187482167639146</v>
      </c>
      <c r="E63" s="7" t="n">
        <v>0.2865358378444804</v>
      </c>
      <c r="F63" s="7" t="n">
        <v>0.2339298190116432</v>
      </c>
      <c r="G63" s="7" t="n">
        <v>0.2920301417987266</v>
      </c>
      <c r="H63" s="7" t="n">
        <v>0.3215552783765041</v>
      </c>
      <c r="I63" s="7" t="n">
        <v>-0.006186601874524585</v>
      </c>
      <c r="J63" s="7" t="n">
        <v>0.4917315351800687</v>
      </c>
      <c r="K63" s="7" t="n">
        <v>0.756595042332443</v>
      </c>
      <c r="L63" s="7" t="n">
        <v>0.7108688724780106</v>
      </c>
      <c r="M63" s="7" t="n">
        <v>0.0771879561075496</v>
      </c>
      <c r="N63" s="7" t="n">
        <v>-0.141813618461717</v>
      </c>
      <c r="O63" s="7" t="n">
        <v>0.05863189411513906</v>
      </c>
      <c r="P63" s="7" t="n">
        <v>0.2413226386050681</v>
      </c>
      <c r="Q63" s="7" t="n">
        <v>-0.2132947967270848</v>
      </c>
      <c r="R63" s="7" t="n">
        <v>0.6321047054731509</v>
      </c>
      <c r="S63" s="7" t="n">
        <v>0.7729218550020153</v>
      </c>
      <c r="T63" s="7" t="n">
        <v>0.6739732125540356</v>
      </c>
      <c r="U63" s="7" t="n">
        <v>0.4234505442757556</v>
      </c>
      <c r="V63" s="7" t="n">
        <v>0.623462641723618</v>
      </c>
      <c r="W63" s="7" t="n">
        <v>0.5426643110976385</v>
      </c>
      <c r="X63" s="7" t="n">
        <v>-0.1545487351511124</v>
      </c>
      <c r="Y63" s="7" t="n">
        <v>0.3231670808355064</v>
      </c>
      <c r="Z63" s="7" t="n">
        <v>0.2628722249582051</v>
      </c>
      <c r="AA63" s="7" t="n">
        <v>0.07780423684859601</v>
      </c>
      <c r="AB63" s="7" t="n">
        <v>-0.1669193331705318</v>
      </c>
      <c r="AC63" s="7" t="n">
        <v>0.248659371220263</v>
      </c>
      <c r="AD63" s="7" t="n">
        <v>0.1763000454812391</v>
      </c>
      <c r="AE63" s="7" t="n">
        <v>-0.2417691269497734</v>
      </c>
      <c r="AF63" s="7" t="n">
        <v>-0.1654440622255548</v>
      </c>
      <c r="AG63" s="7" t="n">
        <v>0.8758353297616364</v>
      </c>
      <c r="AH63" s="7" t="n">
        <v>0.2984958028445719</v>
      </c>
      <c r="AI63" s="7" t="n">
        <v>0.1099995522548849</v>
      </c>
      <c r="AJ63" s="7" t="n">
        <v>-0.03649037896296793</v>
      </c>
      <c r="AK63" s="7" t="n">
        <v>0.3812683947824109</v>
      </c>
      <c r="AL63" s="7" t="n">
        <v>0.4357780237706091</v>
      </c>
      <c r="AM63" s="7" t="n">
        <v>0.05355600531282957</v>
      </c>
      <c r="AN63" s="7" t="n">
        <v>0.5462622173074034</v>
      </c>
      <c r="AO63" s="7" t="n">
        <v>-0.03841791628797334</v>
      </c>
      <c r="AP63" s="7" t="n">
        <v>-0.1446506165390014</v>
      </c>
      <c r="AQ63" s="7" t="n">
        <v>0.09084568076367296</v>
      </c>
      <c r="AR63" s="7" t="n">
        <v>-0.1724525791236899</v>
      </c>
      <c r="AS63" s="7" t="n">
        <v>0.248659556466067</v>
      </c>
      <c r="AT63" s="7" t="n">
        <v>0.3103291704140786</v>
      </c>
      <c r="AU63" s="7" t="n">
        <v>0.668681696668523</v>
      </c>
      <c r="AV63" s="7" t="n">
        <v>0.06273632123206584</v>
      </c>
      <c r="AW63" s="7" t="n">
        <v>0.5520442489070692</v>
      </c>
      <c r="AX63" s="7" t="n">
        <v>-0.09996794320967975</v>
      </c>
      <c r="AY63" s="7" t="n">
        <v>0.1651252199833102</v>
      </c>
      <c r="AZ63" s="7" t="n">
        <v>0.03635573707257635</v>
      </c>
      <c r="BA63" s="7" t="n">
        <v>-0.1304087732630904</v>
      </c>
      <c r="BB63" s="7" t="n">
        <v>0.3617837182467937</v>
      </c>
      <c r="BC63" s="7" t="n">
        <v>0.2324745179675994</v>
      </c>
      <c r="BD63" s="7" t="n">
        <v>0.1615545464364524</v>
      </c>
      <c r="BE63" s="7" t="n">
        <v>0.3438219050687141</v>
      </c>
      <c r="BF63" s="7" t="n">
        <v>0.9725037278732657</v>
      </c>
      <c r="BG63" s="7" t="n">
        <v>0.3361354744916947</v>
      </c>
      <c r="BH63" s="7" t="n">
        <v>0.3513440804570648</v>
      </c>
      <c r="BI63" s="7" t="n">
        <v>-0.2140480292819305</v>
      </c>
      <c r="BJ63" s="7" t="n">
        <v>0.1508128065015107</v>
      </c>
      <c r="BK63" s="7" t="n">
        <v>0.118854364600741</v>
      </c>
      <c r="BL63" s="7" t="n">
        <v>1</v>
      </c>
      <c r="BM63" s="7" t="n">
        <v>0.7330527293054159</v>
      </c>
      <c r="BN63" s="7" t="n">
        <v>0.06974998448502007</v>
      </c>
      <c r="BO63" s="7" t="n">
        <v>0.2095780442328717</v>
      </c>
      <c r="BP63" s="7" t="n">
        <v>0.2155837976604435</v>
      </c>
      <c r="BQ63" s="7" t="n">
        <v>0.2497966873543874</v>
      </c>
      <c r="BR63" s="7" t="n">
        <v>0.9507578249349973</v>
      </c>
      <c r="BS63" s="7" t="n">
        <v>0.233097068973022</v>
      </c>
      <c r="BT63" s="7" t="n">
        <v>0.7326577147739541</v>
      </c>
      <c r="BU63" s="7" t="n">
        <v>-0.1925356792252148</v>
      </c>
      <c r="BV63" s="7" t="n">
        <v>-0.149055628244885</v>
      </c>
      <c r="BW63" s="7" t="n">
        <v>0.7581979916474866</v>
      </c>
      <c r="BX63" s="7" t="n">
        <v>0.96837662908997</v>
      </c>
      <c r="BY63" s="7" t="n">
        <v>0.6582113540181995</v>
      </c>
      <c r="BZ63" s="7" t="n">
        <v>0.9726722336886228</v>
      </c>
      <c r="CA63" s="7" t="n">
        <v>0.4076340869231694</v>
      </c>
      <c r="CB63" s="7" t="n">
        <v>-0.1022142500446716</v>
      </c>
      <c r="CC63" s="7" t="n">
        <v>0.1790470556082776</v>
      </c>
      <c r="CD63" s="7" t="n">
        <v>0.4354150838952519</v>
      </c>
      <c r="CE63" s="7" t="n">
        <v>0.1610155192790098</v>
      </c>
      <c r="CF63" s="7" t="n">
        <v>0.9585022214478218</v>
      </c>
      <c r="CG63" s="7" t="n">
        <v>0.8171175211889606</v>
      </c>
      <c r="CH63" s="7" t="n">
        <v>0.8441731233735585</v>
      </c>
      <c r="CI63" s="7" t="n">
        <v>0.1124626419103497</v>
      </c>
      <c r="CJ63" s="7" t="n">
        <v>-0.1866501473243779</v>
      </c>
      <c r="CK63" s="7" t="n">
        <v>-0.1723499850864377</v>
      </c>
      <c r="CL63" s="7" t="n">
        <v>-0.1906950676336149</v>
      </c>
      <c r="CM63" s="7" t="n">
        <v>0.7808702822003178</v>
      </c>
      <c r="CN63" s="7" t="n">
        <v>0.8818283107144225</v>
      </c>
      <c r="CO63" s="7" t="n">
        <v>0.7093999168232823</v>
      </c>
      <c r="CP63" s="7" t="n">
        <v>-0.1833347391777865</v>
      </c>
      <c r="CQ63" s="7" t="n">
        <v>0.8825348923244736</v>
      </c>
      <c r="CR63" s="7" t="n">
        <v>0.3846160889490974</v>
      </c>
      <c r="CS63" s="7" t="n">
        <v>-0.2105961227100112</v>
      </c>
      <c r="CT63" s="7" t="n">
        <v>0.3124099123532622</v>
      </c>
      <c r="CU63" s="7" t="n">
        <v>0.5338090770468369</v>
      </c>
      <c r="CV63" s="7" t="n">
        <v>-0.15118030986805</v>
      </c>
      <c r="CW63" s="7" t="n">
        <v>0.5715679268248532</v>
      </c>
      <c r="CX63" s="7" t="n">
        <v>0.3778974695072152</v>
      </c>
      <c r="CY63" s="7" t="n">
        <v>0.5707058511788355</v>
      </c>
      <c r="CZ63" s="7" t="n">
        <v>0.05322781377202476</v>
      </c>
      <c r="DA63" s="7" t="n">
        <v>0.1632050022138237</v>
      </c>
      <c r="DB63" s="7" t="n">
        <v>0.4397283425600136</v>
      </c>
      <c r="DC63" s="7" t="n">
        <v>0.5727825660413671</v>
      </c>
      <c r="DD63" s="7" t="n">
        <v>-0.1325917222837176</v>
      </c>
      <c r="DE63" s="7" t="n">
        <v>0.9759281531930822</v>
      </c>
      <c r="DF63" s="7" t="n">
        <v>-0.2067825875971541</v>
      </c>
      <c r="DG63" s="7" t="n">
        <v>0.3882099915723648</v>
      </c>
      <c r="DH63" s="7" t="n">
        <v>0.7653191200583446</v>
      </c>
      <c r="DI63" s="7" t="n">
        <v>0.4412939826699842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0.4744280741252919</v>
      </c>
      <c r="D64" s="7" t="n">
        <v>0.3888070212436561</v>
      </c>
      <c r="E64" s="7" t="n">
        <v>0.1258720580610367</v>
      </c>
      <c r="F64" s="7" t="n">
        <v>0.219553299834193</v>
      </c>
      <c r="G64" s="7" t="n">
        <v>0.1887797731708137</v>
      </c>
      <c r="H64" s="7" t="n">
        <v>0.3441975037910542</v>
      </c>
      <c r="I64" s="7" t="n">
        <v>0.013450615725986</v>
      </c>
      <c r="J64" s="7" t="n">
        <v>0.5008202121580281</v>
      </c>
      <c r="K64" s="7" t="n">
        <v>0.9182041209605979</v>
      </c>
      <c r="L64" s="7" t="n">
        <v>0.911191794556187</v>
      </c>
      <c r="M64" s="7" t="n">
        <v>0.1558715646627451</v>
      </c>
      <c r="N64" s="7" t="n">
        <v>-0.006930657888884741</v>
      </c>
      <c r="O64" s="7" t="n">
        <v>-0.09456350277735796</v>
      </c>
      <c r="P64" s="7" t="n">
        <v>0.3913213099593467</v>
      </c>
      <c r="Q64" s="7" t="n">
        <v>-0.006774054988779117</v>
      </c>
      <c r="R64" s="7" t="n">
        <v>0.692295507274944</v>
      </c>
      <c r="S64" s="7" t="n">
        <v>0.6879523196759055</v>
      </c>
      <c r="T64" s="7" t="n">
        <v>0.5735993628666644</v>
      </c>
      <c r="U64" s="7" t="n">
        <v>0.458446390408857</v>
      </c>
      <c r="V64" s="7" t="n">
        <v>0.6420940952691717</v>
      </c>
      <c r="W64" s="7" t="n">
        <v>0.5546463860095221</v>
      </c>
      <c r="X64" s="7" t="n">
        <v>-0.04489235308958631</v>
      </c>
      <c r="Y64" s="7" t="n">
        <v>0.1947197698371989</v>
      </c>
      <c r="Z64" s="7" t="n">
        <v>0.1690369233804247</v>
      </c>
      <c r="AA64" s="7" t="n">
        <v>-0.07625768017877996</v>
      </c>
      <c r="AB64" s="7" t="n">
        <v>-0.04130571638874699</v>
      </c>
      <c r="AC64" s="7" t="n">
        <v>0.2566282375546499</v>
      </c>
      <c r="AD64" s="7" t="n">
        <v>0.09905692248473179</v>
      </c>
      <c r="AE64" s="7" t="n">
        <v>-0.03697592933031858</v>
      </c>
      <c r="AF64" s="7" t="n">
        <v>-0.03930241462967306</v>
      </c>
      <c r="AG64" s="7" t="n">
        <v>0.9661104073994131</v>
      </c>
      <c r="AH64" s="7" t="n">
        <v>0.4303671285211803</v>
      </c>
      <c r="AI64" s="7" t="n">
        <v>0.2768333754856964</v>
      </c>
      <c r="AJ64" s="7" t="n">
        <v>0.1377459179538876</v>
      </c>
      <c r="AK64" s="7" t="n">
        <v>0.2818093856449541</v>
      </c>
      <c r="AL64" s="7" t="n">
        <v>0.4968953275573958</v>
      </c>
      <c r="AM64" s="7" t="n">
        <v>-0.09816817069610459</v>
      </c>
      <c r="AN64" s="7" t="n">
        <v>0.4495971174749834</v>
      </c>
      <c r="AO64" s="7" t="n">
        <v>0.09164329178055677</v>
      </c>
      <c r="AP64" s="7" t="n">
        <v>0.04123824841574719</v>
      </c>
      <c r="AQ64" s="7" t="n">
        <v>0.2601474592595082</v>
      </c>
      <c r="AR64" s="7" t="n">
        <v>0.01894261367980248</v>
      </c>
      <c r="AS64" s="7" t="n">
        <v>0.2566285456466464</v>
      </c>
      <c r="AT64" s="7" t="n">
        <v>0.3962557695937974</v>
      </c>
      <c r="AU64" s="7" t="n">
        <v>0.4146752232742936</v>
      </c>
      <c r="AV64" s="7" t="n">
        <v>0.2676526392979189</v>
      </c>
      <c r="AW64" s="7" t="n">
        <v>0.4538306347078195</v>
      </c>
      <c r="AX64" s="7" t="n">
        <v>0.08346545221866519</v>
      </c>
      <c r="AY64" s="7" t="n">
        <v>0.06968089849190368</v>
      </c>
      <c r="AZ64" s="7" t="n">
        <v>-0.1020226516794777</v>
      </c>
      <c r="BA64" s="7" t="n">
        <v>-0.0006633284659247452</v>
      </c>
      <c r="BB64" s="7" t="n">
        <v>0.3646840026355998</v>
      </c>
      <c r="BC64" s="7" t="n">
        <v>0.1678399969452136</v>
      </c>
      <c r="BD64" s="7" t="n">
        <v>0.1907478005484109</v>
      </c>
      <c r="BE64" s="7" t="n">
        <v>0.4929932842313259</v>
      </c>
      <c r="BF64" s="7" t="n">
        <v>0.6402054648294282</v>
      </c>
      <c r="BG64" s="7" t="n">
        <v>0.3737998673753687</v>
      </c>
      <c r="BH64" s="7" t="n">
        <v>0.3563670323088381</v>
      </c>
      <c r="BI64" s="7" t="n">
        <v>-0.01138343323978411</v>
      </c>
      <c r="BJ64" s="7" t="n">
        <v>0.3059248991081489</v>
      </c>
      <c r="BK64" s="7" t="n">
        <v>0.1987852810188527</v>
      </c>
      <c r="BL64" s="7" t="n">
        <v>0.7330527293054159</v>
      </c>
      <c r="BM64" s="7" t="n">
        <v>1</v>
      </c>
      <c r="BN64" s="7" t="n">
        <v>-0.08849414010395518</v>
      </c>
      <c r="BO64" s="7" t="n">
        <v>0.2861692374009309</v>
      </c>
      <c r="BP64" s="7" t="n">
        <v>0.132165997626958</v>
      </c>
      <c r="BQ64" s="7" t="n">
        <v>0.4111999596656889</v>
      </c>
      <c r="BR64" s="7" t="n">
        <v>0.8687144123731827</v>
      </c>
      <c r="BS64" s="7" t="n">
        <v>0.2116080837178295</v>
      </c>
      <c r="BT64" s="7" t="n">
        <v>0.8578289826643856</v>
      </c>
      <c r="BU64" s="7" t="n">
        <v>-0.02637576561765775</v>
      </c>
      <c r="BV64" s="7" t="n">
        <v>0.03288587587265995</v>
      </c>
      <c r="BW64" s="7" t="n">
        <v>0.8347347609641897</v>
      </c>
      <c r="BX64" s="7" t="n">
        <v>0.675625921903993</v>
      </c>
      <c r="BY64" s="7" t="n">
        <v>0.4496524930605132</v>
      </c>
      <c r="BZ64" s="7" t="n">
        <v>0.6756104244210969</v>
      </c>
      <c r="CA64" s="7" t="n">
        <v>0.2795626857531691</v>
      </c>
      <c r="CB64" s="7" t="n">
        <v>0.08168915539374152</v>
      </c>
      <c r="CC64" s="7" t="n">
        <v>0.2710819813135735</v>
      </c>
      <c r="CD64" s="7" t="n">
        <v>0.3185856166684045</v>
      </c>
      <c r="CE64" s="7" t="n">
        <v>0.3175596563197492</v>
      </c>
      <c r="CF64" s="7" t="n">
        <v>0.8548168285485799</v>
      </c>
      <c r="CG64" s="7" t="n">
        <v>0.9193067261956748</v>
      </c>
      <c r="CH64" s="7" t="n">
        <v>0.9196269824293193</v>
      </c>
      <c r="CI64" s="7" t="n">
        <v>0.02131700923032928</v>
      </c>
      <c r="CJ64" s="7" t="n">
        <v>-0.0801775444809508</v>
      </c>
      <c r="CK64" s="7" t="n">
        <v>-0.004967468749252896</v>
      </c>
      <c r="CL64" s="7" t="n">
        <v>-0.01755271402537744</v>
      </c>
      <c r="CM64" s="7" t="n">
        <v>0.8129937539823943</v>
      </c>
      <c r="CN64" s="7" t="n">
        <v>0.9069062464947245</v>
      </c>
      <c r="CO64" s="7" t="n">
        <v>0.9947206917149953</v>
      </c>
      <c r="CP64" s="7" t="n">
        <v>-0.02893582048023752</v>
      </c>
      <c r="CQ64" s="7" t="n">
        <v>0.8855503583796231</v>
      </c>
      <c r="CR64" s="7" t="n">
        <v>0.6605127309708069</v>
      </c>
      <c r="CS64" s="7" t="n">
        <v>-0.02169641976877094</v>
      </c>
      <c r="CT64" s="7" t="n">
        <v>0.3060061756819891</v>
      </c>
      <c r="CU64" s="7" t="n">
        <v>0.9197186537850065</v>
      </c>
      <c r="CV64" s="7" t="n">
        <v>0.03355678897999768</v>
      </c>
      <c r="CW64" s="7" t="n">
        <v>0.9354999157996298</v>
      </c>
      <c r="CX64" s="7" t="n">
        <v>0.2665864377814772</v>
      </c>
      <c r="CY64" s="7" t="n">
        <v>0.9333206234415552</v>
      </c>
      <c r="CZ64" s="7" t="n">
        <v>0.1135609338051698</v>
      </c>
      <c r="DA64" s="7" t="n">
        <v>0.06943037637744252</v>
      </c>
      <c r="DB64" s="7" t="n">
        <v>0.3402122031583929</v>
      </c>
      <c r="DC64" s="7" t="n">
        <v>0.9311227771984018</v>
      </c>
      <c r="DD64" s="7" t="n">
        <v>0.01561102810401109</v>
      </c>
      <c r="DE64" s="7" t="n">
        <v>0.6485247887793745</v>
      </c>
      <c r="DF64" s="7" t="n">
        <v>-0.04279975149217313</v>
      </c>
      <c r="DG64" s="7" t="n">
        <v>0.2094585896122406</v>
      </c>
      <c r="DH64" s="7" t="n">
        <v>0.6535826743152815</v>
      </c>
      <c r="DI64" s="7" t="n">
        <v>0.3708626941680191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0.3809683819164247</v>
      </c>
      <c r="D65" s="7" t="n">
        <v>0.5468355474322139</v>
      </c>
      <c r="E65" s="7" t="n">
        <v>0.1381733933010321</v>
      </c>
      <c r="F65" s="7" t="n">
        <v>0.6611263832668358</v>
      </c>
      <c r="G65" s="7" t="n">
        <v>0.3332387439951924</v>
      </c>
      <c r="H65" s="7" t="n">
        <v>0.2899732448610765</v>
      </c>
      <c r="I65" s="7" t="n">
        <v>0.8102202082562698</v>
      </c>
      <c r="J65" s="7" t="n">
        <v>0.5517547713955385</v>
      </c>
      <c r="K65" s="7" t="n">
        <v>-0.06461301518562898</v>
      </c>
      <c r="L65" s="7" t="n">
        <v>-0.04174079947585575</v>
      </c>
      <c r="M65" s="7" t="n">
        <v>0.4159111939464239</v>
      </c>
      <c r="N65" s="7" t="n">
        <v>0.2976053324521604</v>
      </c>
      <c r="O65" s="7" t="n">
        <v>0.9972359574980703</v>
      </c>
      <c r="P65" s="7" t="n">
        <v>0.1907732993308898</v>
      </c>
      <c r="Q65" s="7" t="n">
        <v>0.1914162827892803</v>
      </c>
      <c r="R65" s="7" t="n">
        <v>0.1217164890305282</v>
      </c>
      <c r="S65" s="7" t="n">
        <v>0.1559220764772737</v>
      </c>
      <c r="T65" s="7" t="n">
        <v>0.1326143561574194</v>
      </c>
      <c r="U65" s="7" t="n">
        <v>0.5382431583665453</v>
      </c>
      <c r="V65" s="7" t="n">
        <v>0.2483086465070977</v>
      </c>
      <c r="W65" s="7" t="n">
        <v>0.4884046241647355</v>
      </c>
      <c r="X65" s="7" t="n">
        <v>0.4388198140463413</v>
      </c>
      <c r="Y65" s="7" t="n">
        <v>0.1992930213514052</v>
      </c>
      <c r="Z65" s="7" t="n">
        <v>0.2522663830076751</v>
      </c>
      <c r="AA65" s="7" t="n">
        <v>0.9784850288466378</v>
      </c>
      <c r="AB65" s="7" t="n">
        <v>0.3808633027970122</v>
      </c>
      <c r="AC65" s="7" t="n">
        <v>0.1951907913510151</v>
      </c>
      <c r="AD65" s="7" t="n">
        <v>0.4897748651421852</v>
      </c>
      <c r="AE65" s="7" t="n">
        <v>0.2003416917374053</v>
      </c>
      <c r="AF65" s="7" t="n">
        <v>0.3755210473835409</v>
      </c>
      <c r="AG65" s="7" t="n">
        <v>-0.03343550541562155</v>
      </c>
      <c r="AH65" s="7" t="n">
        <v>0.2911042037639313</v>
      </c>
      <c r="AI65" s="7" t="n">
        <v>0.3409416300648961</v>
      </c>
      <c r="AJ65" s="7" t="n">
        <v>0.3090300615985995</v>
      </c>
      <c r="AK65" s="7" t="n">
        <v>0.7567325218971994</v>
      </c>
      <c r="AL65" s="7" t="n">
        <v>0.5388197885521014</v>
      </c>
      <c r="AM65" s="7" t="n">
        <v>0.9979388164711614</v>
      </c>
      <c r="AN65" s="7" t="n">
        <v>0.2685645466674314</v>
      </c>
      <c r="AO65" s="7" t="n">
        <v>0.1419652063370031</v>
      </c>
      <c r="AP65" s="7" t="n">
        <v>0.2411354850845887</v>
      </c>
      <c r="AQ65" s="7" t="n">
        <v>0.2874930626557105</v>
      </c>
      <c r="AR65" s="7" t="n">
        <v>0.1832517344521743</v>
      </c>
      <c r="AS65" s="7" t="n">
        <v>0.1951907223957545</v>
      </c>
      <c r="AT65" s="7" t="n">
        <v>0.1346516516044281</v>
      </c>
      <c r="AU65" s="7" t="n">
        <v>-0.1286683096759132</v>
      </c>
      <c r="AV65" s="7" t="n">
        <v>0.2288754856825297</v>
      </c>
      <c r="AW65" s="7" t="n">
        <v>0.2709327084113201</v>
      </c>
      <c r="AX65" s="7" t="n">
        <v>0.175077860848393</v>
      </c>
      <c r="AY65" s="7" t="n">
        <v>0.2765836467665363</v>
      </c>
      <c r="AZ65" s="7" t="n">
        <v>0.9830178044253721</v>
      </c>
      <c r="BA65" s="7" t="n">
        <v>0.3839320551270334</v>
      </c>
      <c r="BB65" s="7" t="n">
        <v>0.1019729621912733</v>
      </c>
      <c r="BC65" s="7" t="n">
        <v>0.3061152968253266</v>
      </c>
      <c r="BD65" s="7" t="n">
        <v>0.690117947458411</v>
      </c>
      <c r="BE65" s="7" t="n">
        <v>0.145830894763142</v>
      </c>
      <c r="BF65" s="7" t="n">
        <v>0.1168200346649604</v>
      </c>
      <c r="BG65" s="7" t="n">
        <v>0.1865464763099056</v>
      </c>
      <c r="BH65" s="7" t="n">
        <v>0.1582620357570096</v>
      </c>
      <c r="BI65" s="7" t="n">
        <v>0.1758080954454101</v>
      </c>
      <c r="BJ65" s="7" t="n">
        <v>0.1510046908960658</v>
      </c>
      <c r="BK65" s="7" t="n">
        <v>0.520785883689121</v>
      </c>
      <c r="BL65" s="7" t="n">
        <v>0.06974998448502007</v>
      </c>
      <c r="BM65" s="7" t="n">
        <v>-0.08849414010395518</v>
      </c>
      <c r="BN65" s="7" t="n">
        <v>1</v>
      </c>
      <c r="BO65" s="7" t="n">
        <v>0.4547935865384642</v>
      </c>
      <c r="BP65" s="7" t="n">
        <v>0.4541386119722234</v>
      </c>
      <c r="BQ65" s="7" t="n">
        <v>0.1842529922830765</v>
      </c>
      <c r="BR65" s="7" t="n">
        <v>-0.007839169647717867</v>
      </c>
      <c r="BS65" s="7" t="n">
        <v>0.4581187950483686</v>
      </c>
      <c r="BT65" s="7" t="n">
        <v>0.038545976880481</v>
      </c>
      <c r="BU65" s="7" t="n">
        <v>0.2667061588014851</v>
      </c>
      <c r="BV65" s="7" t="n">
        <v>0.2375712885413495</v>
      </c>
      <c r="BW65" s="7" t="n">
        <v>-0.1115742687309086</v>
      </c>
      <c r="BX65" s="7" t="n">
        <v>0.01348495563758966</v>
      </c>
      <c r="BY65" s="7" t="n">
        <v>-0.1294330199596361</v>
      </c>
      <c r="BZ65" s="7" t="n">
        <v>0.02899122512801636</v>
      </c>
      <c r="CA65" s="7" t="n">
        <v>0.08778073659413466</v>
      </c>
      <c r="CB65" s="7" t="n">
        <v>0.1715900396320294</v>
      </c>
      <c r="CC65" s="7" t="n">
        <v>0.3573460458293481</v>
      </c>
      <c r="CD65" s="7" t="n">
        <v>0.2338342930568333</v>
      </c>
      <c r="CE65" s="7" t="n">
        <v>0.2169584235566364</v>
      </c>
      <c r="CF65" s="7" t="n">
        <v>0.005314232260467045</v>
      </c>
      <c r="CG65" s="7" t="n">
        <v>-0.1390982009823941</v>
      </c>
      <c r="CH65" s="7" t="n">
        <v>0.05808089635381156</v>
      </c>
      <c r="CI65" s="7" t="n">
        <v>0.9321471899379853</v>
      </c>
      <c r="CJ65" s="7" t="n">
        <v>0.4233937754021321</v>
      </c>
      <c r="CK65" s="7" t="n">
        <v>0.1387820228194736</v>
      </c>
      <c r="CL65" s="7" t="n">
        <v>0.224726261455549</v>
      </c>
      <c r="CM65" s="7" t="n">
        <v>-0.2027238562086316</v>
      </c>
      <c r="CN65" s="7" t="n">
        <v>-0.005296805553858737</v>
      </c>
      <c r="CO65" s="7" t="n">
        <v>-0.07982191499170041</v>
      </c>
      <c r="CP65" s="7" t="n">
        <v>0.3783094551010561</v>
      </c>
      <c r="CQ65" s="7" t="n">
        <v>0.08299160758440724</v>
      </c>
      <c r="CR65" s="7" t="n">
        <v>0.1539639570356618</v>
      </c>
      <c r="CS65" s="7" t="n">
        <v>0.1297306549701434</v>
      </c>
      <c r="CT65" s="7" t="n">
        <v>0.1854503084555735</v>
      </c>
      <c r="CU65" s="7" t="n">
        <v>-0.1026340215338251</v>
      </c>
      <c r="CV65" s="7" t="n">
        <v>0.178555523991742</v>
      </c>
      <c r="CW65" s="7" t="n">
        <v>-0.119405107596387</v>
      </c>
      <c r="CX65" s="7" t="n">
        <v>0.1825394337552472</v>
      </c>
      <c r="CY65" s="7" t="n">
        <v>-0.1272077357519823</v>
      </c>
      <c r="CZ65" s="7" t="n">
        <v>0.3161510681556221</v>
      </c>
      <c r="DA65" s="7" t="n">
        <v>0.2826642264568908</v>
      </c>
      <c r="DB65" s="7" t="n">
        <v>0.3477350198527443</v>
      </c>
      <c r="DC65" s="7" t="n">
        <v>-0.1129388012761414</v>
      </c>
      <c r="DD65" s="7" t="n">
        <v>0.06796594567385375</v>
      </c>
      <c r="DE65" s="7" t="n">
        <v>0.1026606011023281</v>
      </c>
      <c r="DF65" s="7" t="n">
        <v>0.3490721775725062</v>
      </c>
      <c r="DG65" s="7" t="n">
        <v>0.07924713579147782</v>
      </c>
      <c r="DH65" s="7" t="n">
        <v>0.1107905931192906</v>
      </c>
      <c r="DI65" s="7" t="n">
        <v>0.1410490958630358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0.5030096355389648</v>
      </c>
      <c r="D66" s="7" t="n">
        <v>0.5273831462006245</v>
      </c>
      <c r="E66" s="7" t="n">
        <v>0.1491543780481385</v>
      </c>
      <c r="F66" s="7" t="n">
        <v>0.562090481196502</v>
      </c>
      <c r="G66" s="7" t="n">
        <v>0.2721297403961523</v>
      </c>
      <c r="H66" s="7" t="n">
        <v>0.446001044070144</v>
      </c>
      <c r="I66" s="7" t="n">
        <v>0.5960739484904182</v>
      </c>
      <c r="J66" s="7" t="n">
        <v>0.6058088415979003</v>
      </c>
      <c r="K66" s="7" t="n">
        <v>0.2057596322376193</v>
      </c>
      <c r="L66" s="7" t="n">
        <v>0.2763161564580942</v>
      </c>
      <c r="M66" s="7" t="n">
        <v>0.6220830856145604</v>
      </c>
      <c r="N66" s="7" t="n">
        <v>0.2531289348118739</v>
      </c>
      <c r="O66" s="7" t="n">
        <v>0.4340769038659399</v>
      </c>
      <c r="P66" s="7" t="n">
        <v>0.4372594808546337</v>
      </c>
      <c r="Q66" s="7" t="n">
        <v>0.3164480615012673</v>
      </c>
      <c r="R66" s="7" t="n">
        <v>0.4964285326401291</v>
      </c>
      <c r="S66" s="7" t="n">
        <v>0.3228590722528509</v>
      </c>
      <c r="T66" s="7" t="n">
        <v>0.2483290838121717</v>
      </c>
      <c r="U66" s="7" t="n">
        <v>0.6308475152414256</v>
      </c>
      <c r="V66" s="7" t="n">
        <v>0.5396395337336735</v>
      </c>
      <c r="W66" s="7" t="n">
        <v>0.6073839467765019</v>
      </c>
      <c r="X66" s="7" t="n">
        <v>0.2970075719291965</v>
      </c>
      <c r="Y66" s="7" t="n">
        <v>0.301335024127761</v>
      </c>
      <c r="Z66" s="7" t="n">
        <v>0.3343147731011418</v>
      </c>
      <c r="AA66" s="7" t="n">
        <v>0.4360052059703752</v>
      </c>
      <c r="AB66" s="7" t="n">
        <v>0.2909049422545024</v>
      </c>
      <c r="AC66" s="7" t="n">
        <v>0.3101211994425583</v>
      </c>
      <c r="AD66" s="7" t="n">
        <v>0.290959587023651</v>
      </c>
      <c r="AE66" s="7" t="n">
        <v>0.2906056796876568</v>
      </c>
      <c r="AF66" s="7" t="n">
        <v>0.2961926008911006</v>
      </c>
      <c r="AG66" s="7" t="n">
        <v>0.2721933835483429</v>
      </c>
      <c r="AH66" s="7" t="n">
        <v>0.4364456304248169</v>
      </c>
      <c r="AI66" s="7" t="n">
        <v>0.4086949927183167</v>
      </c>
      <c r="AJ66" s="7" t="n">
        <v>0.3855873702328106</v>
      </c>
      <c r="AK66" s="7" t="n">
        <v>0.7131166644657373</v>
      </c>
      <c r="AL66" s="7" t="n">
        <v>0.6480955672319753</v>
      </c>
      <c r="AM66" s="7" t="n">
        <v>0.4403992869998166</v>
      </c>
      <c r="AN66" s="7" t="n">
        <v>0.3329205252728434</v>
      </c>
      <c r="AO66" s="7" t="n">
        <v>0.2549740031363471</v>
      </c>
      <c r="AP66" s="7" t="n">
        <v>0.2434895939280571</v>
      </c>
      <c r="AQ66" s="7" t="n">
        <v>0.3738795981363143</v>
      </c>
      <c r="AR66" s="7" t="n">
        <v>0.3232689493963757</v>
      </c>
      <c r="AS66" s="7" t="n">
        <v>0.310121191395466</v>
      </c>
      <c r="AT66" s="7" t="n">
        <v>0.2406791999215583</v>
      </c>
      <c r="AU66" s="7" t="n">
        <v>0.06965087929798681</v>
      </c>
      <c r="AV66" s="7" t="n">
        <v>0.3400734995273149</v>
      </c>
      <c r="AW66" s="7" t="n">
        <v>0.3421463816747864</v>
      </c>
      <c r="AX66" s="7" t="n">
        <v>0.3594071880721914</v>
      </c>
      <c r="AY66" s="7" t="n">
        <v>0.1543084357673671</v>
      </c>
      <c r="AZ66" s="7" t="n">
        <v>0.3965259962432379</v>
      </c>
      <c r="BA66" s="7" t="n">
        <v>0.3155682364967199</v>
      </c>
      <c r="BB66" s="7" t="n">
        <v>0.1419607468834674</v>
      </c>
      <c r="BC66" s="7" t="n">
        <v>0.4265761446161132</v>
      </c>
      <c r="BD66" s="7" t="n">
        <v>0.5727333431935392</v>
      </c>
      <c r="BE66" s="7" t="n">
        <v>0.4992228482874129</v>
      </c>
      <c r="BF66" s="7" t="n">
        <v>0.1876600977228017</v>
      </c>
      <c r="BG66" s="7" t="n">
        <v>0.4108920046992638</v>
      </c>
      <c r="BH66" s="7" t="n">
        <v>0.2033078982865729</v>
      </c>
      <c r="BI66" s="7" t="n">
        <v>0.3082948863536762</v>
      </c>
      <c r="BJ66" s="7" t="n">
        <v>0.4627901257744491</v>
      </c>
      <c r="BK66" s="7" t="n">
        <v>0.5317708801265797</v>
      </c>
      <c r="BL66" s="7" t="n">
        <v>0.2095780442328717</v>
      </c>
      <c r="BM66" s="7" t="n">
        <v>0.2861692374009309</v>
      </c>
      <c r="BN66" s="7" t="n">
        <v>0.4547935865384642</v>
      </c>
      <c r="BO66" s="7" t="n">
        <v>1</v>
      </c>
      <c r="BP66" s="7" t="n">
        <v>0.2550501107993998</v>
      </c>
      <c r="BQ66" s="7" t="n">
        <v>0.4422508681062363</v>
      </c>
      <c r="BR66" s="7" t="n">
        <v>0.2493604046913326</v>
      </c>
      <c r="BS66" s="7" t="n">
        <v>0.5957802892678377</v>
      </c>
      <c r="BT66" s="7" t="n">
        <v>0.431924051268872</v>
      </c>
      <c r="BU66" s="7" t="n">
        <v>0.2332368636733144</v>
      </c>
      <c r="BV66" s="7" t="n">
        <v>0.249122282444388</v>
      </c>
      <c r="BW66" s="7" t="n">
        <v>0.2335951724017758</v>
      </c>
      <c r="BX66" s="7" t="n">
        <v>0.2035540912152258</v>
      </c>
      <c r="BY66" s="7" t="n">
        <v>0.06055219675418093</v>
      </c>
      <c r="BZ66" s="7" t="n">
        <v>0.1991181946009558</v>
      </c>
      <c r="CA66" s="7" t="n">
        <v>0.197175313782699</v>
      </c>
      <c r="CB66" s="7" t="n">
        <v>0.362454772320121</v>
      </c>
      <c r="CC66" s="7" t="n">
        <v>0.6463435998139563</v>
      </c>
      <c r="CD66" s="7" t="n">
        <v>0.4193009869900236</v>
      </c>
      <c r="CE66" s="7" t="n">
        <v>0.3134815170348302</v>
      </c>
      <c r="CF66" s="7" t="n">
        <v>0.2619372910942275</v>
      </c>
      <c r="CG66" s="7" t="n">
        <v>0.2651048668963928</v>
      </c>
      <c r="CH66" s="7" t="n">
        <v>0.3298170744857233</v>
      </c>
      <c r="CI66" s="7" t="n">
        <v>0.6675829700999939</v>
      </c>
      <c r="CJ66" s="7" t="n">
        <v>0.2764254276131018</v>
      </c>
      <c r="CK66" s="7" t="n">
        <v>0.2996071630644204</v>
      </c>
      <c r="CL66" s="7" t="n">
        <v>0.2227979600611472</v>
      </c>
      <c r="CM66" s="7" t="n">
        <v>0.2499018244782032</v>
      </c>
      <c r="CN66" s="7" t="n">
        <v>0.2861914011799276</v>
      </c>
      <c r="CO66" s="7" t="n">
        <v>0.2843731358528819</v>
      </c>
      <c r="CP66" s="7" t="n">
        <v>0.2893890754121509</v>
      </c>
      <c r="CQ66" s="7" t="n">
        <v>0.2842157814258654</v>
      </c>
      <c r="CR66" s="7" t="n">
        <v>0.3654055060977371</v>
      </c>
      <c r="CS66" s="7" t="n">
        <v>0.2874915121059463</v>
      </c>
      <c r="CT66" s="7" t="n">
        <v>0.3380709100209219</v>
      </c>
      <c r="CU66" s="7" t="n">
        <v>0.2016622065970493</v>
      </c>
      <c r="CV66" s="7" t="n">
        <v>0.3142149733732918</v>
      </c>
      <c r="CW66" s="7" t="n">
        <v>0.1979794344905571</v>
      </c>
      <c r="CX66" s="7" t="n">
        <v>0.2141860706245059</v>
      </c>
      <c r="CY66" s="7" t="n">
        <v>0.1950011156165729</v>
      </c>
      <c r="CZ66" s="7" t="n">
        <v>0.5229495508732377</v>
      </c>
      <c r="DA66" s="7" t="n">
        <v>0.1562208055092878</v>
      </c>
      <c r="DB66" s="7" t="n">
        <v>0.3801982351366588</v>
      </c>
      <c r="DC66" s="7" t="n">
        <v>0.1980290328414681</v>
      </c>
      <c r="DD66" s="7" t="n">
        <v>0.1548487973885246</v>
      </c>
      <c r="DE66" s="7" t="n">
        <v>0.1931981664890385</v>
      </c>
      <c r="DF66" s="7" t="n">
        <v>0.3344973775063187</v>
      </c>
      <c r="DG66" s="7" t="n">
        <v>0.172323732611976</v>
      </c>
      <c r="DH66" s="7" t="n">
        <v>0.4169245710467018</v>
      </c>
      <c r="DI66" s="7" t="n">
        <v>0.2713736959097237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0.2849304753884306</v>
      </c>
      <c r="D67" s="7" t="n">
        <v>0.3572744622189108</v>
      </c>
      <c r="E67" s="7" t="n">
        <v>0.08651704126845663</v>
      </c>
      <c r="F67" s="7" t="n">
        <v>0.3688576036018177</v>
      </c>
      <c r="G67" s="7" t="n">
        <v>0.07984706740394716</v>
      </c>
      <c r="H67" s="7" t="n">
        <v>0.3508310317146262</v>
      </c>
      <c r="I67" s="7" t="n">
        <v>0.4081665575621714</v>
      </c>
      <c r="J67" s="7" t="n">
        <v>0.4005576408943484</v>
      </c>
      <c r="K67" s="7" t="n">
        <v>0.1174241145619983</v>
      </c>
      <c r="L67" s="7" t="n">
        <v>0.2039984710977913</v>
      </c>
      <c r="M67" s="7" t="n">
        <v>0.3594511782763289</v>
      </c>
      <c r="N67" s="7" t="n">
        <v>0.2203170544774369</v>
      </c>
      <c r="O67" s="7" t="n">
        <v>0.4419190116907176</v>
      </c>
      <c r="P67" s="7" t="n">
        <v>0.2805402466854068</v>
      </c>
      <c r="Q67" s="7" t="n">
        <v>0.2728818650047826</v>
      </c>
      <c r="R67" s="7" t="n">
        <v>0.2913873231798054</v>
      </c>
      <c r="S67" s="7" t="n">
        <v>0.2031072341085945</v>
      </c>
      <c r="T67" s="7" t="n">
        <v>0.2079818393923199</v>
      </c>
      <c r="U67" s="7" t="n">
        <v>0.4215823291964685</v>
      </c>
      <c r="V67" s="7" t="n">
        <v>0.3453324829983331</v>
      </c>
      <c r="W67" s="7" t="n">
        <v>0.3985254822802241</v>
      </c>
      <c r="X67" s="7" t="n">
        <v>0.2507115219091192</v>
      </c>
      <c r="Y67" s="7" t="n">
        <v>0.1392256461457728</v>
      </c>
      <c r="Z67" s="7" t="n">
        <v>0.2656551547245523</v>
      </c>
      <c r="AA67" s="7" t="n">
        <v>0.5891578458511268</v>
      </c>
      <c r="AB67" s="7" t="n">
        <v>0.2375332220030671</v>
      </c>
      <c r="AC67" s="7" t="n">
        <v>0.09643562269690538</v>
      </c>
      <c r="AD67" s="7" t="n">
        <v>0.9475959079045748</v>
      </c>
      <c r="AE67" s="7" t="n">
        <v>0.2632431466436259</v>
      </c>
      <c r="AF67" s="7" t="n">
        <v>0.243619702157191</v>
      </c>
      <c r="AG67" s="7" t="n">
        <v>0.1842576225492751</v>
      </c>
      <c r="AH67" s="7" t="n">
        <v>0.409103250386655</v>
      </c>
      <c r="AI67" s="7" t="n">
        <v>0.3742946141777584</v>
      </c>
      <c r="AJ67" s="7" t="n">
        <v>0.3234392128509401</v>
      </c>
      <c r="AK67" s="7" t="n">
        <v>0.4620194121124477</v>
      </c>
      <c r="AL67" s="7" t="n">
        <v>0.4504442234839857</v>
      </c>
      <c r="AM67" s="7" t="n">
        <v>0.438650472742754</v>
      </c>
      <c r="AN67" s="7" t="n">
        <v>0.2982243756792902</v>
      </c>
      <c r="AO67" s="7" t="n">
        <v>0.1879241071813673</v>
      </c>
      <c r="AP67" s="7" t="n">
        <v>0.2071036618396271</v>
      </c>
      <c r="AQ67" s="7" t="n">
        <v>0.3357587028582311</v>
      </c>
      <c r="AR67" s="7" t="n">
        <v>0.2696892330142521</v>
      </c>
      <c r="AS67" s="7" t="n">
        <v>0.09643528375703</v>
      </c>
      <c r="AT67" s="7" t="n">
        <v>0.1993701820397849</v>
      </c>
      <c r="AU67" s="7" t="n">
        <v>0.03431213266621191</v>
      </c>
      <c r="AV67" s="7" t="n">
        <v>0.1980615530276322</v>
      </c>
      <c r="AW67" s="7" t="n">
        <v>0.29428448672876</v>
      </c>
      <c r="AX67" s="7" t="n">
        <v>0.1842927112592172</v>
      </c>
      <c r="AY67" s="7" t="n">
        <v>0.008615987051764067</v>
      </c>
      <c r="AZ67" s="7" t="n">
        <v>0.4191464353770658</v>
      </c>
      <c r="BA67" s="7" t="n">
        <v>0.2688878319451291</v>
      </c>
      <c r="BB67" s="7" t="n">
        <v>0.1559207036585868</v>
      </c>
      <c r="BC67" s="7" t="n">
        <v>0.3456493268236954</v>
      </c>
      <c r="BD67" s="7" t="n">
        <v>0.4162534731020441</v>
      </c>
      <c r="BE67" s="7" t="n">
        <v>0.3209854905493337</v>
      </c>
      <c r="BF67" s="7" t="n">
        <v>0.2614077004124745</v>
      </c>
      <c r="BG67" s="7" t="n">
        <v>0.369981855874051</v>
      </c>
      <c r="BH67" s="7" t="n">
        <v>0.1801827747838469</v>
      </c>
      <c r="BI67" s="7" t="n">
        <v>0.2700090282940898</v>
      </c>
      <c r="BJ67" s="7" t="n">
        <v>0.2484965609659003</v>
      </c>
      <c r="BK67" s="7" t="n">
        <v>0.376362239695236</v>
      </c>
      <c r="BL67" s="7" t="n">
        <v>0.2155837976604435</v>
      </c>
      <c r="BM67" s="7" t="n">
        <v>0.132165997626958</v>
      </c>
      <c r="BN67" s="7" t="n">
        <v>0.4541386119722234</v>
      </c>
      <c r="BO67" s="7" t="n">
        <v>0.2550501107993998</v>
      </c>
      <c r="BP67" s="7" t="n">
        <v>1</v>
      </c>
      <c r="BQ67" s="7" t="n">
        <v>0.2705627939593961</v>
      </c>
      <c r="BR67" s="7" t="n">
        <v>0.147039011757065</v>
      </c>
      <c r="BS67" s="7" t="n">
        <v>0.3553990552752274</v>
      </c>
      <c r="BT67" s="7" t="n">
        <v>0.1843009878986169</v>
      </c>
      <c r="BU67" s="7" t="n">
        <v>0.1979430896202246</v>
      </c>
      <c r="BV67" s="7" t="n">
        <v>0.20438604483002</v>
      </c>
      <c r="BW67" s="7" t="n">
        <v>0.1073756280235944</v>
      </c>
      <c r="BX67" s="7" t="n">
        <v>0.1384380403456505</v>
      </c>
      <c r="BY67" s="7" t="n">
        <v>0.03701214620452591</v>
      </c>
      <c r="BZ67" s="7" t="n">
        <v>0.1628236910126602</v>
      </c>
      <c r="CA67" s="7" t="n">
        <v>0.06198447912471976</v>
      </c>
      <c r="CB67" s="7" t="n">
        <v>0.179503258179604</v>
      </c>
      <c r="CC67" s="7" t="n">
        <v>0.3251295346139993</v>
      </c>
      <c r="CD67" s="7" t="n">
        <v>0.2424110154172283</v>
      </c>
      <c r="CE67" s="7" t="n">
        <v>0.1995973314783013</v>
      </c>
      <c r="CF67" s="7" t="n">
        <v>0.1469426846612481</v>
      </c>
      <c r="CG67" s="7" t="n">
        <v>0.05618455231426158</v>
      </c>
      <c r="CH67" s="7" t="n">
        <v>0.2064551363568215</v>
      </c>
      <c r="CI67" s="7" t="n">
        <v>0.4132030203100546</v>
      </c>
      <c r="CJ67" s="7" t="n">
        <v>0.2422861406534197</v>
      </c>
      <c r="CK67" s="7" t="n">
        <v>0.2830587687083054</v>
      </c>
      <c r="CL67" s="7" t="n">
        <v>0.1942110289964648</v>
      </c>
      <c r="CM67" s="7" t="n">
        <v>-0.0277040214676076</v>
      </c>
      <c r="CN67" s="7" t="n">
        <v>0.2197277326156525</v>
      </c>
      <c r="CO67" s="7" t="n">
        <v>0.129795007542906</v>
      </c>
      <c r="CP67" s="7" t="n">
        <v>0.2150968945185364</v>
      </c>
      <c r="CQ67" s="7" t="n">
        <v>0.2853683516678652</v>
      </c>
      <c r="CR67" s="7" t="n">
        <v>0.2957447839441275</v>
      </c>
      <c r="CS67" s="7" t="n">
        <v>0.1820268344467307</v>
      </c>
      <c r="CT67" s="7" t="n">
        <v>0.1327772207177155</v>
      </c>
      <c r="CU67" s="7" t="n">
        <v>0.1408162713460149</v>
      </c>
      <c r="CV67" s="7" t="n">
        <v>0.1850619951347795</v>
      </c>
      <c r="CW67" s="7" t="n">
        <v>0.1395419342796427</v>
      </c>
      <c r="CX67" s="7" t="n">
        <v>0.1693207155281891</v>
      </c>
      <c r="CY67" s="7" t="n">
        <v>0.1432822831748596</v>
      </c>
      <c r="CZ67" s="7" t="n">
        <v>0.1749782953601555</v>
      </c>
      <c r="DA67" s="7" t="n">
        <v>0.008775746115626856</v>
      </c>
      <c r="DB67" s="7" t="n">
        <v>0.208044323356756</v>
      </c>
      <c r="DC67" s="7" t="n">
        <v>0.1400152692418854</v>
      </c>
      <c r="DD67" s="7" t="n">
        <v>0.09347273159466554</v>
      </c>
      <c r="DE67" s="7" t="n">
        <v>0.2393741443618592</v>
      </c>
      <c r="DF67" s="7" t="n">
        <v>0.275309492014291</v>
      </c>
      <c r="DG67" s="7" t="n">
        <v>0.0976101345499681</v>
      </c>
      <c r="DH67" s="7" t="n">
        <v>0.1925763899686231</v>
      </c>
      <c r="DI67" s="7" t="n">
        <v>0.06039968448733956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0.6524567715615409</v>
      </c>
      <c r="D68" s="7" t="n">
        <v>0.6593855177924898</v>
      </c>
      <c r="E68" s="7" t="n">
        <v>0.2912433934878987</v>
      </c>
      <c r="F68" s="7" t="n">
        <v>0.6359952613959663</v>
      </c>
      <c r="G68" s="7" t="n">
        <v>0.406688493020967</v>
      </c>
      <c r="H68" s="7" t="n">
        <v>0.8301102555444396</v>
      </c>
      <c r="I68" s="7" t="n">
        <v>0.4415679111957816</v>
      </c>
      <c r="J68" s="7" t="n">
        <v>0.7194091903716707</v>
      </c>
      <c r="K68" s="7" t="n">
        <v>0.3183957258936092</v>
      </c>
      <c r="L68" s="7" t="n">
        <v>0.4520083723780698</v>
      </c>
      <c r="M68" s="7" t="n">
        <v>0.7463653924126629</v>
      </c>
      <c r="N68" s="7" t="n">
        <v>0.3425337579228104</v>
      </c>
      <c r="O68" s="7" t="n">
        <v>0.1695724498383706</v>
      </c>
      <c r="P68" s="7" t="n">
        <v>0.9941312744493095</v>
      </c>
      <c r="Q68" s="7" t="n">
        <v>0.6038115028072936</v>
      </c>
      <c r="R68" s="7" t="n">
        <v>0.684248632712356</v>
      </c>
      <c r="S68" s="7" t="n">
        <v>0.5050766471047136</v>
      </c>
      <c r="T68" s="7" t="n">
        <v>0.4634989846711096</v>
      </c>
      <c r="U68" s="7" t="n">
        <v>0.7725407659355862</v>
      </c>
      <c r="V68" s="7" t="n">
        <v>0.7022922165212574</v>
      </c>
      <c r="W68" s="7" t="n">
        <v>0.7377420556389296</v>
      </c>
      <c r="X68" s="7" t="n">
        <v>0.3659785011291983</v>
      </c>
      <c r="Y68" s="7" t="n">
        <v>0.3705988879485725</v>
      </c>
      <c r="Z68" s="7" t="n">
        <v>0.4668290254485046</v>
      </c>
      <c r="AA68" s="7" t="n">
        <v>0.1968039972022517</v>
      </c>
      <c r="AB68" s="7" t="n">
        <v>0.311805695413311</v>
      </c>
      <c r="AC68" s="7" t="n">
        <v>0.2782175750603868</v>
      </c>
      <c r="AD68" s="7" t="n">
        <v>0.3639106575553493</v>
      </c>
      <c r="AE68" s="7" t="n">
        <v>0.5863231128004769</v>
      </c>
      <c r="AF68" s="7" t="n">
        <v>0.3206665861268846</v>
      </c>
      <c r="AG68" s="7" t="n">
        <v>0.37681859673455</v>
      </c>
      <c r="AH68" s="7" t="n">
        <v>0.7062111877194235</v>
      </c>
      <c r="AI68" s="7" t="n">
        <v>0.6796713032328157</v>
      </c>
      <c r="AJ68" s="7" t="n">
        <v>0.6106318545013006</v>
      </c>
      <c r="AK68" s="7" t="n">
        <v>0.4308801191953524</v>
      </c>
      <c r="AL68" s="7" t="n">
        <v>0.7224520191830633</v>
      </c>
      <c r="AM68" s="7" t="n">
        <v>0.1704126762330302</v>
      </c>
      <c r="AN68" s="7" t="n">
        <v>0.4136348686598785</v>
      </c>
      <c r="AO68" s="7" t="n">
        <v>0.3327198198967048</v>
      </c>
      <c r="AP68" s="7" t="n">
        <v>0.4099057155731651</v>
      </c>
      <c r="AQ68" s="7" t="n">
        <v>0.6708850170112173</v>
      </c>
      <c r="AR68" s="7" t="n">
        <v>0.6474575816225205</v>
      </c>
      <c r="AS68" s="7" t="n">
        <v>0.2782178224973655</v>
      </c>
      <c r="AT68" s="7" t="n">
        <v>0.5714511306913825</v>
      </c>
      <c r="AU68" s="7" t="n">
        <v>0.118524410708017</v>
      </c>
      <c r="AV68" s="7" t="n">
        <v>0.5526327021883372</v>
      </c>
      <c r="AW68" s="7" t="n">
        <v>0.4088097271093953</v>
      </c>
      <c r="AX68" s="7" t="n">
        <v>0.6907748543573724</v>
      </c>
      <c r="AY68" s="7" t="n">
        <v>0.2719614735482545</v>
      </c>
      <c r="AZ68" s="7" t="n">
        <v>0.1310410344704285</v>
      </c>
      <c r="BA68" s="7" t="n">
        <v>0.3882352182681585</v>
      </c>
      <c r="BB68" s="7" t="n">
        <v>0.3762275474825441</v>
      </c>
      <c r="BC68" s="7" t="n">
        <v>0.5464510524775009</v>
      </c>
      <c r="BD68" s="7" t="n">
        <v>0.7090636371722812</v>
      </c>
      <c r="BE68" s="7" t="n">
        <v>0.8496779723187947</v>
      </c>
      <c r="BF68" s="7" t="n">
        <v>0.2137594119930463</v>
      </c>
      <c r="BG68" s="7" t="n">
        <v>0.7113079859518088</v>
      </c>
      <c r="BH68" s="7" t="n">
        <v>0.3976664399723445</v>
      </c>
      <c r="BI68" s="7" t="n">
        <v>0.5988163068582539</v>
      </c>
      <c r="BJ68" s="7" t="n">
        <v>0.8569726752104146</v>
      </c>
      <c r="BK68" s="7" t="n">
        <v>0.3189815578607281</v>
      </c>
      <c r="BL68" s="7" t="n">
        <v>0.2497966873543874</v>
      </c>
      <c r="BM68" s="7" t="n">
        <v>0.4111999596656889</v>
      </c>
      <c r="BN68" s="7" t="n">
        <v>0.1842529922830765</v>
      </c>
      <c r="BO68" s="7" t="n">
        <v>0.4422508681062363</v>
      </c>
      <c r="BP68" s="7" t="n">
        <v>0.2705627939593961</v>
      </c>
      <c r="BQ68" s="7" t="n">
        <v>1</v>
      </c>
      <c r="BR68" s="7" t="n">
        <v>0.2760099561565452</v>
      </c>
      <c r="BS68" s="7" t="n">
        <v>0.5441693692538832</v>
      </c>
      <c r="BT68" s="7" t="n">
        <v>0.5500816417685781</v>
      </c>
      <c r="BU68" s="7" t="n">
        <v>0.2938330813880556</v>
      </c>
      <c r="BV68" s="7" t="n">
        <v>0.35472387578264</v>
      </c>
      <c r="BW68" s="7" t="n">
        <v>0.3800913343881615</v>
      </c>
      <c r="BX68" s="7" t="n">
        <v>0.1967637945711233</v>
      </c>
      <c r="BY68" s="7" t="n">
        <v>0.1245726929575334</v>
      </c>
      <c r="BZ68" s="7" t="n">
        <v>0.2096324378396729</v>
      </c>
      <c r="CA68" s="7" t="n">
        <v>0.2810017490946513</v>
      </c>
      <c r="CB68" s="7" t="n">
        <v>0.6879317314829378</v>
      </c>
      <c r="CC68" s="7" t="n">
        <v>0.5929048452485735</v>
      </c>
      <c r="CD68" s="7" t="n">
        <v>0.504539345315379</v>
      </c>
      <c r="CE68" s="7" t="n">
        <v>0.566279784075825</v>
      </c>
      <c r="CF68" s="7" t="n">
        <v>0.2681139574409406</v>
      </c>
      <c r="CG68" s="7" t="n">
        <v>0.320661958549701</v>
      </c>
      <c r="CH68" s="7" t="n">
        <v>0.4233555985707056</v>
      </c>
      <c r="CI68" s="7" t="n">
        <v>0.2872344974844203</v>
      </c>
      <c r="CJ68" s="7" t="n">
        <v>0.2716230915560527</v>
      </c>
      <c r="CK68" s="7" t="n">
        <v>0.5288097427368893</v>
      </c>
      <c r="CL68" s="7" t="n">
        <v>0.3313843781263822</v>
      </c>
      <c r="CM68" s="7" t="n">
        <v>0.2843481934046877</v>
      </c>
      <c r="CN68" s="7" t="n">
        <v>0.4157098832152633</v>
      </c>
      <c r="CO68" s="7" t="n">
        <v>0.4262204496984301</v>
      </c>
      <c r="CP68" s="7" t="n">
        <v>0.3939850737716116</v>
      </c>
      <c r="CQ68" s="7" t="n">
        <v>0.4139156443753962</v>
      </c>
      <c r="CR68" s="7" t="n">
        <v>0.6928878487755542</v>
      </c>
      <c r="CS68" s="7" t="n">
        <v>0.6028759796939995</v>
      </c>
      <c r="CT68" s="7" t="n">
        <v>0.3515414616438368</v>
      </c>
      <c r="CU68" s="7" t="n">
        <v>0.3998008963926474</v>
      </c>
      <c r="CV68" s="7" t="n">
        <v>0.6459581999770927</v>
      </c>
      <c r="CW68" s="7" t="n">
        <v>0.3801016534985793</v>
      </c>
      <c r="CX68" s="7" t="n">
        <v>0.3683205099977671</v>
      </c>
      <c r="CY68" s="7" t="n">
        <v>0.3719528508497426</v>
      </c>
      <c r="CZ68" s="7" t="n">
        <v>0.5597061942678718</v>
      </c>
      <c r="DA68" s="7" t="n">
        <v>0.2719123781508616</v>
      </c>
      <c r="DB68" s="7" t="n">
        <v>0.4794652110421075</v>
      </c>
      <c r="DC68" s="7" t="n">
        <v>0.3720437373632899</v>
      </c>
      <c r="DD68" s="7" t="n">
        <v>0.1620280545730278</v>
      </c>
      <c r="DE68" s="7" t="n">
        <v>0.2209331695232572</v>
      </c>
      <c r="DF68" s="7" t="n">
        <v>0.2497183440935548</v>
      </c>
      <c r="DG68" s="7" t="n">
        <v>0.2955465041409265</v>
      </c>
      <c r="DH68" s="7" t="n">
        <v>0.4928342726193787</v>
      </c>
      <c r="DI68" s="7" t="n">
        <v>0.315080604467413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0.4889871152217144</v>
      </c>
      <c r="D69" s="7" t="n">
        <v>0.3997121907096861</v>
      </c>
      <c r="E69" s="7" t="n">
        <v>0.2368003549562407</v>
      </c>
      <c r="F69" s="7" t="n">
        <v>0.2082435569120324</v>
      </c>
      <c r="G69" s="7" t="n">
        <v>0.2635653127701514</v>
      </c>
      <c r="H69" s="7" t="n">
        <v>0.3090781212809671</v>
      </c>
      <c r="I69" s="7" t="n">
        <v>-0.0289494134717951</v>
      </c>
      <c r="J69" s="7" t="n">
        <v>0.4839198076131819</v>
      </c>
      <c r="K69" s="7" t="n">
        <v>0.8422002277493519</v>
      </c>
      <c r="L69" s="7" t="n">
        <v>0.7982533335170289</v>
      </c>
      <c r="M69" s="7" t="n">
        <v>0.05499670480590423</v>
      </c>
      <c r="N69" s="7" t="n">
        <v>-0.1219368759135052</v>
      </c>
      <c r="O69" s="7" t="n">
        <v>-0.01921700230280664</v>
      </c>
      <c r="P69" s="7" t="n">
        <v>0.2587799399236025</v>
      </c>
      <c r="Q69" s="7" t="n">
        <v>-0.1990824791449382</v>
      </c>
      <c r="R69" s="7" t="n">
        <v>0.6617717650000399</v>
      </c>
      <c r="S69" s="7" t="n">
        <v>0.7839380676511981</v>
      </c>
      <c r="T69" s="7" t="n">
        <v>0.6756122483689071</v>
      </c>
      <c r="U69" s="7" t="n">
        <v>0.4111106398639741</v>
      </c>
      <c r="V69" s="7" t="n">
        <v>0.6368644962258081</v>
      </c>
      <c r="W69" s="7" t="n">
        <v>0.5402956557194228</v>
      </c>
      <c r="X69" s="7" t="n">
        <v>-0.1426109558941154</v>
      </c>
      <c r="Y69" s="7" t="n">
        <v>0.2858967231794027</v>
      </c>
      <c r="Z69" s="7" t="n">
        <v>0.2156752241173742</v>
      </c>
      <c r="AA69" s="7" t="n">
        <v>-0.005085384800687576</v>
      </c>
      <c r="AB69" s="7" t="n">
        <v>-0.1471168537169438</v>
      </c>
      <c r="AC69" s="7" t="n">
        <v>0.2375207826219693</v>
      </c>
      <c r="AD69" s="7" t="n">
        <v>0.1094166988554711</v>
      </c>
      <c r="AE69" s="7" t="n">
        <v>-0.2306999116286036</v>
      </c>
      <c r="AF69" s="7" t="n">
        <v>-0.1462160923558125</v>
      </c>
      <c r="AG69" s="7" t="n">
        <v>0.9449942932741459</v>
      </c>
      <c r="AH69" s="7" t="n">
        <v>0.3027837296365911</v>
      </c>
      <c r="AI69" s="7" t="n">
        <v>0.1128534045214027</v>
      </c>
      <c r="AJ69" s="7" t="n">
        <v>-0.02467932884227337</v>
      </c>
      <c r="AK69" s="7" t="n">
        <v>0.3527646327604734</v>
      </c>
      <c r="AL69" s="7" t="n">
        <v>0.4276028598416221</v>
      </c>
      <c r="AM69" s="7" t="n">
        <v>-0.02302316217468477</v>
      </c>
      <c r="AN69" s="7" t="n">
        <v>0.5050682806128444</v>
      </c>
      <c r="AO69" s="7" t="n">
        <v>-0.003319952641866823</v>
      </c>
      <c r="AP69" s="7" t="n">
        <v>-0.1149595804619667</v>
      </c>
      <c r="AQ69" s="7" t="n">
        <v>0.0917765931399524</v>
      </c>
      <c r="AR69" s="7" t="n">
        <v>-0.1678767091149698</v>
      </c>
      <c r="AS69" s="7" t="n">
        <v>0.2375210074612867</v>
      </c>
      <c r="AT69" s="7" t="n">
        <v>0.3307300146599827</v>
      </c>
      <c r="AU69" s="7" t="n">
        <v>0.6185456055753529</v>
      </c>
      <c r="AV69" s="7" t="n">
        <v>0.1010088025564381</v>
      </c>
      <c r="AW69" s="7" t="n">
        <v>0.5125110797025035</v>
      </c>
      <c r="AX69" s="7" t="n">
        <v>-0.09455367432176884</v>
      </c>
      <c r="AY69" s="7" t="n">
        <v>0.1436609295336406</v>
      </c>
      <c r="AZ69" s="7" t="n">
        <v>-0.03569557310279131</v>
      </c>
      <c r="BA69" s="7" t="n">
        <v>-0.1193847479902062</v>
      </c>
      <c r="BB69" s="7" t="n">
        <v>0.3900676377413329</v>
      </c>
      <c r="BC69" s="7" t="n">
        <v>0.1803144450293402</v>
      </c>
      <c r="BD69" s="7" t="n">
        <v>0.1336726043732812</v>
      </c>
      <c r="BE69" s="7" t="n">
        <v>0.3624548675383247</v>
      </c>
      <c r="BF69" s="7" t="n">
        <v>0.8776287277432512</v>
      </c>
      <c r="BG69" s="7" t="n">
        <v>0.3290851334989835</v>
      </c>
      <c r="BH69" s="7" t="n">
        <v>0.3731540729669151</v>
      </c>
      <c r="BI69" s="7" t="n">
        <v>-0.2008975730125951</v>
      </c>
      <c r="BJ69" s="7" t="n">
        <v>0.1530221886972751</v>
      </c>
      <c r="BK69" s="7" t="n">
        <v>0.1168115718825745</v>
      </c>
      <c r="BL69" s="7" t="n">
        <v>0.9507578249349973</v>
      </c>
      <c r="BM69" s="7" t="n">
        <v>0.8687144123731827</v>
      </c>
      <c r="BN69" s="7" t="n">
        <v>-0.007839169647717867</v>
      </c>
      <c r="BO69" s="7" t="n">
        <v>0.2493604046913326</v>
      </c>
      <c r="BP69" s="7" t="n">
        <v>0.147039011757065</v>
      </c>
      <c r="BQ69" s="7" t="n">
        <v>0.2760099561565452</v>
      </c>
      <c r="BR69" s="7" t="n">
        <v>1</v>
      </c>
      <c r="BS69" s="7" t="n">
        <v>0.2114130607405199</v>
      </c>
      <c r="BT69" s="7" t="n">
        <v>0.823377566481118</v>
      </c>
      <c r="BU69" s="7" t="n">
        <v>-0.1701105959290764</v>
      </c>
      <c r="BV69" s="7" t="n">
        <v>-0.117941290007641</v>
      </c>
      <c r="BW69" s="7" t="n">
        <v>0.8278312884972044</v>
      </c>
      <c r="BX69" s="7" t="n">
        <v>0.9112244311598827</v>
      </c>
      <c r="BY69" s="7" t="n">
        <v>0.6234612827310846</v>
      </c>
      <c r="BZ69" s="7" t="n">
        <v>0.9221759850487034</v>
      </c>
      <c r="CA69" s="7" t="n">
        <v>0.3938438223680284</v>
      </c>
      <c r="CB69" s="7" t="n">
        <v>-0.09590168832879024</v>
      </c>
      <c r="CC69" s="7" t="n">
        <v>0.1813291475044849</v>
      </c>
      <c r="CD69" s="7" t="n">
        <v>0.3945034048182316</v>
      </c>
      <c r="CE69" s="7" t="n">
        <v>0.1948386997326592</v>
      </c>
      <c r="CF69" s="7" t="n">
        <v>0.9969654925039884</v>
      </c>
      <c r="CG69" s="7" t="n">
        <v>0.9046576563868939</v>
      </c>
      <c r="CH69" s="7" t="n">
        <v>0.8998532540617853</v>
      </c>
      <c r="CI69" s="7" t="n">
        <v>0.05554058930553279</v>
      </c>
      <c r="CJ69" s="7" t="n">
        <v>-0.175684564450745</v>
      </c>
      <c r="CK69" s="7" t="n">
        <v>-0.1656035145976867</v>
      </c>
      <c r="CL69" s="7" t="n">
        <v>-0.1648867823147218</v>
      </c>
      <c r="CM69" s="7" t="n">
        <v>0.8450385953637066</v>
      </c>
      <c r="CN69" s="7" t="n">
        <v>0.9293872203794182</v>
      </c>
      <c r="CO69" s="7" t="n">
        <v>0.8448545400836257</v>
      </c>
      <c r="CP69" s="7" t="n">
        <v>-0.1660410672797563</v>
      </c>
      <c r="CQ69" s="7" t="n">
        <v>0.8979639663546938</v>
      </c>
      <c r="CR69" s="7" t="n">
        <v>0.4507531475467293</v>
      </c>
      <c r="CS69" s="7" t="n">
        <v>-0.1965291688387361</v>
      </c>
      <c r="CT69" s="7" t="n">
        <v>0.2944540462309658</v>
      </c>
      <c r="CU69" s="7" t="n">
        <v>0.680135081385057</v>
      </c>
      <c r="CV69" s="7" t="n">
        <v>-0.1423958611932407</v>
      </c>
      <c r="CW69" s="7" t="n">
        <v>0.7203349281093101</v>
      </c>
      <c r="CX69" s="7" t="n">
        <v>0.3561816582116472</v>
      </c>
      <c r="CY69" s="7" t="n">
        <v>0.7198771077566762</v>
      </c>
      <c r="CZ69" s="7" t="n">
        <v>0.0668625060998307</v>
      </c>
      <c r="DA69" s="7" t="n">
        <v>0.1423288315997335</v>
      </c>
      <c r="DB69" s="7" t="n">
        <v>0.4027349231932143</v>
      </c>
      <c r="DC69" s="7" t="n">
        <v>0.7200739681371929</v>
      </c>
      <c r="DD69" s="7" t="n">
        <v>-0.08330538412488586</v>
      </c>
      <c r="DE69" s="7" t="n">
        <v>0.8907945431639613</v>
      </c>
      <c r="DF69" s="7" t="n">
        <v>-0.1781384905032626</v>
      </c>
      <c r="DG69" s="7" t="n">
        <v>0.3428141709042745</v>
      </c>
      <c r="DH69" s="7" t="n">
        <v>0.7441471375236314</v>
      </c>
      <c r="DI69" s="7" t="n">
        <v>0.457933022098019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0.7474316330404027</v>
      </c>
      <c r="D70" s="7" t="n">
        <v>0.7344422386798674</v>
      </c>
      <c r="E70" s="7" t="n">
        <v>0.4766214774669816</v>
      </c>
      <c r="F70" s="7" t="n">
        <v>0.728808387717139</v>
      </c>
      <c r="G70" s="7" t="n">
        <v>0.5253329058516203</v>
      </c>
      <c r="H70" s="7" t="n">
        <v>0.6610569005481153</v>
      </c>
      <c r="I70" s="7" t="n">
        <v>0.6073199645209393</v>
      </c>
      <c r="J70" s="7" t="n">
        <v>0.7361116489092564</v>
      </c>
      <c r="K70" s="7" t="n">
        <v>0.156304481020288</v>
      </c>
      <c r="L70" s="7" t="n">
        <v>0.2234523110586449</v>
      </c>
      <c r="M70" s="7" t="n">
        <v>0.611398304601839</v>
      </c>
      <c r="N70" s="7" t="n">
        <v>0.4618251482292935</v>
      </c>
      <c r="O70" s="7" t="n">
        <v>0.4382958449632978</v>
      </c>
      <c r="P70" s="7" t="n">
        <v>0.5279821236249889</v>
      </c>
      <c r="Q70" s="7" t="n">
        <v>0.3782800753624598</v>
      </c>
      <c r="R70" s="7" t="n">
        <v>0.5980823567721989</v>
      </c>
      <c r="S70" s="7" t="n">
        <v>0.5741584518385193</v>
      </c>
      <c r="T70" s="7" t="n">
        <v>0.5575394850905242</v>
      </c>
      <c r="U70" s="7" t="n">
        <v>0.7497419262501027</v>
      </c>
      <c r="V70" s="7" t="n">
        <v>0.664093664523253</v>
      </c>
      <c r="W70" s="7" t="n">
        <v>0.7404052094724438</v>
      </c>
      <c r="X70" s="7" t="n">
        <v>0.4274742999106897</v>
      </c>
      <c r="Y70" s="7" t="n">
        <v>0.5956848861672234</v>
      </c>
      <c r="Z70" s="7" t="n">
        <v>0.5572368011006756</v>
      </c>
      <c r="AA70" s="7" t="n">
        <v>0.4600684882818785</v>
      </c>
      <c r="AB70" s="7" t="n">
        <v>0.4536115837405715</v>
      </c>
      <c r="AC70" s="7" t="n">
        <v>0.3761520313292284</v>
      </c>
      <c r="AD70" s="7" t="n">
        <v>0.4717542970925119</v>
      </c>
      <c r="AE70" s="7" t="n">
        <v>0.3613638163414296</v>
      </c>
      <c r="AF70" s="7" t="n">
        <v>0.4652220603697458</v>
      </c>
      <c r="AG70" s="7" t="n">
        <v>0.2224606000687951</v>
      </c>
      <c r="AH70" s="7" t="n">
        <v>0.4509247657866943</v>
      </c>
      <c r="AI70" s="7" t="n">
        <v>0.4231609486663566</v>
      </c>
      <c r="AJ70" s="7" t="n">
        <v>0.4018324808067784</v>
      </c>
      <c r="AK70" s="7" t="n">
        <v>0.6659383128043183</v>
      </c>
      <c r="AL70" s="7" t="n">
        <v>0.6365167202458109</v>
      </c>
      <c r="AM70" s="7" t="n">
        <v>0.4455485792728209</v>
      </c>
      <c r="AN70" s="7" t="n">
        <v>0.4514364566862299</v>
      </c>
      <c r="AO70" s="7" t="n">
        <v>0.5054157416491797</v>
      </c>
      <c r="AP70" s="7" t="n">
        <v>0.3932623192344107</v>
      </c>
      <c r="AQ70" s="7" t="n">
        <v>0.3959527448100093</v>
      </c>
      <c r="AR70" s="7" t="n">
        <v>0.3672070268483849</v>
      </c>
      <c r="AS70" s="7" t="n">
        <v>0.3761520515173142</v>
      </c>
      <c r="AT70" s="7" t="n">
        <v>0.4540671341882791</v>
      </c>
      <c r="AU70" s="7" t="n">
        <v>0.03451657379115668</v>
      </c>
      <c r="AV70" s="7" t="n">
        <v>0.4353635763676061</v>
      </c>
      <c r="AW70" s="7" t="n">
        <v>0.4588403525539482</v>
      </c>
      <c r="AX70" s="7" t="n">
        <v>0.3679026335133334</v>
      </c>
      <c r="AY70" s="7" t="n">
        <v>0.3966424433145901</v>
      </c>
      <c r="AZ70" s="7" t="n">
        <v>0.4013945477923909</v>
      </c>
      <c r="BA70" s="7" t="n">
        <v>0.3923340857784972</v>
      </c>
      <c r="BB70" s="7" t="n">
        <v>0.5117396084033204</v>
      </c>
      <c r="BC70" s="7" t="n">
        <v>0.546725076581992</v>
      </c>
      <c r="BD70" s="7" t="n">
        <v>0.7118139019149966</v>
      </c>
      <c r="BE70" s="7" t="n">
        <v>0.5929023765380051</v>
      </c>
      <c r="BF70" s="7" t="n">
        <v>0.1949593263876867</v>
      </c>
      <c r="BG70" s="7" t="n">
        <v>0.7269661807775888</v>
      </c>
      <c r="BH70" s="7" t="n">
        <v>0.5387682864201775</v>
      </c>
      <c r="BI70" s="7" t="n">
        <v>0.3569580484304285</v>
      </c>
      <c r="BJ70" s="7" t="n">
        <v>0.4644013083632957</v>
      </c>
      <c r="BK70" s="7" t="n">
        <v>0.4829386273442793</v>
      </c>
      <c r="BL70" s="7" t="n">
        <v>0.233097068973022</v>
      </c>
      <c r="BM70" s="7" t="n">
        <v>0.2116080837178295</v>
      </c>
      <c r="BN70" s="7" t="n">
        <v>0.4581187950483686</v>
      </c>
      <c r="BO70" s="7" t="n">
        <v>0.5957802892678377</v>
      </c>
      <c r="BP70" s="7" t="n">
        <v>0.3553990552752274</v>
      </c>
      <c r="BQ70" s="7" t="n">
        <v>0.5441693692538832</v>
      </c>
      <c r="BR70" s="7" t="n">
        <v>0.2114130607405199</v>
      </c>
      <c r="BS70" s="7" t="n">
        <v>1</v>
      </c>
      <c r="BT70" s="7" t="n">
        <v>0.3415640969490783</v>
      </c>
      <c r="BU70" s="7" t="n">
        <v>0.3774329661348362</v>
      </c>
      <c r="BV70" s="7" t="n">
        <v>0.4044662607662561</v>
      </c>
      <c r="BW70" s="7" t="n">
        <v>0.1673416884862942</v>
      </c>
      <c r="BX70" s="7" t="n">
        <v>0.1716311533233772</v>
      </c>
      <c r="BY70" s="7" t="n">
        <v>0.00577082146442751</v>
      </c>
      <c r="BZ70" s="7" t="n">
        <v>0.1878845121765479</v>
      </c>
      <c r="CA70" s="7" t="n">
        <v>0.4737171041721032</v>
      </c>
      <c r="CB70" s="7" t="n">
        <v>0.3680591222051975</v>
      </c>
      <c r="CC70" s="7" t="n">
        <v>0.6524312039584299</v>
      </c>
      <c r="CD70" s="7" t="n">
        <v>0.6930144139817946</v>
      </c>
      <c r="CE70" s="7" t="n">
        <v>0.4302385917689079</v>
      </c>
      <c r="CF70" s="7" t="n">
        <v>0.216758720972577</v>
      </c>
      <c r="CG70" s="7" t="n">
        <v>0.2051434008153288</v>
      </c>
      <c r="CH70" s="7" t="n">
        <v>0.3091600277338697</v>
      </c>
      <c r="CI70" s="7" t="n">
        <v>0.5580625426701892</v>
      </c>
      <c r="CJ70" s="7" t="n">
        <v>0.4235540030176481</v>
      </c>
      <c r="CK70" s="7" t="n">
        <v>0.2978416308991188</v>
      </c>
      <c r="CL70" s="7" t="n">
        <v>0.4089130070713237</v>
      </c>
      <c r="CM70" s="7" t="n">
        <v>0.2064560357696174</v>
      </c>
      <c r="CN70" s="7" t="n">
        <v>0.3228679866416128</v>
      </c>
      <c r="CO70" s="7" t="n">
        <v>0.2191744989443293</v>
      </c>
      <c r="CP70" s="7" t="n">
        <v>0.361654281445157</v>
      </c>
      <c r="CQ70" s="7" t="n">
        <v>0.2552701916608697</v>
      </c>
      <c r="CR70" s="7" t="n">
        <v>0.3923529977586139</v>
      </c>
      <c r="CS70" s="7" t="n">
        <v>0.3079563148230797</v>
      </c>
      <c r="CT70" s="7" t="n">
        <v>0.4184680094193627</v>
      </c>
      <c r="CU70" s="7" t="n">
        <v>0.1036703582363845</v>
      </c>
      <c r="CV70" s="7" t="n">
        <v>0.3563529314712626</v>
      </c>
      <c r="CW70" s="7" t="n">
        <v>0.1061376805073574</v>
      </c>
      <c r="CX70" s="7" t="n">
        <v>0.5574524974243501</v>
      </c>
      <c r="CY70" s="7" t="n">
        <v>0.1020698424227876</v>
      </c>
      <c r="CZ70" s="7" t="n">
        <v>0.4420840233293542</v>
      </c>
      <c r="DA70" s="7" t="n">
        <v>0.3952291838483195</v>
      </c>
      <c r="DB70" s="7" t="n">
        <v>0.5498512107769942</v>
      </c>
      <c r="DC70" s="7" t="n">
        <v>0.1143764253505335</v>
      </c>
      <c r="DD70" s="7" t="n">
        <v>0.4121222242259797</v>
      </c>
      <c r="DE70" s="7" t="n">
        <v>0.1946160995326736</v>
      </c>
      <c r="DF70" s="7" t="n">
        <v>0.3792562164279441</v>
      </c>
      <c r="DG70" s="7" t="n">
        <v>0.4718301849083888</v>
      </c>
      <c r="DH70" s="7" t="n">
        <v>0.3849204700069133</v>
      </c>
      <c r="DI70" s="7" t="n">
        <v>0.4934928574376127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0.5443061603516998</v>
      </c>
      <c r="D71" s="7" t="n">
        <v>0.4594787828392691</v>
      </c>
      <c r="E71" s="7" t="n">
        <v>0.1266615919812941</v>
      </c>
      <c r="F71" s="7" t="n">
        <v>0.3208800215587752</v>
      </c>
      <c r="G71" s="7" t="n">
        <v>0.2168542685085067</v>
      </c>
      <c r="H71" s="7" t="n">
        <v>0.3997797946131639</v>
      </c>
      <c r="I71" s="7" t="n">
        <v>0.2115923057979689</v>
      </c>
      <c r="J71" s="7" t="n">
        <v>0.5968934707577355</v>
      </c>
      <c r="K71" s="7" t="n">
        <v>0.7435994176269234</v>
      </c>
      <c r="L71" s="7" t="n">
        <v>0.7884987212993252</v>
      </c>
      <c r="M71" s="7" t="n">
        <v>0.4386068699658876</v>
      </c>
      <c r="N71" s="7" t="n">
        <v>0.1094929300121554</v>
      </c>
      <c r="O71" s="7" t="n">
        <v>0.02499796674255167</v>
      </c>
      <c r="P71" s="7" t="n">
        <v>0.5417101068142678</v>
      </c>
      <c r="Q71" s="7" t="n">
        <v>0.2104315436400561</v>
      </c>
      <c r="R71" s="7" t="n">
        <v>0.846643817718969</v>
      </c>
      <c r="S71" s="7" t="n">
        <v>0.68488573277744</v>
      </c>
      <c r="T71" s="7" t="n">
        <v>0.5570922875225037</v>
      </c>
      <c r="U71" s="7" t="n">
        <v>0.5900824270330369</v>
      </c>
      <c r="V71" s="7" t="n">
        <v>0.7941315016037287</v>
      </c>
      <c r="W71" s="7" t="n">
        <v>0.6686211786725043</v>
      </c>
      <c r="X71" s="7" t="n">
        <v>0.09835146246622314</v>
      </c>
      <c r="Y71" s="7" t="n">
        <v>0.2342069408487649</v>
      </c>
      <c r="Z71" s="7" t="n">
        <v>0.1636573000473982</v>
      </c>
      <c r="AA71" s="7" t="n">
        <v>0.0302534434951179</v>
      </c>
      <c r="AB71" s="7" t="n">
        <v>0.08863610544797206</v>
      </c>
      <c r="AC71" s="7" t="n">
        <v>0.2916875926736048</v>
      </c>
      <c r="AD71" s="7" t="n">
        <v>0.1902715928051819</v>
      </c>
      <c r="AE71" s="7" t="n">
        <v>0.1732727432841866</v>
      </c>
      <c r="AF71" s="7" t="n">
        <v>0.09516675899285125</v>
      </c>
      <c r="AG71" s="7" t="n">
        <v>0.8612337645820226</v>
      </c>
      <c r="AH71" s="7" t="n">
        <v>0.5977074752046856</v>
      </c>
      <c r="AI71" s="7" t="n">
        <v>0.4562100792122251</v>
      </c>
      <c r="AJ71" s="7" t="n">
        <v>0.3358850208239675</v>
      </c>
      <c r="AK71" s="7" t="n">
        <v>0.3926062190659869</v>
      </c>
      <c r="AL71" s="7" t="n">
        <v>0.6595051926676593</v>
      </c>
      <c r="AM71" s="7" t="n">
        <v>0.02081057734122327</v>
      </c>
      <c r="AN71" s="7" t="n">
        <v>0.4477265014758447</v>
      </c>
      <c r="AO71" s="7" t="n">
        <v>0.1823005286359257</v>
      </c>
      <c r="AP71" s="7" t="n">
        <v>0.1749650632459883</v>
      </c>
      <c r="AQ71" s="7" t="n">
        <v>0.4494903158798482</v>
      </c>
      <c r="AR71" s="7" t="n">
        <v>0.2481105466304623</v>
      </c>
      <c r="AS71" s="7" t="n">
        <v>0.291687977067546</v>
      </c>
      <c r="AT71" s="7" t="n">
        <v>0.4532509486138427</v>
      </c>
      <c r="AU71" s="7" t="n">
        <v>0.4487666861191462</v>
      </c>
      <c r="AV71" s="7" t="n">
        <v>0.3418847216902944</v>
      </c>
      <c r="AW71" s="7" t="n">
        <v>0.4620816050470435</v>
      </c>
      <c r="AX71" s="7" t="n">
        <v>0.358517483439189</v>
      </c>
      <c r="AY71" s="7" t="n">
        <v>0.06911907417175693</v>
      </c>
      <c r="AZ71" s="7" t="n">
        <v>0.003180638077716974</v>
      </c>
      <c r="BA71" s="7" t="n">
        <v>0.1837609002237212</v>
      </c>
      <c r="BB71" s="7" t="n">
        <v>0.2997630350762254</v>
      </c>
      <c r="BC71" s="7" t="n">
        <v>0.2704910188511616</v>
      </c>
      <c r="BD71" s="7" t="n">
        <v>0.3458142389340713</v>
      </c>
      <c r="BE71" s="7" t="n">
        <v>0.6778462714904708</v>
      </c>
      <c r="BF71" s="7" t="n">
        <v>0.6650933362260463</v>
      </c>
      <c r="BG71" s="7" t="n">
        <v>0.5235082966672576</v>
      </c>
      <c r="BH71" s="7" t="n">
        <v>0.2883435878176719</v>
      </c>
      <c r="BI71" s="7" t="n">
        <v>0.196589842185419</v>
      </c>
      <c r="BJ71" s="7" t="n">
        <v>0.528305787496357</v>
      </c>
      <c r="BK71" s="7" t="n">
        <v>0.2701950260639136</v>
      </c>
      <c r="BL71" s="7" t="n">
        <v>0.7326577147739541</v>
      </c>
      <c r="BM71" s="7" t="n">
        <v>0.8578289826643856</v>
      </c>
      <c r="BN71" s="7" t="n">
        <v>0.038545976880481</v>
      </c>
      <c r="BO71" s="7" t="n">
        <v>0.431924051268872</v>
      </c>
      <c r="BP71" s="7" t="n">
        <v>0.1843009878986169</v>
      </c>
      <c r="BQ71" s="7" t="n">
        <v>0.5500816417685781</v>
      </c>
      <c r="BR71" s="7" t="n">
        <v>0.823377566481118</v>
      </c>
      <c r="BS71" s="7" t="n">
        <v>0.3415640969490783</v>
      </c>
      <c r="BT71" s="7" t="n">
        <v>1</v>
      </c>
      <c r="BU71" s="7" t="n">
        <v>0.06944112464440741</v>
      </c>
      <c r="BV71" s="7" t="n">
        <v>0.1427853954995238</v>
      </c>
      <c r="BW71" s="7" t="n">
        <v>0.8202142511112538</v>
      </c>
      <c r="BX71" s="7" t="n">
        <v>0.6786179806183139</v>
      </c>
      <c r="BY71" s="7" t="n">
        <v>0.4463029733484665</v>
      </c>
      <c r="BZ71" s="7" t="n">
        <v>0.6817911595719939</v>
      </c>
      <c r="CA71" s="7" t="n">
        <v>0.2766385447456825</v>
      </c>
      <c r="CB71" s="7" t="n">
        <v>0.3607989178149857</v>
      </c>
      <c r="CC71" s="7" t="n">
        <v>0.4035107274984569</v>
      </c>
      <c r="CD71" s="7" t="n">
        <v>0.4263337262059268</v>
      </c>
      <c r="CE71" s="7" t="n">
        <v>0.4020082624407369</v>
      </c>
      <c r="CF71" s="7" t="n">
        <v>0.8123736125947564</v>
      </c>
      <c r="CG71" s="7" t="n">
        <v>0.8465459523266948</v>
      </c>
      <c r="CH71" s="7" t="n">
        <v>0.8598744535816777</v>
      </c>
      <c r="CI71" s="7" t="n">
        <v>0.1511349677052513</v>
      </c>
      <c r="CJ71" s="7" t="n">
        <v>0.04090751622822184</v>
      </c>
      <c r="CK71" s="7" t="n">
        <v>0.16071164447966</v>
      </c>
      <c r="CL71" s="7" t="n">
        <v>0.09441296321063578</v>
      </c>
      <c r="CM71" s="7" t="n">
        <v>0.7533807491225074</v>
      </c>
      <c r="CN71" s="7" t="n">
        <v>0.8600074404810392</v>
      </c>
      <c r="CO71" s="7" t="n">
        <v>0.8418327164032778</v>
      </c>
      <c r="CP71" s="7" t="n">
        <v>0.1321139823560543</v>
      </c>
      <c r="CQ71" s="7" t="n">
        <v>0.8255181043509284</v>
      </c>
      <c r="CR71" s="7" t="n">
        <v>0.6950632774956373</v>
      </c>
      <c r="CS71" s="7" t="n">
        <v>0.2362282794863117</v>
      </c>
      <c r="CT71" s="7" t="n">
        <v>0.3768558595364818</v>
      </c>
      <c r="CU71" s="7" t="n">
        <v>0.7122525825780716</v>
      </c>
      <c r="CV71" s="7" t="n">
        <v>0.3110544539696932</v>
      </c>
      <c r="CW71" s="7" t="n">
        <v>0.7256680545788666</v>
      </c>
      <c r="CX71" s="7" t="n">
        <v>0.207599018729996</v>
      </c>
      <c r="CY71" s="7" t="n">
        <v>0.7189833054238619</v>
      </c>
      <c r="CZ71" s="7" t="n">
        <v>0.4869452497500874</v>
      </c>
      <c r="DA71" s="7" t="n">
        <v>0.06759121419466033</v>
      </c>
      <c r="DB71" s="7" t="n">
        <v>0.3841720439759303</v>
      </c>
      <c r="DC71" s="7" t="n">
        <v>0.7182030854912284</v>
      </c>
      <c r="DD71" s="7" t="n">
        <v>0.05721777057572942</v>
      </c>
      <c r="DE71" s="7" t="n">
        <v>0.6832626028994679</v>
      </c>
      <c r="DF71" s="7" t="n">
        <v>0.09301495805941283</v>
      </c>
      <c r="DG71" s="7" t="n">
        <v>0.2226180425592178</v>
      </c>
      <c r="DH71" s="7" t="n">
        <v>0.8166302447574697</v>
      </c>
      <c r="DI71" s="7" t="n">
        <v>0.298257901372674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0.1940815646332256</v>
      </c>
      <c r="D72" s="7" t="n">
        <v>0.2380397552550653</v>
      </c>
      <c r="E72" s="7" t="n">
        <v>-0.1048824347437085</v>
      </c>
      <c r="F72" s="7" t="n">
        <v>0.3374286725722668</v>
      </c>
      <c r="G72" s="7" t="n">
        <v>0.03834733752148628</v>
      </c>
      <c r="H72" s="7" t="n">
        <v>0.1354226996368853</v>
      </c>
      <c r="I72" s="7" t="n">
        <v>0.6967189792557347</v>
      </c>
      <c r="J72" s="7" t="n">
        <v>0.2862457722015844</v>
      </c>
      <c r="K72" s="7" t="n">
        <v>-0.09566971666583036</v>
      </c>
      <c r="L72" s="7" t="n">
        <v>0.008975219240697699</v>
      </c>
      <c r="M72" s="7" t="n">
        <v>0.4245202309947207</v>
      </c>
      <c r="N72" s="7" t="n">
        <v>0.9569889175267086</v>
      </c>
      <c r="O72" s="7" t="n">
        <v>0.2589149731356659</v>
      </c>
      <c r="P72" s="7" t="n">
        <v>0.3088032323692305</v>
      </c>
      <c r="Q72" s="7" t="n">
        <v>0.4090920605967996</v>
      </c>
      <c r="R72" s="7" t="n">
        <v>0.3108513191556834</v>
      </c>
      <c r="S72" s="7" t="n">
        <v>-0.01394113704715895</v>
      </c>
      <c r="T72" s="7" t="n">
        <v>-0.04138706653098571</v>
      </c>
      <c r="U72" s="7" t="n">
        <v>0.3746192238554824</v>
      </c>
      <c r="V72" s="7" t="n">
        <v>0.3267812033560922</v>
      </c>
      <c r="W72" s="7" t="n">
        <v>0.3061597019430528</v>
      </c>
      <c r="X72" s="7" t="n">
        <v>0.9387675652183944</v>
      </c>
      <c r="Y72" s="7" t="n">
        <v>-0.02552662294136266</v>
      </c>
      <c r="Z72" s="7" t="n">
        <v>-0.0215184354182609</v>
      </c>
      <c r="AA72" s="7" t="n">
        <v>0.2544337203503345</v>
      </c>
      <c r="AB72" s="7" t="n">
        <v>0.9398435980229362</v>
      </c>
      <c r="AC72" s="7" t="n">
        <v>0.08172510391293117</v>
      </c>
      <c r="AD72" s="7" t="n">
        <v>0.2422358936697457</v>
      </c>
      <c r="AE72" s="7" t="n">
        <v>0.4064200862036337</v>
      </c>
      <c r="AF72" s="7" t="n">
        <v>0.9440759676698105</v>
      </c>
      <c r="AG72" s="7" t="n">
        <v>-0.09164041376091316</v>
      </c>
      <c r="AH72" s="7" t="n">
        <v>0.5015016548964231</v>
      </c>
      <c r="AI72" s="7" t="n">
        <v>0.5300842474967066</v>
      </c>
      <c r="AJ72" s="7" t="n">
        <v>0.5853797328609477</v>
      </c>
      <c r="AK72" s="7" t="n">
        <v>0.1903865347446339</v>
      </c>
      <c r="AL72" s="7" t="n">
        <v>0.3845537691882022</v>
      </c>
      <c r="AM72" s="7" t="n">
        <v>0.2566113443114</v>
      </c>
      <c r="AN72" s="7" t="n">
        <v>-0.008459739767748895</v>
      </c>
      <c r="AO72" s="7" t="n">
        <v>0.1810112510610423</v>
      </c>
      <c r="AP72" s="7" t="n">
        <v>0.9208935223981671</v>
      </c>
      <c r="AQ72" s="7" t="n">
        <v>0.496597542579317</v>
      </c>
      <c r="AR72" s="7" t="n">
        <v>0.419699253202827</v>
      </c>
      <c r="AS72" s="7" t="n">
        <v>0.08172506920922229</v>
      </c>
      <c r="AT72" s="7" t="n">
        <v>0.2531990612015345</v>
      </c>
      <c r="AU72" s="7" t="n">
        <v>-0.1751088439797259</v>
      </c>
      <c r="AV72" s="7" t="n">
        <v>0.3721317192351163</v>
      </c>
      <c r="AW72" s="7" t="n">
        <v>-0.00685677034696135</v>
      </c>
      <c r="AX72" s="7" t="n">
        <v>0.467247579242033</v>
      </c>
      <c r="AY72" s="7" t="n">
        <v>-0.04790628662950723</v>
      </c>
      <c r="AZ72" s="7" t="n">
        <v>0.2223082012864414</v>
      </c>
      <c r="BA72" s="7" t="n">
        <v>0.8893436604878747</v>
      </c>
      <c r="BB72" s="7" t="n">
        <v>-0.01211500970172141</v>
      </c>
      <c r="BC72" s="7" t="n">
        <v>0.1139588661695626</v>
      </c>
      <c r="BD72" s="7" t="n">
        <v>0.4046379853357164</v>
      </c>
      <c r="BE72" s="7" t="n">
        <v>0.3024152491216213</v>
      </c>
      <c r="BF72" s="7" t="n">
        <v>-0.2084764072605252</v>
      </c>
      <c r="BG72" s="7" t="n">
        <v>0.1909090206535973</v>
      </c>
      <c r="BH72" s="7" t="n">
        <v>-0.02104206902240792</v>
      </c>
      <c r="BI72" s="7" t="n">
        <v>0.3981319358334322</v>
      </c>
      <c r="BJ72" s="7" t="n">
        <v>0.39514403141681</v>
      </c>
      <c r="BK72" s="7" t="n">
        <v>0.3473503392126589</v>
      </c>
      <c r="BL72" s="7" t="n">
        <v>-0.1925356792252148</v>
      </c>
      <c r="BM72" s="7" t="n">
        <v>-0.02637576561765775</v>
      </c>
      <c r="BN72" s="7" t="n">
        <v>0.2667061588014851</v>
      </c>
      <c r="BO72" s="7" t="n">
        <v>0.2332368636733144</v>
      </c>
      <c r="BP72" s="7" t="n">
        <v>0.1979430896202246</v>
      </c>
      <c r="BQ72" s="7" t="n">
        <v>0.2938330813880556</v>
      </c>
      <c r="BR72" s="7" t="n">
        <v>-0.1701105959290764</v>
      </c>
      <c r="BS72" s="7" t="n">
        <v>0.3774329661348362</v>
      </c>
      <c r="BT72" s="7" t="n">
        <v>0.06944112464440741</v>
      </c>
      <c r="BU72" s="7" t="n">
        <v>1</v>
      </c>
      <c r="BV72" s="7" t="n">
        <v>0.9822240519680359</v>
      </c>
      <c r="BW72" s="7" t="n">
        <v>-0.07238108748797195</v>
      </c>
      <c r="BX72" s="7" t="n">
        <v>-0.2391512035209376</v>
      </c>
      <c r="BY72" s="7" t="n">
        <v>-0.1612840566276972</v>
      </c>
      <c r="BZ72" s="7" t="n">
        <v>-0.2297987881037485</v>
      </c>
      <c r="CA72" s="7" t="n">
        <v>-0.1293234023912593</v>
      </c>
      <c r="CB72" s="7" t="n">
        <v>0.4645317018239919</v>
      </c>
      <c r="CC72" s="7" t="n">
        <v>0.2110417158941444</v>
      </c>
      <c r="CD72" s="7" t="n">
        <v>0.05612598786622502</v>
      </c>
      <c r="CE72" s="7" t="n">
        <v>0.3037384368213587</v>
      </c>
      <c r="CF72" s="7" t="n">
        <v>-0.1889869320894077</v>
      </c>
      <c r="CG72" s="7" t="n">
        <v>-0.08942594102341608</v>
      </c>
      <c r="CH72" s="7" t="n">
        <v>0.1314879649991273</v>
      </c>
      <c r="CI72" s="7" t="n">
        <v>0.3177907213034685</v>
      </c>
      <c r="CJ72" s="7" t="n">
        <v>0.9311218522454658</v>
      </c>
      <c r="CK72" s="7" t="n">
        <v>0.2974578759640343</v>
      </c>
      <c r="CL72" s="7" t="n">
        <v>0.9690665834597115</v>
      </c>
      <c r="CM72" s="7" t="n">
        <v>-0.09756900041432526</v>
      </c>
      <c r="CN72" s="7" t="n">
        <v>0.04639872092746727</v>
      </c>
      <c r="CO72" s="7" t="n">
        <v>-0.01948392598767074</v>
      </c>
      <c r="CP72" s="7" t="n">
        <v>0.9020010682140047</v>
      </c>
      <c r="CQ72" s="7" t="n">
        <v>-0.05997298169137671</v>
      </c>
      <c r="CR72" s="7" t="n">
        <v>0.3752589084977772</v>
      </c>
      <c r="CS72" s="7" t="n">
        <v>0.414152495157833</v>
      </c>
      <c r="CT72" s="7" t="n">
        <v>0.1259244643624077</v>
      </c>
      <c r="CU72" s="7" t="n">
        <v>0.003668649597924783</v>
      </c>
      <c r="CV72" s="7" t="n">
        <v>0.4479309760798712</v>
      </c>
      <c r="CW72" s="7" t="n">
        <v>-0.01702444191967052</v>
      </c>
      <c r="CX72" s="7" t="n">
        <v>-0.09654338002762643</v>
      </c>
      <c r="CY72" s="7" t="n">
        <v>-0.02710668745906827</v>
      </c>
      <c r="CZ72" s="7" t="n">
        <v>0.3643490831466054</v>
      </c>
      <c r="DA72" s="7" t="n">
        <v>-0.04398787229063453</v>
      </c>
      <c r="DB72" s="7" t="n">
        <v>0.08604713298951756</v>
      </c>
      <c r="DC72" s="7" t="n">
        <v>-0.01460293112807935</v>
      </c>
      <c r="DD72" s="7" t="n">
        <v>0.1371205752303001</v>
      </c>
      <c r="DE72" s="7" t="n">
        <v>-0.2007548204282701</v>
      </c>
      <c r="DF72" s="7" t="n">
        <v>0.8628488920708093</v>
      </c>
      <c r="DG72" s="7" t="n">
        <v>-0.1445517524250882</v>
      </c>
      <c r="DH72" s="7" t="n">
        <v>0.1442733594832675</v>
      </c>
      <c r="DI72" s="7" t="n">
        <v>-0.1704604674835989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0.2468723167590018</v>
      </c>
      <c r="D73" s="7" t="n">
        <v>0.2772796019378179</v>
      </c>
      <c r="E73" s="7" t="n">
        <v>-0.08616375539176002</v>
      </c>
      <c r="F73" s="7" t="n">
        <v>0.359336043460761</v>
      </c>
      <c r="G73" s="7" t="n">
        <v>0.06221595821371947</v>
      </c>
      <c r="H73" s="7" t="n">
        <v>0.1901949045788496</v>
      </c>
      <c r="I73" s="7" t="n">
        <v>0.6879834558766355</v>
      </c>
      <c r="J73" s="7" t="n">
        <v>0.3339768924448701</v>
      </c>
      <c r="K73" s="7" t="n">
        <v>-0.04204974243153069</v>
      </c>
      <c r="L73" s="7" t="n">
        <v>0.07579307474349618</v>
      </c>
      <c r="M73" s="7" t="n">
        <v>0.4651105713256913</v>
      </c>
      <c r="N73" s="7" t="n">
        <v>0.9567562658341705</v>
      </c>
      <c r="O73" s="7" t="n">
        <v>0.2256828308264352</v>
      </c>
      <c r="P73" s="7" t="n">
        <v>0.3711672002489647</v>
      </c>
      <c r="Q73" s="7" t="n">
        <v>0.4594103516286843</v>
      </c>
      <c r="R73" s="7" t="n">
        <v>0.3840349399039117</v>
      </c>
      <c r="S73" s="7" t="n">
        <v>0.05113139586147936</v>
      </c>
      <c r="T73" s="7" t="n">
        <v>0.02009392660679955</v>
      </c>
      <c r="U73" s="7" t="n">
        <v>0.4228676415297855</v>
      </c>
      <c r="V73" s="7" t="n">
        <v>0.3921607519417376</v>
      </c>
      <c r="W73" s="7" t="n">
        <v>0.3601784844710395</v>
      </c>
      <c r="X73" s="7" t="n">
        <v>0.9375394311304195</v>
      </c>
      <c r="Y73" s="7" t="n">
        <v>-0.003282231119596574</v>
      </c>
      <c r="Z73" s="7" t="n">
        <v>0.01244187427202736</v>
      </c>
      <c r="AA73" s="7" t="n">
        <v>0.2262768455791333</v>
      </c>
      <c r="AB73" s="7" t="n">
        <v>0.9255746911702455</v>
      </c>
      <c r="AC73" s="7" t="n">
        <v>0.1178089583390656</v>
      </c>
      <c r="AD73" s="7" t="n">
        <v>0.2576804192070826</v>
      </c>
      <c r="AE73" s="7" t="n">
        <v>0.4534180441460191</v>
      </c>
      <c r="AF73" s="7" t="n">
        <v>0.9308949109064654</v>
      </c>
      <c r="AG73" s="7" t="n">
        <v>-0.03449514512552043</v>
      </c>
      <c r="AH73" s="7" t="n">
        <v>0.5689304584112941</v>
      </c>
      <c r="AI73" s="7" t="n">
        <v>0.5911745965571347</v>
      </c>
      <c r="AJ73" s="7" t="n">
        <v>0.6313810398173398</v>
      </c>
      <c r="AK73" s="7" t="n">
        <v>0.1906620172565922</v>
      </c>
      <c r="AL73" s="7" t="n">
        <v>0.435922133224718</v>
      </c>
      <c r="AM73" s="7" t="n">
        <v>0.224369154309538</v>
      </c>
      <c r="AN73" s="7" t="n">
        <v>0.04493138727182037</v>
      </c>
      <c r="AO73" s="7" t="n">
        <v>0.2265566869271633</v>
      </c>
      <c r="AP73" s="7" t="n">
        <v>0.9685499380155863</v>
      </c>
      <c r="AQ73" s="7" t="n">
        <v>0.5595409061053804</v>
      </c>
      <c r="AR73" s="7" t="n">
        <v>0.4742658741425164</v>
      </c>
      <c r="AS73" s="7" t="n">
        <v>0.1178089572345293</v>
      </c>
      <c r="AT73" s="7" t="n">
        <v>0.336312627676734</v>
      </c>
      <c r="AU73" s="7" t="n">
        <v>-0.1441572613885299</v>
      </c>
      <c r="AV73" s="7" t="n">
        <v>0.4406071915037715</v>
      </c>
      <c r="AW73" s="7" t="n">
        <v>0.05004050594211076</v>
      </c>
      <c r="AX73" s="7" t="n">
        <v>0.515461615940533</v>
      </c>
      <c r="AY73" s="7" t="n">
        <v>-0.03082598664262316</v>
      </c>
      <c r="AZ73" s="7" t="n">
        <v>0.1882034802469406</v>
      </c>
      <c r="BA73" s="7" t="n">
        <v>0.919103633243153</v>
      </c>
      <c r="BB73" s="7" t="n">
        <v>0.02859165561117216</v>
      </c>
      <c r="BC73" s="7" t="n">
        <v>0.1530378847445021</v>
      </c>
      <c r="BD73" s="7" t="n">
        <v>0.4304671884693161</v>
      </c>
      <c r="BE73" s="7" t="n">
        <v>0.3773534178943468</v>
      </c>
      <c r="BF73" s="7" t="n">
        <v>-0.1679778807728859</v>
      </c>
      <c r="BG73" s="7" t="n">
        <v>0.2390521322447351</v>
      </c>
      <c r="BH73" s="7" t="n">
        <v>0.01867533669245755</v>
      </c>
      <c r="BI73" s="7" t="n">
        <v>0.4496096987102923</v>
      </c>
      <c r="BJ73" s="7" t="n">
        <v>0.460562288389112</v>
      </c>
      <c r="BK73" s="7" t="n">
        <v>0.3778744480484345</v>
      </c>
      <c r="BL73" s="7" t="n">
        <v>-0.149055628244885</v>
      </c>
      <c r="BM73" s="7" t="n">
        <v>0.03288587587265995</v>
      </c>
      <c r="BN73" s="7" t="n">
        <v>0.2375712885413495</v>
      </c>
      <c r="BO73" s="7" t="n">
        <v>0.249122282444388</v>
      </c>
      <c r="BP73" s="7" t="n">
        <v>0.20438604483002</v>
      </c>
      <c r="BQ73" s="7" t="n">
        <v>0.35472387578264</v>
      </c>
      <c r="BR73" s="7" t="n">
        <v>-0.117941290007641</v>
      </c>
      <c r="BS73" s="7" t="n">
        <v>0.4044662607662561</v>
      </c>
      <c r="BT73" s="7" t="n">
        <v>0.1427853954995238</v>
      </c>
      <c r="BU73" s="7" t="n">
        <v>0.9822240519680359</v>
      </c>
      <c r="BV73" s="7" t="n">
        <v>1</v>
      </c>
      <c r="BW73" s="7" t="n">
        <v>-0.009132599759277722</v>
      </c>
      <c r="BX73" s="7" t="n">
        <v>-0.1938955640365504</v>
      </c>
      <c r="BY73" s="7" t="n">
        <v>-0.1287895923254456</v>
      </c>
      <c r="BZ73" s="7" t="n">
        <v>-0.1840169737034241</v>
      </c>
      <c r="CA73" s="7" t="n">
        <v>-0.1021519540481165</v>
      </c>
      <c r="CB73" s="7" t="n">
        <v>0.5121947638633254</v>
      </c>
      <c r="CC73" s="7" t="n">
        <v>0.2441991412802774</v>
      </c>
      <c r="CD73" s="7" t="n">
        <v>0.1043718553314245</v>
      </c>
      <c r="CE73" s="7" t="n">
        <v>0.3872139418927839</v>
      </c>
      <c r="CF73" s="7" t="n">
        <v>-0.1391312669574755</v>
      </c>
      <c r="CG73" s="7" t="n">
        <v>-0.0251740631746408</v>
      </c>
      <c r="CH73" s="7" t="n">
        <v>0.1830078265589533</v>
      </c>
      <c r="CI73" s="7" t="n">
        <v>0.3049780738190447</v>
      </c>
      <c r="CJ73" s="7" t="n">
        <v>0.8966331932901976</v>
      </c>
      <c r="CK73" s="7" t="n">
        <v>0.3498387075755773</v>
      </c>
      <c r="CL73" s="7" t="n">
        <v>0.9838286342673234</v>
      </c>
      <c r="CM73" s="7" t="n">
        <v>-0.03597389306292358</v>
      </c>
      <c r="CN73" s="7" t="n">
        <v>0.1046919447010351</v>
      </c>
      <c r="CO73" s="7" t="n">
        <v>0.03617591712669431</v>
      </c>
      <c r="CP73" s="7" t="n">
        <v>0.937145396547205</v>
      </c>
      <c r="CQ73" s="7" t="n">
        <v>-0.008175485935768943</v>
      </c>
      <c r="CR73" s="7" t="n">
        <v>0.4535983783425978</v>
      </c>
      <c r="CS73" s="7" t="n">
        <v>0.461881644162179</v>
      </c>
      <c r="CT73" s="7" t="n">
        <v>0.164151710061055</v>
      </c>
      <c r="CU73" s="7" t="n">
        <v>0.05686636653007748</v>
      </c>
      <c r="CV73" s="7" t="n">
        <v>0.4948805753822119</v>
      </c>
      <c r="CW73" s="7" t="n">
        <v>0.03750480946593032</v>
      </c>
      <c r="CX73" s="7" t="n">
        <v>-0.06591775532798118</v>
      </c>
      <c r="CY73" s="7" t="n">
        <v>0.02717848673028898</v>
      </c>
      <c r="CZ73" s="7" t="n">
        <v>0.3875567323872981</v>
      </c>
      <c r="DA73" s="7" t="n">
        <v>-0.0279688890846798</v>
      </c>
      <c r="DB73" s="7" t="n">
        <v>0.1229886543949244</v>
      </c>
      <c r="DC73" s="7" t="n">
        <v>0.03999625574445615</v>
      </c>
      <c r="DD73" s="7" t="n">
        <v>0.1706762242737474</v>
      </c>
      <c r="DE73" s="7" t="n">
        <v>-0.1557315431742047</v>
      </c>
      <c r="DF73" s="7" t="n">
        <v>0.8471717076636996</v>
      </c>
      <c r="DG73" s="7" t="n">
        <v>-0.1199526811381726</v>
      </c>
      <c r="DH73" s="7" t="n">
        <v>0.2107921307780833</v>
      </c>
      <c r="DI73" s="7" t="n">
        <v>-0.1365501164797545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0.455146883645722</v>
      </c>
      <c r="D74" s="7" t="n">
        <v>0.321022425400862</v>
      </c>
      <c r="E74" s="7" t="n">
        <v>0.2445409309223452</v>
      </c>
      <c r="F74" s="7" t="n">
        <v>0.1542999056464664</v>
      </c>
      <c r="G74" s="7" t="n">
        <v>0.1845186220141643</v>
      </c>
      <c r="H74" s="7" t="n">
        <v>0.3305783483967183</v>
      </c>
      <c r="I74" s="7" t="n">
        <v>-0.03733293308520219</v>
      </c>
      <c r="J74" s="7" t="n">
        <v>0.4261898232542577</v>
      </c>
      <c r="K74" s="7" t="n">
        <v>0.723883257383774</v>
      </c>
      <c r="L74" s="7" t="n">
        <v>0.7154568936392192</v>
      </c>
      <c r="M74" s="7" t="n">
        <v>0.1171669816783607</v>
      </c>
      <c r="N74" s="7" t="n">
        <v>-0.04860975748817521</v>
      </c>
      <c r="O74" s="7" t="n">
        <v>-0.1268282691296952</v>
      </c>
      <c r="P74" s="7" t="n">
        <v>0.3696242582814604</v>
      </c>
      <c r="Q74" s="7" t="n">
        <v>-0.007847857800879545</v>
      </c>
      <c r="R74" s="7" t="n">
        <v>0.7402320354209015</v>
      </c>
      <c r="S74" s="7" t="n">
        <v>0.6304055382065686</v>
      </c>
      <c r="T74" s="7" t="n">
        <v>0.5482326703475282</v>
      </c>
      <c r="U74" s="7" t="n">
        <v>0.3823321999504209</v>
      </c>
      <c r="V74" s="7" t="n">
        <v>0.6932179155456585</v>
      </c>
      <c r="W74" s="7" t="n">
        <v>0.5111247586387555</v>
      </c>
      <c r="X74" s="7" t="n">
        <v>-0.09157315747709352</v>
      </c>
      <c r="Y74" s="7" t="n">
        <v>0.3131808261658564</v>
      </c>
      <c r="Z74" s="7" t="n">
        <v>0.1793044626664094</v>
      </c>
      <c r="AA74" s="7" t="n">
        <v>-0.1220150802052147</v>
      </c>
      <c r="AB74" s="7" t="n">
        <v>-0.1007417063204339</v>
      </c>
      <c r="AC74" s="7" t="n">
        <v>0.221288382226829</v>
      </c>
      <c r="AD74" s="7" t="n">
        <v>0.07974113139997227</v>
      </c>
      <c r="AE74" s="7" t="n">
        <v>-0.05088589739472478</v>
      </c>
      <c r="AF74" s="7" t="n">
        <v>-0.1007771430337473</v>
      </c>
      <c r="AG74" s="7" t="n">
        <v>0.8497535755135579</v>
      </c>
      <c r="AH74" s="7" t="n">
        <v>0.3896319612557604</v>
      </c>
      <c r="AI74" s="7" t="n">
        <v>0.2125085219051967</v>
      </c>
      <c r="AJ74" s="7" t="n">
        <v>0.0843701701903711</v>
      </c>
      <c r="AK74" s="7" t="n">
        <v>0.2343026169238555</v>
      </c>
      <c r="AL74" s="7" t="n">
        <v>0.4282655937802852</v>
      </c>
      <c r="AM74" s="7" t="n">
        <v>-0.13236930103439</v>
      </c>
      <c r="AN74" s="7" t="n">
        <v>0.4249230777000427</v>
      </c>
      <c r="AO74" s="7" t="n">
        <v>0.1642040801718185</v>
      </c>
      <c r="AP74" s="7" t="n">
        <v>0.004572116887922896</v>
      </c>
      <c r="AQ74" s="7" t="n">
        <v>0.2092591315895223</v>
      </c>
      <c r="AR74" s="7" t="n">
        <v>0.01683988976807354</v>
      </c>
      <c r="AS74" s="7" t="n">
        <v>0.2212886299023658</v>
      </c>
      <c r="AT74" s="7" t="n">
        <v>0.2878552328095275</v>
      </c>
      <c r="AU74" s="7" t="n">
        <v>0.7669583315751883</v>
      </c>
      <c r="AV74" s="7" t="n">
        <v>0.1392178114012453</v>
      </c>
      <c r="AW74" s="7" t="n">
        <v>0.4513597438881802</v>
      </c>
      <c r="AX74" s="7" t="n">
        <v>0.08763169090198926</v>
      </c>
      <c r="AY74" s="7" t="n">
        <v>0.0964433910640755</v>
      </c>
      <c r="AZ74" s="7" t="n">
        <v>-0.1373154262324999</v>
      </c>
      <c r="BA74" s="7" t="n">
        <v>-0.05106516337442429</v>
      </c>
      <c r="BB74" s="7" t="n">
        <v>0.3371337087201691</v>
      </c>
      <c r="BC74" s="7" t="n">
        <v>0.1910710611390896</v>
      </c>
      <c r="BD74" s="7" t="n">
        <v>0.1293588739014835</v>
      </c>
      <c r="BE74" s="7" t="n">
        <v>0.5266826461806001</v>
      </c>
      <c r="BF74" s="7" t="n">
        <v>0.6765960999451708</v>
      </c>
      <c r="BG74" s="7" t="n">
        <v>0.3787425191086791</v>
      </c>
      <c r="BH74" s="7" t="n">
        <v>0.3177008685239038</v>
      </c>
      <c r="BI74" s="7" t="n">
        <v>-0.01582131265238541</v>
      </c>
      <c r="BJ74" s="7" t="n">
        <v>0.3161177445682738</v>
      </c>
      <c r="BK74" s="7" t="n">
        <v>0.1313078708973094</v>
      </c>
      <c r="BL74" s="7" t="n">
        <v>0.7581979916474866</v>
      </c>
      <c r="BM74" s="7" t="n">
        <v>0.8347347609641897</v>
      </c>
      <c r="BN74" s="7" t="n">
        <v>-0.1115742687309086</v>
      </c>
      <c r="BO74" s="7" t="n">
        <v>0.2335951724017758</v>
      </c>
      <c r="BP74" s="7" t="n">
        <v>0.1073756280235944</v>
      </c>
      <c r="BQ74" s="7" t="n">
        <v>0.3800913343881615</v>
      </c>
      <c r="BR74" s="7" t="n">
        <v>0.8278312884972044</v>
      </c>
      <c r="BS74" s="7" t="n">
        <v>0.1673416884862942</v>
      </c>
      <c r="BT74" s="7" t="n">
        <v>0.8202142511112538</v>
      </c>
      <c r="BU74" s="7" t="n">
        <v>-0.07238108748797195</v>
      </c>
      <c r="BV74" s="7" t="n">
        <v>-0.009132599759277722</v>
      </c>
      <c r="BW74" s="7" t="n">
        <v>1</v>
      </c>
      <c r="BX74" s="7" t="n">
        <v>0.7378684815703821</v>
      </c>
      <c r="BY74" s="7" t="n">
        <v>0.7803110157423258</v>
      </c>
      <c r="BZ74" s="7" t="n">
        <v>0.7425592421779762</v>
      </c>
      <c r="CA74" s="7" t="n">
        <v>0.4236890073046269</v>
      </c>
      <c r="CB74" s="7" t="n">
        <v>0.0878481355136496</v>
      </c>
      <c r="CC74" s="7" t="n">
        <v>0.2338148907147422</v>
      </c>
      <c r="CD74" s="7" t="n">
        <v>0.4399211964984924</v>
      </c>
      <c r="CE74" s="7" t="n">
        <v>0.2181907212256897</v>
      </c>
      <c r="CF74" s="7" t="n">
        <v>0.8222139944762134</v>
      </c>
      <c r="CG74" s="7" t="n">
        <v>0.8823552842421558</v>
      </c>
      <c r="CH74" s="7" t="n">
        <v>0.8261862901160671</v>
      </c>
      <c r="CI74" s="7" t="n">
        <v>-0.05807596727246612</v>
      </c>
      <c r="CJ74" s="7" t="n">
        <v>-0.1498738566087707</v>
      </c>
      <c r="CK74" s="7" t="n">
        <v>0.006185915508482967</v>
      </c>
      <c r="CL74" s="7" t="n">
        <v>-0.06338704921733185</v>
      </c>
      <c r="CM74" s="7" t="n">
        <v>0.7789621613359032</v>
      </c>
      <c r="CN74" s="7" t="n">
        <v>0.8452079962170523</v>
      </c>
      <c r="CO74" s="7" t="n">
        <v>0.8202974539667405</v>
      </c>
      <c r="CP74" s="7" t="n">
        <v>-0.07971635595180947</v>
      </c>
      <c r="CQ74" s="7" t="n">
        <v>0.7640396607477119</v>
      </c>
      <c r="CR74" s="7" t="n">
        <v>0.506287444359602</v>
      </c>
      <c r="CS74" s="7" t="n">
        <v>0.005242436286817512</v>
      </c>
      <c r="CT74" s="7" t="n">
        <v>0.3097741245560797</v>
      </c>
      <c r="CU74" s="7" t="n">
        <v>0.6484722086916147</v>
      </c>
      <c r="CV74" s="7" t="n">
        <v>0.03983470784902567</v>
      </c>
      <c r="CW74" s="7" t="n">
        <v>0.6752018003355902</v>
      </c>
      <c r="CX74" s="7" t="n">
        <v>0.2507736384054679</v>
      </c>
      <c r="CY74" s="7" t="n">
        <v>0.6714623577951349</v>
      </c>
      <c r="CZ74" s="7" t="n">
        <v>0.1433531624105954</v>
      </c>
      <c r="DA74" s="7" t="n">
        <v>0.09396120073473052</v>
      </c>
      <c r="DB74" s="7" t="n">
        <v>0.3031472021787502</v>
      </c>
      <c r="DC74" s="7" t="n">
        <v>0.6669012480789784</v>
      </c>
      <c r="DD74" s="7" t="n">
        <v>0.05260510822666101</v>
      </c>
      <c r="DE74" s="7" t="n">
        <v>0.6983832636588703</v>
      </c>
      <c r="DF74" s="7" t="n">
        <v>-0.1334031982796831</v>
      </c>
      <c r="DG74" s="7" t="n">
        <v>0.3623248416854052</v>
      </c>
      <c r="DH74" s="7" t="n">
        <v>0.7388442120068405</v>
      </c>
      <c r="DI74" s="7" t="n">
        <v>0.3725600229991801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0.444681314043983</v>
      </c>
      <c r="D75" s="7" t="n">
        <v>0.355682908474219</v>
      </c>
      <c r="E75" s="7" t="n">
        <v>0.2805388967811325</v>
      </c>
      <c r="F75" s="7" t="n">
        <v>0.1624286313575398</v>
      </c>
      <c r="G75" s="7" t="n">
        <v>0.2545343398529115</v>
      </c>
      <c r="H75" s="7" t="n">
        <v>0.2716681478353859</v>
      </c>
      <c r="I75" s="7" t="n">
        <v>-0.06350298755023751</v>
      </c>
      <c r="J75" s="7" t="n">
        <v>0.4219836865410971</v>
      </c>
      <c r="K75" s="7" t="n">
        <v>0.7335035825673502</v>
      </c>
      <c r="L75" s="7" t="n">
        <v>0.6761621299187481</v>
      </c>
      <c r="M75" s="7" t="n">
        <v>0.0170811120361167</v>
      </c>
      <c r="N75" s="7" t="n">
        <v>-0.1896893316460573</v>
      </c>
      <c r="O75" s="7" t="n">
        <v>0.002975438009116564</v>
      </c>
      <c r="P75" s="7" t="n">
        <v>0.1970407906029182</v>
      </c>
      <c r="Q75" s="7" t="n">
        <v>-0.2364588401111278</v>
      </c>
      <c r="R75" s="7" t="n">
        <v>0.6031536907089625</v>
      </c>
      <c r="S75" s="7" t="n">
        <v>0.7144789597516804</v>
      </c>
      <c r="T75" s="7" t="n">
        <v>0.621452692304803</v>
      </c>
      <c r="U75" s="7" t="n">
        <v>0.346145730679472</v>
      </c>
      <c r="V75" s="7" t="n">
        <v>0.5845761294632984</v>
      </c>
      <c r="W75" s="7" t="n">
        <v>0.4789099491060464</v>
      </c>
      <c r="X75" s="7" t="n">
        <v>-0.2026502880082105</v>
      </c>
      <c r="Y75" s="7" t="n">
        <v>0.3118358795101049</v>
      </c>
      <c r="Z75" s="7" t="n">
        <v>0.2406112912060129</v>
      </c>
      <c r="AA75" s="7" t="n">
        <v>0.008028134131806943</v>
      </c>
      <c r="AB75" s="7" t="n">
        <v>-0.2200427365726835</v>
      </c>
      <c r="AC75" s="7" t="n">
        <v>0.2023485772992599</v>
      </c>
      <c r="AD75" s="7" t="n">
        <v>0.07867065596716238</v>
      </c>
      <c r="AE75" s="7" t="n">
        <v>-0.2642494011338166</v>
      </c>
      <c r="AF75" s="7" t="n">
        <v>-0.2177310906360991</v>
      </c>
      <c r="AG75" s="7" t="n">
        <v>0.8257362991607515</v>
      </c>
      <c r="AH75" s="7" t="n">
        <v>0.2513214219280033</v>
      </c>
      <c r="AI75" s="7" t="n">
        <v>0.05010935792318394</v>
      </c>
      <c r="AJ75" s="7" t="n">
        <v>-0.05510122954274455</v>
      </c>
      <c r="AK75" s="7" t="n">
        <v>0.3006682219130982</v>
      </c>
      <c r="AL75" s="7" t="n">
        <v>0.3596742093669472</v>
      </c>
      <c r="AM75" s="7" t="n">
        <v>-0.002179071066874452</v>
      </c>
      <c r="AN75" s="7" t="n">
        <v>0.4913938609035535</v>
      </c>
      <c r="AO75" s="7" t="n">
        <v>-0.05298240574736222</v>
      </c>
      <c r="AP75" s="7" t="n">
        <v>-0.1886653052688542</v>
      </c>
      <c r="AQ75" s="7" t="n">
        <v>0.03932254407033863</v>
      </c>
      <c r="AR75" s="7" t="n">
        <v>-0.1936211988492339</v>
      </c>
      <c r="AS75" s="7" t="n">
        <v>0.2023487050674238</v>
      </c>
      <c r="AT75" s="7" t="n">
        <v>0.2651548994583766</v>
      </c>
      <c r="AU75" s="7" t="n">
        <v>0.7142941297804715</v>
      </c>
      <c r="AV75" s="7" t="n">
        <v>0.03370300874294259</v>
      </c>
      <c r="AW75" s="7" t="n">
        <v>0.5013611218738693</v>
      </c>
      <c r="AX75" s="7" t="n">
        <v>-0.1215301126036105</v>
      </c>
      <c r="AY75" s="7" t="n">
        <v>0.1570108187894565</v>
      </c>
      <c r="AZ75" s="7" t="n">
        <v>-0.0160963735528633</v>
      </c>
      <c r="BA75" s="7" t="n">
        <v>-0.1833383251644859</v>
      </c>
      <c r="BB75" s="7" t="n">
        <v>0.3037813423908047</v>
      </c>
      <c r="BC75" s="7" t="n">
        <v>0.2049994144754979</v>
      </c>
      <c r="BD75" s="7" t="n">
        <v>0.0763122849600583</v>
      </c>
      <c r="BE75" s="7" t="n">
        <v>0.3044546715271009</v>
      </c>
      <c r="BF75" s="7" t="n">
        <v>0.9496710993101205</v>
      </c>
      <c r="BG75" s="7" t="n">
        <v>0.2691198301641779</v>
      </c>
      <c r="BH75" s="7" t="n">
        <v>0.296648890821444</v>
      </c>
      <c r="BI75" s="7" t="n">
        <v>-0.2315652165869777</v>
      </c>
      <c r="BJ75" s="7" t="n">
        <v>0.1323514301041573</v>
      </c>
      <c r="BK75" s="7" t="n">
        <v>0.08507632766531667</v>
      </c>
      <c r="BL75" s="7" t="n">
        <v>0.96837662908997</v>
      </c>
      <c r="BM75" s="7" t="n">
        <v>0.675625921903993</v>
      </c>
      <c r="BN75" s="7" t="n">
        <v>0.01348495563758966</v>
      </c>
      <c r="BO75" s="7" t="n">
        <v>0.2035540912152258</v>
      </c>
      <c r="BP75" s="7" t="n">
        <v>0.1384380403456505</v>
      </c>
      <c r="BQ75" s="7" t="n">
        <v>0.1967637945711233</v>
      </c>
      <c r="BR75" s="7" t="n">
        <v>0.9112244311598827</v>
      </c>
      <c r="BS75" s="7" t="n">
        <v>0.1716311533233772</v>
      </c>
      <c r="BT75" s="7" t="n">
        <v>0.6786179806183139</v>
      </c>
      <c r="BU75" s="7" t="n">
        <v>-0.2391512035209376</v>
      </c>
      <c r="BV75" s="7" t="n">
        <v>-0.1938955640365504</v>
      </c>
      <c r="BW75" s="7" t="n">
        <v>0.7378684815703821</v>
      </c>
      <c r="BX75" s="7" t="n">
        <v>1</v>
      </c>
      <c r="BY75" s="7" t="n">
        <v>0.7087550075428763</v>
      </c>
      <c r="BZ75" s="7" t="n">
        <v>0.9867550366263467</v>
      </c>
      <c r="CA75" s="7" t="n">
        <v>0.3961604985143874</v>
      </c>
      <c r="CB75" s="7" t="n">
        <v>-0.1239208053408437</v>
      </c>
      <c r="CC75" s="7" t="n">
        <v>0.1138581439193119</v>
      </c>
      <c r="CD75" s="7" t="n">
        <v>0.4103886832691904</v>
      </c>
      <c r="CE75" s="7" t="n">
        <v>0.1309731297520523</v>
      </c>
      <c r="CF75" s="7" t="n">
        <v>0.9247860925261546</v>
      </c>
      <c r="CG75" s="7" t="n">
        <v>0.8133416999818325</v>
      </c>
      <c r="CH75" s="7" t="n">
        <v>0.8017041765084393</v>
      </c>
      <c r="CI75" s="7" t="n">
        <v>0.05629031648191216</v>
      </c>
      <c r="CJ75" s="7" t="n">
        <v>-0.2389137590643245</v>
      </c>
      <c r="CK75" s="7" t="n">
        <v>-0.1724629584597014</v>
      </c>
      <c r="CL75" s="7" t="n">
        <v>-0.2386478807007001</v>
      </c>
      <c r="CM75" s="7" t="n">
        <v>0.811910921374706</v>
      </c>
      <c r="CN75" s="7" t="n">
        <v>0.8349843779786457</v>
      </c>
      <c r="CO75" s="7" t="n">
        <v>0.6432094257337446</v>
      </c>
      <c r="CP75" s="7" t="n">
        <v>-0.2338672760466623</v>
      </c>
      <c r="CQ75" s="7" t="n">
        <v>0.8138261927934212</v>
      </c>
      <c r="CR75" s="7" t="n">
        <v>0.3418498201368007</v>
      </c>
      <c r="CS75" s="7" t="n">
        <v>-0.2219726550312435</v>
      </c>
      <c r="CT75" s="7" t="n">
        <v>0.2639625877556658</v>
      </c>
      <c r="CU75" s="7" t="n">
        <v>0.4840330967270726</v>
      </c>
      <c r="CV75" s="7" t="n">
        <v>-0.172476126314184</v>
      </c>
      <c r="CW75" s="7" t="n">
        <v>0.5244482493475404</v>
      </c>
      <c r="CX75" s="7" t="n">
        <v>0.3423505916561015</v>
      </c>
      <c r="CY75" s="7" t="n">
        <v>0.5248459111468824</v>
      </c>
      <c r="CZ75" s="7" t="n">
        <v>0.02949546870547934</v>
      </c>
      <c r="DA75" s="7" t="n">
        <v>0.1548708017338263</v>
      </c>
      <c r="DB75" s="7" t="n">
        <v>0.374225887540216</v>
      </c>
      <c r="DC75" s="7" t="n">
        <v>0.5248013283204638</v>
      </c>
      <c r="DD75" s="7" t="n">
        <v>-0.1261929074475431</v>
      </c>
      <c r="DE75" s="7" t="n">
        <v>0.9571876038774862</v>
      </c>
      <c r="DF75" s="7" t="n">
        <v>-0.2454291294769421</v>
      </c>
      <c r="DG75" s="7" t="n">
        <v>0.377286178073412</v>
      </c>
      <c r="DH75" s="7" t="n">
        <v>0.7302944087546112</v>
      </c>
      <c r="DI75" s="7" t="n">
        <v>0.426265725025282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0.2993003103798995</v>
      </c>
      <c r="D76" s="7" t="n">
        <v>0.170919430754413</v>
      </c>
      <c r="E76" s="7" t="n">
        <v>0.3112439330219207</v>
      </c>
      <c r="F76" s="7" t="n">
        <v>0.0211357083506129</v>
      </c>
      <c r="G76" s="7" t="n">
        <v>0.1524186973747354</v>
      </c>
      <c r="H76" s="7" t="n">
        <v>0.1777809549907174</v>
      </c>
      <c r="I76" s="7" t="n">
        <v>-0.1417110965724008</v>
      </c>
      <c r="J76" s="7" t="n">
        <v>0.2095736902364098</v>
      </c>
      <c r="K76" s="7" t="n">
        <v>0.4780937597781816</v>
      </c>
      <c r="L76" s="7" t="n">
        <v>0.4308014729441451</v>
      </c>
      <c r="M76" s="7" t="n">
        <v>-0.1042123481630051</v>
      </c>
      <c r="N76" s="7" t="n">
        <v>-0.1413675594724915</v>
      </c>
      <c r="O76" s="7" t="n">
        <v>-0.1491173450230585</v>
      </c>
      <c r="P76" s="7" t="n">
        <v>0.1229163846257785</v>
      </c>
      <c r="Q76" s="7" t="n">
        <v>-0.2001277132194693</v>
      </c>
      <c r="R76" s="7" t="n">
        <v>0.5083907580502161</v>
      </c>
      <c r="S76" s="7" t="n">
        <v>0.4607219164465874</v>
      </c>
      <c r="T76" s="7" t="n">
        <v>0.4407543964528835</v>
      </c>
      <c r="U76" s="7" t="n">
        <v>0.153131753976984</v>
      </c>
      <c r="V76" s="7" t="n">
        <v>0.4732207247753606</v>
      </c>
      <c r="W76" s="7" t="n">
        <v>0.2865722903642758</v>
      </c>
      <c r="X76" s="7" t="n">
        <v>-0.1899954427143284</v>
      </c>
      <c r="Y76" s="7" t="n">
        <v>0.3481622612730773</v>
      </c>
      <c r="Z76" s="7" t="n">
        <v>0.1421592281967742</v>
      </c>
      <c r="AA76" s="7" t="n">
        <v>-0.1482523168138365</v>
      </c>
      <c r="AB76" s="7" t="n">
        <v>-0.2023627100561433</v>
      </c>
      <c r="AC76" s="7" t="n">
        <v>0.1296372376331356</v>
      </c>
      <c r="AD76" s="7" t="n">
        <v>0.004567120356558817</v>
      </c>
      <c r="AE76" s="7" t="n">
        <v>-0.233542303106023</v>
      </c>
      <c r="AF76" s="7" t="n">
        <v>-0.2065269563946839</v>
      </c>
      <c r="AG76" s="7" t="n">
        <v>0.5382917237078535</v>
      </c>
      <c r="AH76" s="7" t="n">
        <v>0.1317967918221325</v>
      </c>
      <c r="AI76" s="7" t="n">
        <v>-0.04452034265376576</v>
      </c>
      <c r="AJ76" s="7" t="n">
        <v>-0.1070301541315129</v>
      </c>
      <c r="AK76" s="7" t="n">
        <v>0.1076511772981521</v>
      </c>
      <c r="AL76" s="7" t="n">
        <v>0.1511362208626329</v>
      </c>
      <c r="AM76" s="7" t="n">
        <v>-0.150983462730806</v>
      </c>
      <c r="AN76" s="7" t="n">
        <v>0.3013638779266586</v>
      </c>
      <c r="AO76" s="7" t="n">
        <v>0.05023266357659077</v>
      </c>
      <c r="AP76" s="7" t="n">
        <v>-0.1311495910489683</v>
      </c>
      <c r="AQ76" s="7" t="n">
        <v>-0.04144148154338133</v>
      </c>
      <c r="AR76" s="7" t="n">
        <v>-0.178027020594088</v>
      </c>
      <c r="AS76" s="7" t="n">
        <v>0.1296372856245357</v>
      </c>
      <c r="AT76" s="7" t="n">
        <v>0.08677273541153217</v>
      </c>
      <c r="AU76" s="7" t="n">
        <v>0.9722582875027336</v>
      </c>
      <c r="AV76" s="7" t="n">
        <v>-0.08259971756349886</v>
      </c>
      <c r="AW76" s="7" t="n">
        <v>0.3207386033996604</v>
      </c>
      <c r="AX76" s="7" t="n">
        <v>-0.1363203791361652</v>
      </c>
      <c r="AY76" s="7" t="n">
        <v>0.1257565065699371</v>
      </c>
      <c r="AZ76" s="7" t="n">
        <v>-0.1603454317628832</v>
      </c>
      <c r="BA76" s="7" t="n">
        <v>-0.2099425777068999</v>
      </c>
      <c r="BB76" s="7" t="n">
        <v>0.2776320122619614</v>
      </c>
      <c r="BC76" s="7" t="n">
        <v>0.07805551770060688</v>
      </c>
      <c r="BD76" s="7" t="n">
        <v>-0.06072592553404706</v>
      </c>
      <c r="BE76" s="7" t="n">
        <v>0.2282430041885024</v>
      </c>
      <c r="BF76" s="7" t="n">
        <v>0.6112439505107229</v>
      </c>
      <c r="BG76" s="7" t="n">
        <v>0.1224960036539881</v>
      </c>
      <c r="BH76" s="7" t="n">
        <v>0.2558489172783041</v>
      </c>
      <c r="BI76" s="7" t="n">
        <v>-0.2000968816307999</v>
      </c>
      <c r="BJ76" s="7" t="n">
        <v>0.06297948467676176</v>
      </c>
      <c r="BK76" s="7" t="n">
        <v>-0.03434796910733273</v>
      </c>
      <c r="BL76" s="7" t="n">
        <v>0.6582113540181995</v>
      </c>
      <c r="BM76" s="7" t="n">
        <v>0.4496524930605132</v>
      </c>
      <c r="BN76" s="7" t="n">
        <v>-0.1294330199596361</v>
      </c>
      <c r="BO76" s="7" t="n">
        <v>0.06055219675418093</v>
      </c>
      <c r="BP76" s="7" t="n">
        <v>0.03701214620452591</v>
      </c>
      <c r="BQ76" s="7" t="n">
        <v>0.1245726929575334</v>
      </c>
      <c r="BR76" s="7" t="n">
        <v>0.6234612827310846</v>
      </c>
      <c r="BS76" s="7" t="n">
        <v>0.00577082146442751</v>
      </c>
      <c r="BT76" s="7" t="n">
        <v>0.4463029733484665</v>
      </c>
      <c r="BU76" s="7" t="n">
        <v>-0.1612840566276972</v>
      </c>
      <c r="BV76" s="7" t="n">
        <v>-0.1287895923254456</v>
      </c>
      <c r="BW76" s="7" t="n">
        <v>0.7803110157423258</v>
      </c>
      <c r="BX76" s="7" t="n">
        <v>0.7087550075428763</v>
      </c>
      <c r="BY76" s="7" t="n">
        <v>1</v>
      </c>
      <c r="BZ76" s="7" t="n">
        <v>0.7053220097777473</v>
      </c>
      <c r="CA76" s="7" t="n">
        <v>0.4569796644043901</v>
      </c>
      <c r="CB76" s="7" t="n">
        <v>-0.1345457326617912</v>
      </c>
      <c r="CC76" s="7" t="n">
        <v>0.07730775280911309</v>
      </c>
      <c r="CD76" s="7" t="n">
        <v>0.3823178321249992</v>
      </c>
      <c r="CE76" s="7" t="n">
        <v>0.0002958161654243576</v>
      </c>
      <c r="CF76" s="7" t="n">
        <v>0.630959374315313</v>
      </c>
      <c r="CG76" s="7" t="n">
        <v>0.5976307965461113</v>
      </c>
      <c r="CH76" s="7" t="n">
        <v>0.5349421454075736</v>
      </c>
      <c r="CI76" s="7" t="n">
        <v>-0.136538877341702</v>
      </c>
      <c r="CJ76" s="7" t="n">
        <v>-0.2296336012205395</v>
      </c>
      <c r="CK76" s="7" t="n">
        <v>-0.1343754668368339</v>
      </c>
      <c r="CL76" s="7" t="n">
        <v>-0.1521404766117514</v>
      </c>
      <c r="CM76" s="7" t="n">
        <v>0.5935673026906225</v>
      </c>
      <c r="CN76" s="7" t="n">
        <v>0.5797959882636196</v>
      </c>
      <c r="CO76" s="7" t="n">
        <v>0.4253428284468339</v>
      </c>
      <c r="CP76" s="7" t="n">
        <v>-0.2195528157729559</v>
      </c>
      <c r="CQ76" s="7" t="n">
        <v>0.4927788691874281</v>
      </c>
      <c r="CR76" s="7" t="n">
        <v>0.1655238943037295</v>
      </c>
      <c r="CS76" s="7" t="n">
        <v>-0.1784010417717091</v>
      </c>
      <c r="CT76" s="7" t="n">
        <v>0.2171976633245594</v>
      </c>
      <c r="CU76" s="7" t="n">
        <v>0.2678625305226466</v>
      </c>
      <c r="CV76" s="7" t="n">
        <v>-0.1649757162072165</v>
      </c>
      <c r="CW76" s="7" t="n">
        <v>0.307998487150404</v>
      </c>
      <c r="CX76" s="7" t="n">
        <v>0.235256828021151</v>
      </c>
      <c r="CY76" s="7" t="n">
        <v>0.306822478409381</v>
      </c>
      <c r="CZ76" s="7" t="n">
        <v>0.004209802862655308</v>
      </c>
      <c r="DA76" s="7" t="n">
        <v>0.1223944220910482</v>
      </c>
      <c r="DB76" s="7" t="n">
        <v>0.2076877810168177</v>
      </c>
      <c r="DC76" s="7" t="n">
        <v>0.3043716748815107</v>
      </c>
      <c r="DD76" s="7" t="n">
        <v>-0.01735483933891366</v>
      </c>
      <c r="DE76" s="7" t="n">
        <v>0.6377457774081219</v>
      </c>
      <c r="DF76" s="7" t="n">
        <v>-0.2690721966664279</v>
      </c>
      <c r="DG76" s="7" t="n">
        <v>0.4417778872431814</v>
      </c>
      <c r="DH76" s="7" t="n">
        <v>0.5522474651468666</v>
      </c>
      <c r="DI76" s="7" t="n">
        <v>0.3315117805515857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0.4492336621494405</v>
      </c>
      <c r="D77" s="7" t="n">
        <v>0.3595874833963805</v>
      </c>
      <c r="E77" s="7" t="n">
        <v>0.278605695982932</v>
      </c>
      <c r="F77" s="7" t="n">
        <v>0.1638411191232632</v>
      </c>
      <c r="G77" s="7" t="n">
        <v>0.2549879617234662</v>
      </c>
      <c r="H77" s="7" t="n">
        <v>0.2782939136715619</v>
      </c>
      <c r="I77" s="7" t="n">
        <v>-0.05661436461865003</v>
      </c>
      <c r="J77" s="7" t="n">
        <v>0.4235341396871365</v>
      </c>
      <c r="K77" s="7" t="n">
        <v>0.7251975798908125</v>
      </c>
      <c r="L77" s="7" t="n">
        <v>0.6655618725799693</v>
      </c>
      <c r="M77" s="7" t="n">
        <v>0.01833821981632083</v>
      </c>
      <c r="N77" s="7" t="n">
        <v>-0.1717021296832978</v>
      </c>
      <c r="O77" s="7" t="n">
        <v>0.01630674963898542</v>
      </c>
      <c r="P77" s="7" t="n">
        <v>0.2047564440690829</v>
      </c>
      <c r="Q77" s="7" t="n">
        <v>-0.2624726136627047</v>
      </c>
      <c r="R77" s="7" t="n">
        <v>0.613936172538168</v>
      </c>
      <c r="S77" s="7" t="n">
        <v>0.7314515591217751</v>
      </c>
      <c r="T77" s="7" t="n">
        <v>0.6433728868061531</v>
      </c>
      <c r="U77" s="7" t="n">
        <v>0.3480365194693211</v>
      </c>
      <c r="V77" s="7" t="n">
        <v>0.5922432259646166</v>
      </c>
      <c r="W77" s="7" t="n">
        <v>0.4821327431610415</v>
      </c>
      <c r="X77" s="7" t="n">
        <v>-0.1865133870271223</v>
      </c>
      <c r="Y77" s="7" t="n">
        <v>0.3101343452308878</v>
      </c>
      <c r="Z77" s="7" t="n">
        <v>0.2184125423809804</v>
      </c>
      <c r="AA77" s="7" t="n">
        <v>0.03004646153751222</v>
      </c>
      <c r="AB77" s="7" t="n">
        <v>-0.1986990388628101</v>
      </c>
      <c r="AC77" s="7" t="n">
        <v>0.2007400810345085</v>
      </c>
      <c r="AD77" s="7" t="n">
        <v>0.1171026571808824</v>
      </c>
      <c r="AE77" s="7" t="n">
        <v>-0.290661976584034</v>
      </c>
      <c r="AF77" s="7" t="n">
        <v>-0.1968956562501533</v>
      </c>
      <c r="AG77" s="7" t="n">
        <v>0.8254322592680076</v>
      </c>
      <c r="AH77" s="7" t="n">
        <v>0.2410012117804931</v>
      </c>
      <c r="AI77" s="7" t="n">
        <v>0.04379055677729136</v>
      </c>
      <c r="AJ77" s="7" t="n">
        <v>-0.07034352258661782</v>
      </c>
      <c r="AK77" s="7" t="n">
        <v>0.3231746428841379</v>
      </c>
      <c r="AL77" s="7" t="n">
        <v>0.3563115203970993</v>
      </c>
      <c r="AM77" s="7" t="n">
        <v>0.0116173876355899</v>
      </c>
      <c r="AN77" s="7" t="n">
        <v>0.4958649678547243</v>
      </c>
      <c r="AO77" s="7" t="n">
        <v>-0.04792221276097629</v>
      </c>
      <c r="AP77" s="7" t="n">
        <v>-0.1756988165341856</v>
      </c>
      <c r="AQ77" s="7" t="n">
        <v>0.02788863036497763</v>
      </c>
      <c r="AR77" s="7" t="n">
        <v>-0.2201675675372941</v>
      </c>
      <c r="AS77" s="7" t="n">
        <v>0.2007402306532363</v>
      </c>
      <c r="AT77" s="7" t="n">
        <v>0.2771403604322679</v>
      </c>
      <c r="AU77" s="7" t="n">
        <v>0.7205487104093142</v>
      </c>
      <c r="AV77" s="7" t="n">
        <v>0.0283593345635807</v>
      </c>
      <c r="AW77" s="7" t="n">
        <v>0.5037438842953833</v>
      </c>
      <c r="AX77" s="7" t="n">
        <v>-0.1480604649708744</v>
      </c>
      <c r="AY77" s="7" t="n">
        <v>0.1548709703225053</v>
      </c>
      <c r="AZ77" s="7" t="n">
        <v>-0.005564826827393371</v>
      </c>
      <c r="BA77" s="7" t="n">
        <v>-0.1693245902317552</v>
      </c>
      <c r="BB77" s="7" t="n">
        <v>0.3455670006707156</v>
      </c>
      <c r="BC77" s="7" t="n">
        <v>0.1707607728803126</v>
      </c>
      <c r="BD77" s="7" t="n">
        <v>0.07585101869580232</v>
      </c>
      <c r="BE77" s="7" t="n">
        <v>0.296533402633915</v>
      </c>
      <c r="BF77" s="7" t="n">
        <v>0.9513144794588473</v>
      </c>
      <c r="BG77" s="7" t="n">
        <v>0.294268653093581</v>
      </c>
      <c r="BH77" s="7" t="n">
        <v>0.3335434201226741</v>
      </c>
      <c r="BI77" s="7" t="n">
        <v>-0.2578543058398486</v>
      </c>
      <c r="BJ77" s="7" t="n">
        <v>0.1125544882842194</v>
      </c>
      <c r="BK77" s="7" t="n">
        <v>0.0747599896829248</v>
      </c>
      <c r="BL77" s="7" t="n">
        <v>0.9726722336886228</v>
      </c>
      <c r="BM77" s="7" t="n">
        <v>0.6756104244210969</v>
      </c>
      <c r="BN77" s="7" t="n">
        <v>0.02899122512801636</v>
      </c>
      <c r="BO77" s="7" t="n">
        <v>0.1991181946009558</v>
      </c>
      <c r="BP77" s="7" t="n">
        <v>0.1628236910126602</v>
      </c>
      <c r="BQ77" s="7" t="n">
        <v>0.2096324378396729</v>
      </c>
      <c r="BR77" s="7" t="n">
        <v>0.9221759850487034</v>
      </c>
      <c r="BS77" s="7" t="n">
        <v>0.1878845121765479</v>
      </c>
      <c r="BT77" s="7" t="n">
        <v>0.6817911595719939</v>
      </c>
      <c r="BU77" s="7" t="n">
        <v>-0.2297987881037485</v>
      </c>
      <c r="BV77" s="7" t="n">
        <v>-0.1840169737034241</v>
      </c>
      <c r="BW77" s="7" t="n">
        <v>0.7425592421779762</v>
      </c>
      <c r="BX77" s="7" t="n">
        <v>0.9867550366263467</v>
      </c>
      <c r="BY77" s="7" t="n">
        <v>0.7053220097777473</v>
      </c>
      <c r="BZ77" s="7" t="n">
        <v>1</v>
      </c>
      <c r="CA77" s="7" t="n">
        <v>0.4048078450632702</v>
      </c>
      <c r="CB77" s="7" t="n">
        <v>-0.1502416798600938</v>
      </c>
      <c r="CC77" s="7" t="n">
        <v>0.1200399854900668</v>
      </c>
      <c r="CD77" s="7" t="n">
        <v>0.4096593295554333</v>
      </c>
      <c r="CE77" s="7" t="n">
        <v>0.1277113625654001</v>
      </c>
      <c r="CF77" s="7" t="n">
        <v>0.9341266392716241</v>
      </c>
      <c r="CG77" s="7" t="n">
        <v>0.7966813804000263</v>
      </c>
      <c r="CH77" s="7" t="n">
        <v>0.7919527757803374</v>
      </c>
      <c r="CI77" s="7" t="n">
        <v>0.06463805650924291</v>
      </c>
      <c r="CJ77" s="7" t="n">
        <v>-0.2187913922824624</v>
      </c>
      <c r="CK77" s="7" t="n">
        <v>-0.1986789115013924</v>
      </c>
      <c r="CL77" s="7" t="n">
        <v>-0.2276304586305125</v>
      </c>
      <c r="CM77" s="7" t="n">
        <v>0.7773376534724977</v>
      </c>
      <c r="CN77" s="7" t="n">
        <v>0.8342859293345669</v>
      </c>
      <c r="CO77" s="7" t="n">
        <v>0.6435835834660673</v>
      </c>
      <c r="CP77" s="7" t="n">
        <v>-0.220993666086654</v>
      </c>
      <c r="CQ77" s="7" t="n">
        <v>0.8121238007779946</v>
      </c>
      <c r="CR77" s="7" t="n">
        <v>0.3283468383926882</v>
      </c>
      <c r="CS77" s="7" t="n">
        <v>-0.24983246464768</v>
      </c>
      <c r="CT77" s="7" t="n">
        <v>0.2662665039970233</v>
      </c>
      <c r="CU77" s="7" t="n">
        <v>0.4826000330492531</v>
      </c>
      <c r="CV77" s="7" t="n">
        <v>-0.2007643510309441</v>
      </c>
      <c r="CW77" s="7" t="n">
        <v>0.5248830552000229</v>
      </c>
      <c r="CX77" s="7" t="n">
        <v>0.3588380375132446</v>
      </c>
      <c r="CY77" s="7" t="n">
        <v>0.5259488585179731</v>
      </c>
      <c r="CZ77" s="7" t="n">
        <v>0.02271677962793725</v>
      </c>
      <c r="DA77" s="7" t="n">
        <v>0.1532460880865146</v>
      </c>
      <c r="DB77" s="7" t="n">
        <v>0.3779491582591836</v>
      </c>
      <c r="DC77" s="7" t="n">
        <v>0.5266005321103254</v>
      </c>
      <c r="DD77" s="7" t="n">
        <v>-0.1246303058121263</v>
      </c>
      <c r="DE77" s="7" t="n">
        <v>0.9636236984587656</v>
      </c>
      <c r="DF77" s="7" t="n">
        <v>-0.2315825726046257</v>
      </c>
      <c r="DG77" s="7" t="n">
        <v>0.3847638157310955</v>
      </c>
      <c r="DH77" s="7" t="n">
        <v>0.7260606209449344</v>
      </c>
      <c r="DI77" s="7" t="n">
        <v>0.4330843882797523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0.7867274410113381</v>
      </c>
      <c r="D78" s="7" t="n">
        <v>0.6835181671748798</v>
      </c>
      <c r="E78" s="7" t="n">
        <v>0.9304092094939209</v>
      </c>
      <c r="F78" s="7" t="n">
        <v>0.5571423546492352</v>
      </c>
      <c r="G78" s="7" t="n">
        <v>0.8292036607963232</v>
      </c>
      <c r="H78" s="7" t="n">
        <v>0.5856478613774585</v>
      </c>
      <c r="I78" s="7" t="n">
        <v>0.06646075890536332</v>
      </c>
      <c r="J78" s="7" t="n">
        <v>0.5670018102065397</v>
      </c>
      <c r="K78" s="7" t="n">
        <v>0.2909823582716681</v>
      </c>
      <c r="L78" s="7" t="n">
        <v>0.2379717727275434</v>
      </c>
      <c r="M78" s="7" t="n">
        <v>0.05925993323914381</v>
      </c>
      <c r="N78" s="7" t="n">
        <v>0.04319299650646598</v>
      </c>
      <c r="O78" s="7" t="n">
        <v>0.07111138260924456</v>
      </c>
      <c r="P78" s="7" t="n">
        <v>0.2538154628103581</v>
      </c>
      <c r="Q78" s="7" t="n">
        <v>-0.1382711905210167</v>
      </c>
      <c r="R78" s="7" t="n">
        <v>0.4545803731959779</v>
      </c>
      <c r="S78" s="7" t="n">
        <v>0.7093259405728015</v>
      </c>
      <c r="T78" s="7" t="n">
        <v>0.7647087921027961</v>
      </c>
      <c r="U78" s="7" t="n">
        <v>0.4277347486884457</v>
      </c>
      <c r="V78" s="7" t="n">
        <v>0.5617611413963529</v>
      </c>
      <c r="W78" s="7" t="n">
        <v>0.5838745676223669</v>
      </c>
      <c r="X78" s="7" t="n">
        <v>-0.02722578163196655</v>
      </c>
      <c r="Y78" s="7" t="n">
        <v>0.9511598959646816</v>
      </c>
      <c r="Z78" s="7" t="n">
        <v>0.6769348802375357</v>
      </c>
      <c r="AA78" s="7" t="n">
        <v>0.07791193433080069</v>
      </c>
      <c r="AB78" s="7" t="n">
        <v>0.01952554233174901</v>
      </c>
      <c r="AC78" s="7" t="n">
        <v>0.3268836613245925</v>
      </c>
      <c r="AD78" s="7" t="n">
        <v>0.1469799263591809</v>
      </c>
      <c r="AE78" s="7" t="n">
        <v>-0.1679314809804793</v>
      </c>
      <c r="AF78" s="7" t="n">
        <v>0.01020001070485324</v>
      </c>
      <c r="AG78" s="7" t="n">
        <v>0.3243906262837903</v>
      </c>
      <c r="AH78" s="7" t="n">
        <v>-0.007142287360121726</v>
      </c>
      <c r="AI78" s="7" t="n">
        <v>-0.102166003653347</v>
      </c>
      <c r="AJ78" s="7" t="n">
        <v>-0.1784872705746856</v>
      </c>
      <c r="AK78" s="7" t="n">
        <v>0.4200320568574609</v>
      </c>
      <c r="AL78" s="7" t="n">
        <v>0.2036812698124505</v>
      </c>
      <c r="AM78" s="7" t="n">
        <v>0.07262124000626725</v>
      </c>
      <c r="AN78" s="7" t="n">
        <v>0.6295823406993299</v>
      </c>
      <c r="AO78" s="7" t="n">
        <v>0.5545257580249531</v>
      </c>
      <c r="AP78" s="7" t="n">
        <v>-0.1014300846916558</v>
      </c>
      <c r="AQ78" s="7" t="n">
        <v>-0.1194171870069096</v>
      </c>
      <c r="AR78" s="7" t="n">
        <v>-0.1565009835921106</v>
      </c>
      <c r="AS78" s="7" t="n">
        <v>0.3268836785926445</v>
      </c>
      <c r="AT78" s="7" t="n">
        <v>0.3491399451540859</v>
      </c>
      <c r="AU78" s="7" t="n">
        <v>0.5045666796670002</v>
      </c>
      <c r="AV78" s="7" t="n">
        <v>0.1229142690313939</v>
      </c>
      <c r="AW78" s="7" t="n">
        <v>0.640149656113515</v>
      </c>
      <c r="AX78" s="7" t="n">
        <v>-0.1170092505003044</v>
      </c>
      <c r="AY78" s="7" t="n">
        <v>0.8054219122414845</v>
      </c>
      <c r="AZ78" s="7" t="n">
        <v>0.03320444580564732</v>
      </c>
      <c r="BA78" s="7" t="n">
        <v>-0.1673850609887017</v>
      </c>
      <c r="BB78" s="7" t="n">
        <v>0.7240469577415326</v>
      </c>
      <c r="BC78" s="7" t="n">
        <v>0.45062941744731</v>
      </c>
      <c r="BD78" s="7" t="n">
        <v>0.3370493920454006</v>
      </c>
      <c r="BE78" s="7" t="n">
        <v>0.2751920753506931</v>
      </c>
      <c r="BF78" s="7" t="n">
        <v>0.3486929075170802</v>
      </c>
      <c r="BG78" s="7" t="n">
        <v>0.555231420047044</v>
      </c>
      <c r="BH78" s="7" t="n">
        <v>0.7204994063241906</v>
      </c>
      <c r="BI78" s="7" t="n">
        <v>-0.1564822803913125</v>
      </c>
      <c r="BJ78" s="7" t="n">
        <v>0.09783288828870657</v>
      </c>
      <c r="BK78" s="7" t="n">
        <v>0.03471667339778294</v>
      </c>
      <c r="BL78" s="7" t="n">
        <v>0.4076340869231694</v>
      </c>
      <c r="BM78" s="7" t="n">
        <v>0.2795626857531691</v>
      </c>
      <c r="BN78" s="7" t="n">
        <v>0.08778073659413466</v>
      </c>
      <c r="BO78" s="7" t="n">
        <v>0.197175313782699</v>
      </c>
      <c r="BP78" s="7" t="n">
        <v>0.06198447912471976</v>
      </c>
      <c r="BQ78" s="7" t="n">
        <v>0.2810017490946513</v>
      </c>
      <c r="BR78" s="7" t="n">
        <v>0.3938438223680284</v>
      </c>
      <c r="BS78" s="7" t="n">
        <v>0.4737171041721032</v>
      </c>
      <c r="BT78" s="7" t="n">
        <v>0.2766385447456825</v>
      </c>
      <c r="BU78" s="7" t="n">
        <v>-0.1293234023912593</v>
      </c>
      <c r="BV78" s="7" t="n">
        <v>-0.1021519540481165</v>
      </c>
      <c r="BW78" s="7" t="n">
        <v>0.4236890073046269</v>
      </c>
      <c r="BX78" s="7" t="n">
        <v>0.3961604985143874</v>
      </c>
      <c r="BY78" s="7" t="n">
        <v>0.4569796644043901</v>
      </c>
      <c r="BZ78" s="7" t="n">
        <v>0.4048078450632702</v>
      </c>
      <c r="CA78" s="7" t="n">
        <v>1</v>
      </c>
      <c r="CB78" s="7" t="n">
        <v>-0.118729960919896</v>
      </c>
      <c r="CC78" s="7" t="n">
        <v>0.3231901104865024</v>
      </c>
      <c r="CD78" s="7" t="n">
        <v>0.8289878355851726</v>
      </c>
      <c r="CE78" s="7" t="n">
        <v>0.2076175638737654</v>
      </c>
      <c r="CF78" s="7" t="n">
        <v>0.3975640706459858</v>
      </c>
      <c r="CG78" s="7" t="n">
        <v>0.3274235622008719</v>
      </c>
      <c r="CH78" s="7" t="n">
        <v>0.2842848316806986</v>
      </c>
      <c r="CI78" s="7" t="n">
        <v>0.08548531986751771</v>
      </c>
      <c r="CJ78" s="7" t="n">
        <v>-0.02068609150758344</v>
      </c>
      <c r="CK78" s="7" t="n">
        <v>-0.1741303823321379</v>
      </c>
      <c r="CL78" s="7" t="n">
        <v>-0.07446025723516964</v>
      </c>
      <c r="CM78" s="7" t="n">
        <v>0.3569050117877039</v>
      </c>
      <c r="CN78" s="7" t="n">
        <v>0.3447458732196291</v>
      </c>
      <c r="CO78" s="7" t="n">
        <v>0.2861043723183178</v>
      </c>
      <c r="CP78" s="7" t="n">
        <v>-0.1999665810688591</v>
      </c>
      <c r="CQ78" s="7" t="n">
        <v>0.2806377534009203</v>
      </c>
      <c r="CR78" s="7" t="n">
        <v>0.03145226611330544</v>
      </c>
      <c r="CS78" s="7" t="n">
        <v>-0.1972404561743169</v>
      </c>
      <c r="CT78" s="7" t="n">
        <v>0.3667908711519017</v>
      </c>
      <c r="CU78" s="7" t="n">
        <v>0.1486154654765763</v>
      </c>
      <c r="CV78" s="7" t="n">
        <v>-0.1379499117576809</v>
      </c>
      <c r="CW78" s="7" t="n">
        <v>0.161883826559046</v>
      </c>
      <c r="CX78" s="7" t="n">
        <v>0.7993662019748121</v>
      </c>
      <c r="CY78" s="7" t="n">
        <v>0.1644625672427799</v>
      </c>
      <c r="CZ78" s="7" t="n">
        <v>0.1040762561757374</v>
      </c>
      <c r="DA78" s="7" t="n">
        <v>0.8019065175838722</v>
      </c>
      <c r="DB78" s="7" t="n">
        <v>0.6946429767462102</v>
      </c>
      <c r="DC78" s="7" t="n">
        <v>0.166628882757399</v>
      </c>
      <c r="DD78" s="7" t="n">
        <v>0.5096944695836964</v>
      </c>
      <c r="DE78" s="7" t="n">
        <v>0.3609596002913175</v>
      </c>
      <c r="DF78" s="7" t="n">
        <v>-0.1920596830031539</v>
      </c>
      <c r="DG78" s="7" t="n">
        <v>0.9631965878592172</v>
      </c>
      <c r="DH78" s="7" t="n">
        <v>0.3492203276137429</v>
      </c>
      <c r="DI78" s="7" t="n">
        <v>0.9097995599439216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0.3078505570401422</v>
      </c>
      <c r="D79" s="7" t="n">
        <v>0.3439098943906221</v>
      </c>
      <c r="E79" s="7" t="n">
        <v>-0.07653735234291524</v>
      </c>
      <c r="F79" s="7" t="n">
        <v>0.4071821526189872</v>
      </c>
      <c r="G79" s="7" t="n">
        <v>0.09313286818292989</v>
      </c>
      <c r="H79" s="7" t="n">
        <v>0.3984626530627745</v>
      </c>
      <c r="I79" s="7" t="n">
        <v>0.5046809236486</v>
      </c>
      <c r="J79" s="7" t="n">
        <v>0.4680981823939827</v>
      </c>
      <c r="K79" s="7" t="n">
        <v>-0.01242408991337257</v>
      </c>
      <c r="L79" s="7" t="n">
        <v>0.2035559990358091</v>
      </c>
      <c r="M79" s="7" t="n">
        <v>0.8151793536083074</v>
      </c>
      <c r="N79" s="7" t="n">
        <v>0.4220739399485663</v>
      </c>
      <c r="O79" s="7" t="n">
        <v>0.1592529223118262</v>
      </c>
      <c r="P79" s="7" t="n">
        <v>0.7252269616470272</v>
      </c>
      <c r="Q79" s="7" t="n">
        <v>0.9066491751707625</v>
      </c>
      <c r="R79" s="7" t="n">
        <v>0.4786410166310976</v>
      </c>
      <c r="S79" s="7" t="n">
        <v>0.07493696623756305</v>
      </c>
      <c r="T79" s="7" t="n">
        <v>0.03300271024849794</v>
      </c>
      <c r="U79" s="7" t="n">
        <v>0.6051626337209933</v>
      </c>
      <c r="V79" s="7" t="n">
        <v>0.4847498534733082</v>
      </c>
      <c r="W79" s="7" t="n">
        <v>0.4873513700141416</v>
      </c>
      <c r="X79" s="7" t="n">
        <v>0.4807086653069823</v>
      </c>
      <c r="Y79" s="7" t="n">
        <v>0.02130427443456461</v>
      </c>
      <c r="Z79" s="7" t="n">
        <v>0.142058897461807</v>
      </c>
      <c r="AA79" s="7" t="n">
        <v>0.1534469558863016</v>
      </c>
      <c r="AB79" s="7" t="n">
        <v>0.4088534568270993</v>
      </c>
      <c r="AC79" s="7" t="n">
        <v>0.1644557282649945</v>
      </c>
      <c r="AD79" s="7" t="n">
        <v>0.2600639871100504</v>
      </c>
      <c r="AE79" s="7" t="n">
        <v>0.9056882023374846</v>
      </c>
      <c r="AF79" s="7" t="n">
        <v>0.4178188800281032</v>
      </c>
      <c r="AG79" s="7" t="n">
        <v>0.02394014888153437</v>
      </c>
      <c r="AH79" s="7" t="n">
        <v>0.8069271325706557</v>
      </c>
      <c r="AI79" s="7" t="n">
        <v>0.8516175372431622</v>
      </c>
      <c r="AJ79" s="7" t="n">
        <v>0.8499275993265599</v>
      </c>
      <c r="AK79" s="7" t="n">
        <v>0.2186305095083883</v>
      </c>
      <c r="AL79" s="7" t="n">
        <v>0.6837891778226445</v>
      </c>
      <c r="AM79" s="7" t="n">
        <v>0.1604324091051236</v>
      </c>
      <c r="AN79" s="7" t="n">
        <v>0.1215514737945916</v>
      </c>
      <c r="AO79" s="7" t="n">
        <v>0.3507539072871356</v>
      </c>
      <c r="AP79" s="7" t="n">
        <v>0.5632010379122385</v>
      </c>
      <c r="AQ79" s="7" t="n">
        <v>0.8778414882821213</v>
      </c>
      <c r="AR79" s="7" t="n">
        <v>0.9346515396790159</v>
      </c>
      <c r="AS79" s="7" t="n">
        <v>0.1644559783595039</v>
      </c>
      <c r="AT79" s="7" t="n">
        <v>0.4151446073705665</v>
      </c>
      <c r="AU79" s="7" t="n">
        <v>-0.1391601880157049</v>
      </c>
      <c r="AV79" s="7" t="n">
        <v>0.5426789763792468</v>
      </c>
      <c r="AW79" s="7" t="n">
        <v>0.122914848056408</v>
      </c>
      <c r="AX79" s="7" t="n">
        <v>0.9994056436025035</v>
      </c>
      <c r="AY79" s="7" t="n">
        <v>-0.062056639702655</v>
      </c>
      <c r="AZ79" s="7" t="n">
        <v>0.134170130790924</v>
      </c>
      <c r="BA79" s="7" t="n">
        <v>0.5594520308969748</v>
      </c>
      <c r="BB79" s="7" t="n">
        <v>-0.03518408499992049</v>
      </c>
      <c r="BC79" s="7" t="n">
        <v>0.4132348214540567</v>
      </c>
      <c r="BD79" s="7" t="n">
        <v>0.5930725738344127</v>
      </c>
      <c r="BE79" s="7" t="n">
        <v>0.7125304024985918</v>
      </c>
      <c r="BF79" s="7" t="n">
        <v>-0.1054842939868926</v>
      </c>
      <c r="BG79" s="7" t="n">
        <v>0.4337257666691356</v>
      </c>
      <c r="BH79" s="7" t="n">
        <v>-0.001842233841292445</v>
      </c>
      <c r="BI79" s="7" t="n">
        <v>0.8944843924762069</v>
      </c>
      <c r="BJ79" s="7" t="n">
        <v>0.8805796415157805</v>
      </c>
      <c r="BK79" s="7" t="n">
        <v>0.3642757533037502</v>
      </c>
      <c r="BL79" s="7" t="n">
        <v>-0.1022142500446716</v>
      </c>
      <c r="BM79" s="7" t="n">
        <v>0.08168915539374152</v>
      </c>
      <c r="BN79" s="7" t="n">
        <v>0.1715900396320294</v>
      </c>
      <c r="BO79" s="7" t="n">
        <v>0.362454772320121</v>
      </c>
      <c r="BP79" s="7" t="n">
        <v>0.179503258179604</v>
      </c>
      <c r="BQ79" s="7" t="n">
        <v>0.6879317314829378</v>
      </c>
      <c r="BR79" s="7" t="n">
        <v>-0.09590168832879024</v>
      </c>
      <c r="BS79" s="7" t="n">
        <v>0.3680591222051975</v>
      </c>
      <c r="BT79" s="7" t="n">
        <v>0.3607989178149857</v>
      </c>
      <c r="BU79" s="7" t="n">
        <v>0.4645317018239919</v>
      </c>
      <c r="BV79" s="7" t="n">
        <v>0.5121947638633254</v>
      </c>
      <c r="BW79" s="7" t="n">
        <v>0.0878481355136496</v>
      </c>
      <c r="BX79" s="7" t="n">
        <v>-0.1239208053408437</v>
      </c>
      <c r="BY79" s="7" t="n">
        <v>-0.1345457326617912</v>
      </c>
      <c r="BZ79" s="7" t="n">
        <v>-0.1502416798600938</v>
      </c>
      <c r="CA79" s="7" t="n">
        <v>-0.118729960919896</v>
      </c>
      <c r="CB79" s="7" t="n">
        <v>1</v>
      </c>
      <c r="CC79" s="7" t="n">
        <v>0.4538176357360704</v>
      </c>
      <c r="CD79" s="7" t="n">
        <v>0.2098650414085882</v>
      </c>
      <c r="CE79" s="7" t="n">
        <v>0.5103136763358047</v>
      </c>
      <c r="CF79" s="7" t="n">
        <v>-0.1031397188521456</v>
      </c>
      <c r="CG79" s="7" t="n">
        <v>0.04029910963614344</v>
      </c>
      <c r="CH79" s="7" t="n">
        <v>0.1329590699891129</v>
      </c>
      <c r="CI79" s="7" t="n">
        <v>0.2645120903933993</v>
      </c>
      <c r="CJ79" s="7" t="n">
        <v>0.3796228344484263</v>
      </c>
      <c r="CK79" s="7" t="n">
        <v>0.7550835594468818</v>
      </c>
      <c r="CL79" s="7" t="n">
        <v>0.4819559866435329</v>
      </c>
      <c r="CM79" s="7" t="n">
        <v>0.007301401427098242</v>
      </c>
      <c r="CN79" s="7" t="n">
        <v>0.108284704303489</v>
      </c>
      <c r="CO79" s="7" t="n">
        <v>0.09310512153377919</v>
      </c>
      <c r="CP79" s="7" t="n">
        <v>0.5755706544745147</v>
      </c>
      <c r="CQ79" s="7" t="n">
        <v>0.09396460805113092</v>
      </c>
      <c r="CR79" s="7" t="n">
        <v>0.6946140704350966</v>
      </c>
      <c r="CS79" s="7" t="n">
        <v>0.943339969239358</v>
      </c>
      <c r="CT79" s="7" t="n">
        <v>0.2369330358044135</v>
      </c>
      <c r="CU79" s="7" t="n">
        <v>0.1116945590100266</v>
      </c>
      <c r="CV79" s="7" t="n">
        <v>0.9895041148924931</v>
      </c>
      <c r="CW79" s="7" t="n">
        <v>0.07173356268866365</v>
      </c>
      <c r="CX79" s="7" t="n">
        <v>-0.08306309304635633</v>
      </c>
      <c r="CY79" s="7" t="n">
        <v>0.06039611474620642</v>
      </c>
      <c r="CZ79" s="7" t="n">
        <v>0.7573679737340727</v>
      </c>
      <c r="DA79" s="7" t="n">
        <v>-0.06538531061364794</v>
      </c>
      <c r="DB79" s="7" t="n">
        <v>0.2202813053947148</v>
      </c>
      <c r="DC79" s="7" t="n">
        <v>0.05779728254487747</v>
      </c>
      <c r="DD79" s="7" t="n">
        <v>0.1880210819006242</v>
      </c>
      <c r="DE79" s="7" t="n">
        <v>-0.109580632733385</v>
      </c>
      <c r="DF79" s="7" t="n">
        <v>0.4496162119960425</v>
      </c>
      <c r="DG79" s="7" t="n">
        <v>-0.1019598774883616</v>
      </c>
      <c r="DH79" s="7" t="n">
        <v>0.3374235864045927</v>
      </c>
      <c r="DI79" s="7" t="n">
        <v>-0.1418142527456089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0.5795981027893482</v>
      </c>
      <c r="D80" s="7" t="n">
        <v>0.6114650398208452</v>
      </c>
      <c r="E80" s="7" t="n">
        <v>0.3293352222308385</v>
      </c>
      <c r="F80" s="7" t="n">
        <v>0.6309748775608449</v>
      </c>
      <c r="G80" s="7" t="n">
        <v>0.4044760959883446</v>
      </c>
      <c r="H80" s="7" t="n">
        <v>0.5850877995163617</v>
      </c>
      <c r="I80" s="7" t="n">
        <v>0.5093055672189997</v>
      </c>
      <c r="J80" s="7" t="n">
        <v>0.6787384623390058</v>
      </c>
      <c r="K80" s="7" t="n">
        <v>0.1621650551145514</v>
      </c>
      <c r="L80" s="7" t="n">
        <v>0.2569054566543465</v>
      </c>
      <c r="M80" s="7" t="n">
        <v>0.7042337458478251</v>
      </c>
      <c r="N80" s="7" t="n">
        <v>0.2545411464428459</v>
      </c>
      <c r="O80" s="7" t="n">
        <v>0.3435691298724045</v>
      </c>
      <c r="P80" s="7" t="n">
        <v>0.5968727427604729</v>
      </c>
      <c r="Q80" s="7" t="n">
        <v>0.4212679657301606</v>
      </c>
      <c r="R80" s="7" t="n">
        <v>0.5451946007999174</v>
      </c>
      <c r="S80" s="7" t="n">
        <v>0.4612692766976566</v>
      </c>
      <c r="T80" s="7" t="n">
        <v>0.400916299112392</v>
      </c>
      <c r="U80" s="7" t="n">
        <v>0.7222645769955764</v>
      </c>
      <c r="V80" s="7" t="n">
        <v>0.6155292474102534</v>
      </c>
      <c r="W80" s="7" t="n">
        <v>0.6833147225048635</v>
      </c>
      <c r="X80" s="7" t="n">
        <v>0.2346192095929077</v>
      </c>
      <c r="Y80" s="7" t="n">
        <v>0.4562061868444073</v>
      </c>
      <c r="Z80" s="7" t="n">
        <v>0.4152365056594247</v>
      </c>
      <c r="AA80" s="7" t="n">
        <v>0.3653420285188027</v>
      </c>
      <c r="AB80" s="7" t="n">
        <v>0.2448040950286733</v>
      </c>
      <c r="AC80" s="7" t="n">
        <v>0.6957254727177085</v>
      </c>
      <c r="AD80" s="7" t="n">
        <v>0.4165483902520327</v>
      </c>
      <c r="AE80" s="7" t="n">
        <v>0.4021022088609864</v>
      </c>
      <c r="AF80" s="7" t="n">
        <v>0.2475359273807125</v>
      </c>
      <c r="AG80" s="7" t="n">
        <v>0.2487924594416955</v>
      </c>
      <c r="AH80" s="7" t="n">
        <v>0.4796151186542864</v>
      </c>
      <c r="AI80" s="7" t="n">
        <v>0.477788381554225</v>
      </c>
      <c r="AJ80" s="7" t="n">
        <v>0.3520586885478147</v>
      </c>
      <c r="AK80" s="7" t="n">
        <v>0.7138312737130204</v>
      </c>
      <c r="AL80" s="7" t="n">
        <v>0.7015702847985348</v>
      </c>
      <c r="AM80" s="7" t="n">
        <v>0.3485951187321434</v>
      </c>
      <c r="AN80" s="7" t="n">
        <v>0.4898778316813181</v>
      </c>
      <c r="AO80" s="7" t="n">
        <v>0.3125725332551761</v>
      </c>
      <c r="AP80" s="7" t="n">
        <v>0.2686945411783389</v>
      </c>
      <c r="AQ80" s="7" t="n">
        <v>0.4659593423540664</v>
      </c>
      <c r="AR80" s="7" t="n">
        <v>0.4399472821893362</v>
      </c>
      <c r="AS80" s="7" t="n">
        <v>0.695725558687364</v>
      </c>
      <c r="AT80" s="7" t="n">
        <v>0.3653884463196378</v>
      </c>
      <c r="AU80" s="7" t="n">
        <v>0.09269557869846215</v>
      </c>
      <c r="AV80" s="7" t="n">
        <v>0.390739222429091</v>
      </c>
      <c r="AW80" s="7" t="n">
        <v>0.4944714564279729</v>
      </c>
      <c r="AX80" s="7" t="n">
        <v>0.4540177471691855</v>
      </c>
      <c r="AY80" s="7" t="n">
        <v>0.2805701032862308</v>
      </c>
      <c r="AZ80" s="7" t="n">
        <v>0.3016405794086004</v>
      </c>
      <c r="BA80" s="7" t="n">
        <v>0.2443217939915011</v>
      </c>
      <c r="BB80" s="7" t="n">
        <v>0.3780904295512987</v>
      </c>
      <c r="BC80" s="7" t="n">
        <v>0.5076185757038243</v>
      </c>
      <c r="BD80" s="7" t="n">
        <v>0.652288770802572</v>
      </c>
      <c r="BE80" s="7" t="n">
        <v>0.6238061405395029</v>
      </c>
      <c r="BF80" s="7" t="n">
        <v>0.1529455956245505</v>
      </c>
      <c r="BG80" s="7" t="n">
        <v>0.61517190198839</v>
      </c>
      <c r="BH80" s="7" t="n">
        <v>0.4178359370737309</v>
      </c>
      <c r="BI80" s="7" t="n">
        <v>0.4066962287235772</v>
      </c>
      <c r="BJ80" s="7" t="n">
        <v>0.5718909335773118</v>
      </c>
      <c r="BK80" s="7" t="n">
        <v>0.4218885068926937</v>
      </c>
      <c r="BL80" s="7" t="n">
        <v>0.1790470556082776</v>
      </c>
      <c r="BM80" s="7" t="n">
        <v>0.2710819813135735</v>
      </c>
      <c r="BN80" s="7" t="n">
        <v>0.3573460458293481</v>
      </c>
      <c r="BO80" s="7" t="n">
        <v>0.6463435998139563</v>
      </c>
      <c r="BP80" s="7" t="n">
        <v>0.3251295346139993</v>
      </c>
      <c r="BQ80" s="7" t="n">
        <v>0.5929048452485735</v>
      </c>
      <c r="BR80" s="7" t="n">
        <v>0.1813291475044849</v>
      </c>
      <c r="BS80" s="7" t="n">
        <v>0.6524312039584299</v>
      </c>
      <c r="BT80" s="7" t="n">
        <v>0.4035107274984569</v>
      </c>
      <c r="BU80" s="7" t="n">
        <v>0.2110417158941444</v>
      </c>
      <c r="BV80" s="7" t="n">
        <v>0.2441991412802774</v>
      </c>
      <c r="BW80" s="7" t="n">
        <v>0.2338148907147422</v>
      </c>
      <c r="BX80" s="7" t="n">
        <v>0.1138581439193119</v>
      </c>
      <c r="BY80" s="7" t="n">
        <v>0.07730775280911309</v>
      </c>
      <c r="BZ80" s="7" t="n">
        <v>0.1200399854900668</v>
      </c>
      <c r="CA80" s="7" t="n">
        <v>0.3231901104865024</v>
      </c>
      <c r="CB80" s="7" t="n">
        <v>0.4538176357360704</v>
      </c>
      <c r="CC80" s="7" t="n">
        <v>1</v>
      </c>
      <c r="CD80" s="7" t="n">
        <v>0.6442838150567453</v>
      </c>
      <c r="CE80" s="7" t="n">
        <v>0.4016398613496309</v>
      </c>
      <c r="CF80" s="7" t="n">
        <v>0.1794820435741718</v>
      </c>
      <c r="CG80" s="7" t="n">
        <v>0.2100907125936985</v>
      </c>
      <c r="CH80" s="7" t="n">
        <v>0.2662263822548037</v>
      </c>
      <c r="CI80" s="7" t="n">
        <v>0.5364079197682384</v>
      </c>
      <c r="CJ80" s="7" t="n">
        <v>0.2058164290571045</v>
      </c>
      <c r="CK80" s="7" t="n">
        <v>0.3718395473882669</v>
      </c>
      <c r="CL80" s="7" t="n">
        <v>0.245350454036059</v>
      </c>
      <c r="CM80" s="7" t="n">
        <v>0.186946169486367</v>
      </c>
      <c r="CN80" s="7" t="n">
        <v>0.2523096776628392</v>
      </c>
      <c r="CO80" s="7" t="n">
        <v>0.2874350019289869</v>
      </c>
      <c r="CP80" s="7" t="n">
        <v>0.2356118631022289</v>
      </c>
      <c r="CQ80" s="7" t="n">
        <v>0.2922985417934589</v>
      </c>
      <c r="CR80" s="7" t="n">
        <v>0.4093404438748338</v>
      </c>
      <c r="CS80" s="7" t="n">
        <v>0.3692454484074393</v>
      </c>
      <c r="CT80" s="7" t="n">
        <v>0.7412326749725191</v>
      </c>
      <c r="CU80" s="7" t="n">
        <v>0.2059614754983534</v>
      </c>
      <c r="CV80" s="7" t="n">
        <v>0.4275915415995333</v>
      </c>
      <c r="CW80" s="7" t="n">
        <v>0.1887219457133412</v>
      </c>
      <c r="CX80" s="7" t="n">
        <v>0.3543343626976931</v>
      </c>
      <c r="CY80" s="7" t="n">
        <v>0.183796772611914</v>
      </c>
      <c r="CZ80" s="7" t="n">
        <v>0.5343656511653255</v>
      </c>
      <c r="DA80" s="7" t="n">
        <v>0.2779025442061144</v>
      </c>
      <c r="DB80" s="7" t="n">
        <v>0.5144306255766877</v>
      </c>
      <c r="DC80" s="7" t="n">
        <v>0.1833603432564058</v>
      </c>
      <c r="DD80" s="7" t="n">
        <v>0.1698816514648603</v>
      </c>
      <c r="DE80" s="7" t="n">
        <v>0.1566485674899721</v>
      </c>
      <c r="DF80" s="7" t="n">
        <v>0.1959267649166835</v>
      </c>
      <c r="DG80" s="7" t="n">
        <v>0.3387969761652633</v>
      </c>
      <c r="DH80" s="7" t="n">
        <v>0.3401985624814849</v>
      </c>
      <c r="DI80" s="7" t="n">
        <v>0.3300894454868137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0.8472222038440812</v>
      </c>
      <c r="D81" s="7" t="n">
        <v>0.7791338094383254</v>
      </c>
      <c r="E81" s="7" t="n">
        <v>0.8327881114400376</v>
      </c>
      <c r="F81" s="7" t="n">
        <v>0.6957824412238585</v>
      </c>
      <c r="G81" s="7" t="n">
        <v>0.765202099459948</v>
      </c>
      <c r="H81" s="7" t="n">
        <v>0.7384069530094448</v>
      </c>
      <c r="I81" s="7" t="n">
        <v>0.3138413632833866</v>
      </c>
      <c r="J81" s="7" t="n">
        <v>0.7445234031226928</v>
      </c>
      <c r="K81" s="7" t="n">
        <v>0.2768724531509352</v>
      </c>
      <c r="L81" s="7" t="n">
        <v>0.3100423778332946</v>
      </c>
      <c r="M81" s="7" t="n">
        <v>0.4240384000893286</v>
      </c>
      <c r="N81" s="7" t="n">
        <v>0.1869895596364618</v>
      </c>
      <c r="O81" s="7" t="n">
        <v>0.2155942360281138</v>
      </c>
      <c r="P81" s="7" t="n">
        <v>0.490073636793716</v>
      </c>
      <c r="Q81" s="7" t="n">
        <v>0.184682055881854</v>
      </c>
      <c r="R81" s="7" t="n">
        <v>0.6501890065724902</v>
      </c>
      <c r="S81" s="7" t="n">
        <v>0.713902810240276</v>
      </c>
      <c r="T81" s="7" t="n">
        <v>0.7126226911901807</v>
      </c>
      <c r="U81" s="7" t="n">
        <v>0.6782863292585566</v>
      </c>
      <c r="V81" s="7" t="n">
        <v>0.748890808084515</v>
      </c>
      <c r="W81" s="7" t="n">
        <v>0.7695118927543173</v>
      </c>
      <c r="X81" s="7" t="n">
        <v>0.133905049253249</v>
      </c>
      <c r="Y81" s="7" t="n">
        <v>0.8924452861188042</v>
      </c>
      <c r="Z81" s="7" t="n">
        <v>0.7266879312261506</v>
      </c>
      <c r="AA81" s="7" t="n">
        <v>0.2270608340752978</v>
      </c>
      <c r="AB81" s="7" t="n">
        <v>0.1555560713474594</v>
      </c>
      <c r="AC81" s="7" t="n">
        <v>0.5330904018532086</v>
      </c>
      <c r="AD81" s="7" t="n">
        <v>0.3438780512828596</v>
      </c>
      <c r="AE81" s="7" t="n">
        <v>0.1572953959122662</v>
      </c>
      <c r="AF81" s="7" t="n">
        <v>0.1554990030868973</v>
      </c>
      <c r="AG81" s="7" t="n">
        <v>0.3669221036666962</v>
      </c>
      <c r="AH81" s="7" t="n">
        <v>0.3208560810880337</v>
      </c>
      <c r="AI81" s="7" t="n">
        <v>0.2273138529883944</v>
      </c>
      <c r="AJ81" s="7" t="n">
        <v>0.1465283238313335</v>
      </c>
      <c r="AK81" s="7" t="n">
        <v>0.6168652471693762</v>
      </c>
      <c r="AL81" s="7" t="n">
        <v>0.5362720303010798</v>
      </c>
      <c r="AM81" s="7" t="n">
        <v>0.217968515619836</v>
      </c>
      <c r="AN81" s="7" t="n">
        <v>0.6832164902283205</v>
      </c>
      <c r="AO81" s="7" t="n">
        <v>0.5155601657715913</v>
      </c>
      <c r="AP81" s="7" t="n">
        <v>0.110884972361213</v>
      </c>
      <c r="AQ81" s="7" t="n">
        <v>0.2249470059895357</v>
      </c>
      <c r="AR81" s="7" t="n">
        <v>0.1908608670367333</v>
      </c>
      <c r="AS81" s="7" t="n">
        <v>0.5330904050251412</v>
      </c>
      <c r="AT81" s="7" t="n">
        <v>0.4573367462969956</v>
      </c>
      <c r="AU81" s="7" t="n">
        <v>0.4225803507527811</v>
      </c>
      <c r="AV81" s="7" t="n">
        <v>0.3069770984203925</v>
      </c>
      <c r="AW81" s="7" t="n">
        <v>0.7012104383271839</v>
      </c>
      <c r="AX81" s="7" t="n">
        <v>0.2115661124520531</v>
      </c>
      <c r="AY81" s="7" t="n">
        <v>0.7057613035003001</v>
      </c>
      <c r="AZ81" s="7" t="n">
        <v>0.1712267931698531</v>
      </c>
      <c r="BA81" s="7" t="n">
        <v>0.06574643968257392</v>
      </c>
      <c r="BB81" s="7" t="n">
        <v>0.6175911243016724</v>
      </c>
      <c r="BC81" s="7" t="n">
        <v>0.6997864248974256</v>
      </c>
      <c r="BD81" s="7" t="n">
        <v>0.5914712638098762</v>
      </c>
      <c r="BE81" s="7" t="n">
        <v>0.5649644406789934</v>
      </c>
      <c r="BF81" s="7" t="n">
        <v>0.3963812347269829</v>
      </c>
      <c r="BG81" s="7" t="n">
        <v>0.7233834270842521</v>
      </c>
      <c r="BH81" s="7" t="n">
        <v>0.6366856045577118</v>
      </c>
      <c r="BI81" s="7" t="n">
        <v>0.1626771039949787</v>
      </c>
      <c r="BJ81" s="7" t="n">
        <v>0.4110562743532183</v>
      </c>
      <c r="BK81" s="7" t="n">
        <v>0.264482857188915</v>
      </c>
      <c r="BL81" s="7" t="n">
        <v>0.4354150838952519</v>
      </c>
      <c r="BM81" s="7" t="n">
        <v>0.3185856166684045</v>
      </c>
      <c r="BN81" s="7" t="n">
        <v>0.2338342930568333</v>
      </c>
      <c r="BO81" s="7" t="n">
        <v>0.4193009869900236</v>
      </c>
      <c r="BP81" s="7" t="n">
        <v>0.2424110154172283</v>
      </c>
      <c r="BQ81" s="7" t="n">
        <v>0.504539345315379</v>
      </c>
      <c r="BR81" s="7" t="n">
        <v>0.3945034048182316</v>
      </c>
      <c r="BS81" s="7" t="n">
        <v>0.6930144139817946</v>
      </c>
      <c r="BT81" s="7" t="n">
        <v>0.4263337262059268</v>
      </c>
      <c r="BU81" s="7" t="n">
        <v>0.05612598786622502</v>
      </c>
      <c r="BV81" s="7" t="n">
        <v>0.1043718553314245</v>
      </c>
      <c r="BW81" s="7" t="n">
        <v>0.4399211964984924</v>
      </c>
      <c r="BX81" s="7" t="n">
        <v>0.4103886832691904</v>
      </c>
      <c r="BY81" s="7" t="n">
        <v>0.3823178321249992</v>
      </c>
      <c r="BZ81" s="7" t="n">
        <v>0.4096593295554333</v>
      </c>
      <c r="CA81" s="7" t="n">
        <v>0.8289878355851726</v>
      </c>
      <c r="CB81" s="7" t="n">
        <v>0.2098650414085882</v>
      </c>
      <c r="CC81" s="7" t="n">
        <v>0.6442838150567453</v>
      </c>
      <c r="CD81" s="7" t="n">
        <v>1</v>
      </c>
      <c r="CE81" s="7" t="n">
        <v>0.3729072054427452</v>
      </c>
      <c r="CF81" s="7" t="n">
        <v>0.3980579294109706</v>
      </c>
      <c r="CG81" s="7" t="n">
        <v>0.3642139770323354</v>
      </c>
      <c r="CH81" s="7" t="n">
        <v>0.3866424959121815</v>
      </c>
      <c r="CI81" s="7" t="n">
        <v>0.3018872101637913</v>
      </c>
      <c r="CJ81" s="7" t="n">
        <v>0.09943141342471372</v>
      </c>
      <c r="CK81" s="7" t="n">
        <v>0.1466995414784459</v>
      </c>
      <c r="CL81" s="7" t="n">
        <v>0.1124007807083952</v>
      </c>
      <c r="CM81" s="7" t="n">
        <v>0.3721529341703846</v>
      </c>
      <c r="CN81" s="7" t="n">
        <v>0.418069667584403</v>
      </c>
      <c r="CO81" s="7" t="n">
        <v>0.3211242470297538</v>
      </c>
      <c r="CP81" s="7" t="n">
        <v>0.02543644495437153</v>
      </c>
      <c r="CQ81" s="7" t="n">
        <v>0.367887062630819</v>
      </c>
      <c r="CR81" s="7" t="n">
        <v>0.2804423096169563</v>
      </c>
      <c r="CS81" s="7" t="n">
        <v>0.1269230312362727</v>
      </c>
      <c r="CT81" s="7" t="n">
        <v>0.5867118596077702</v>
      </c>
      <c r="CU81" s="7" t="n">
        <v>0.1616085277484734</v>
      </c>
      <c r="CV81" s="7" t="n">
        <v>0.1902212171506053</v>
      </c>
      <c r="CW81" s="7" t="n">
        <v>0.1679238706588063</v>
      </c>
      <c r="CX81" s="7" t="n">
        <v>0.6788076153072464</v>
      </c>
      <c r="CY81" s="7" t="n">
        <v>0.1659578300283672</v>
      </c>
      <c r="CZ81" s="7" t="n">
        <v>0.3830119316581114</v>
      </c>
      <c r="DA81" s="7" t="n">
        <v>0.6997879437245819</v>
      </c>
      <c r="DB81" s="7" t="n">
        <v>0.70738292444955</v>
      </c>
      <c r="DC81" s="7" t="n">
        <v>0.1703317222578316</v>
      </c>
      <c r="DD81" s="7" t="n">
        <v>0.4002992465377538</v>
      </c>
      <c r="DE81" s="7" t="n">
        <v>0.4074210004970171</v>
      </c>
      <c r="DF81" s="7" t="n">
        <v>0.01212759872094856</v>
      </c>
      <c r="DG81" s="7" t="n">
        <v>0.8388415315706105</v>
      </c>
      <c r="DH81" s="7" t="n">
        <v>0.4892238139815514</v>
      </c>
      <c r="DI81" s="7" t="n">
        <v>0.7522744453588595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0.5650918001188753</v>
      </c>
      <c r="D82" s="7" t="n">
        <v>0.5320982821841599</v>
      </c>
      <c r="E82" s="7" t="n">
        <v>0.2198727355884514</v>
      </c>
      <c r="F82" s="7" t="n">
        <v>0.4943811920184495</v>
      </c>
      <c r="G82" s="7" t="n">
        <v>0.3336478036020593</v>
      </c>
      <c r="H82" s="7" t="n">
        <v>0.5246524590738193</v>
      </c>
      <c r="I82" s="7" t="n">
        <v>0.4275412432868118</v>
      </c>
      <c r="J82" s="7" t="n">
        <v>0.5849005200200172</v>
      </c>
      <c r="K82" s="7" t="n">
        <v>0.2461506211486689</v>
      </c>
      <c r="L82" s="7" t="n">
        <v>0.3799663392520958</v>
      </c>
      <c r="M82" s="7" t="n">
        <v>0.4970595724898828</v>
      </c>
      <c r="N82" s="7" t="n">
        <v>0.4136475455263027</v>
      </c>
      <c r="O82" s="7" t="n">
        <v>0.1918663026486389</v>
      </c>
      <c r="P82" s="7" t="n">
        <v>0.5627726094347633</v>
      </c>
      <c r="Q82" s="7" t="n">
        <v>0.5452446373228981</v>
      </c>
      <c r="R82" s="7" t="n">
        <v>0.5793438038568725</v>
      </c>
      <c r="S82" s="7" t="n">
        <v>0.4144124103112056</v>
      </c>
      <c r="T82" s="7" t="n">
        <v>0.3721943908352563</v>
      </c>
      <c r="U82" s="7" t="n">
        <v>0.5863994403681742</v>
      </c>
      <c r="V82" s="7" t="n">
        <v>0.5864120333985562</v>
      </c>
      <c r="W82" s="7" t="n">
        <v>0.6041093493866055</v>
      </c>
      <c r="X82" s="7" t="n">
        <v>0.4029858815573613</v>
      </c>
      <c r="Y82" s="7" t="n">
        <v>0.2621872259366477</v>
      </c>
      <c r="Z82" s="7" t="n">
        <v>0.3449448892070007</v>
      </c>
      <c r="AA82" s="7" t="n">
        <v>0.1860267464449668</v>
      </c>
      <c r="AB82" s="7" t="n">
        <v>0.3876075446969824</v>
      </c>
      <c r="AC82" s="7" t="n">
        <v>0.1405729498236644</v>
      </c>
      <c r="AD82" s="7" t="n">
        <v>0.2599832512266219</v>
      </c>
      <c r="AE82" s="7" t="n">
        <v>0.5325877457299881</v>
      </c>
      <c r="AF82" s="7" t="n">
        <v>0.3817498253027393</v>
      </c>
      <c r="AG82" s="7" t="n">
        <v>0.2864972454136905</v>
      </c>
      <c r="AH82" s="7" t="n">
        <v>0.6277797307542824</v>
      </c>
      <c r="AI82" s="7" t="n">
        <v>0.6162194710833929</v>
      </c>
      <c r="AJ82" s="7" t="n">
        <v>0.5940260389306875</v>
      </c>
      <c r="AK82" s="7" t="n">
        <v>0.2642019455478534</v>
      </c>
      <c r="AL82" s="7" t="n">
        <v>0.5775922197478763</v>
      </c>
      <c r="AM82" s="7" t="n">
        <v>0.1980806437429183</v>
      </c>
      <c r="AN82" s="7" t="n">
        <v>0.3799209073749956</v>
      </c>
      <c r="AO82" s="7" t="n">
        <v>0.3631154936650212</v>
      </c>
      <c r="AP82" s="7" t="n">
        <v>0.4677285719131365</v>
      </c>
      <c r="AQ82" s="7" t="n">
        <v>0.594588559964633</v>
      </c>
      <c r="AR82" s="7" t="n">
        <v>0.5431205675343604</v>
      </c>
      <c r="AS82" s="7" t="n">
        <v>0.1405732840416117</v>
      </c>
      <c r="AT82" s="7" t="n">
        <v>0.9476045882994353</v>
      </c>
      <c r="AU82" s="7" t="n">
        <v>-0.05026318450383915</v>
      </c>
      <c r="AV82" s="7" t="n">
        <v>0.9788999858675902</v>
      </c>
      <c r="AW82" s="7" t="n">
        <v>0.3840372092597375</v>
      </c>
      <c r="AX82" s="7" t="n">
        <v>0.5069797968014111</v>
      </c>
      <c r="AY82" s="7" t="n">
        <v>0.2118900693038946</v>
      </c>
      <c r="AZ82" s="7" t="n">
        <v>0.1598481132104596</v>
      </c>
      <c r="BA82" s="7" t="n">
        <v>0.4263416383741949</v>
      </c>
      <c r="BB82" s="7" t="n">
        <v>0.2321648657723374</v>
      </c>
      <c r="BC82" s="7" t="n">
        <v>0.4011057183724736</v>
      </c>
      <c r="BD82" s="7" t="n">
        <v>0.5272500625192227</v>
      </c>
      <c r="BE82" s="7" t="n">
        <v>0.6452612462661345</v>
      </c>
      <c r="BF82" s="7" t="n">
        <v>0.1470356317574431</v>
      </c>
      <c r="BG82" s="7" t="n">
        <v>0.5094710871501735</v>
      </c>
      <c r="BH82" s="7" t="n">
        <v>0.2591713098242551</v>
      </c>
      <c r="BI82" s="7" t="n">
        <v>0.5372307156663957</v>
      </c>
      <c r="BJ82" s="7" t="n">
        <v>0.5822546851418878</v>
      </c>
      <c r="BK82" s="7" t="n">
        <v>0.3637597665492137</v>
      </c>
      <c r="BL82" s="7" t="n">
        <v>0.1610155192790098</v>
      </c>
      <c r="BM82" s="7" t="n">
        <v>0.3175596563197492</v>
      </c>
      <c r="BN82" s="7" t="n">
        <v>0.2169584235566364</v>
      </c>
      <c r="BO82" s="7" t="n">
        <v>0.3134815170348302</v>
      </c>
      <c r="BP82" s="7" t="n">
        <v>0.1995973314783013</v>
      </c>
      <c r="BQ82" s="7" t="n">
        <v>0.566279784075825</v>
      </c>
      <c r="BR82" s="7" t="n">
        <v>0.1948386997326592</v>
      </c>
      <c r="BS82" s="7" t="n">
        <v>0.4302385917689079</v>
      </c>
      <c r="BT82" s="7" t="n">
        <v>0.4020082624407369</v>
      </c>
      <c r="BU82" s="7" t="n">
        <v>0.3037384368213587</v>
      </c>
      <c r="BV82" s="7" t="n">
        <v>0.3872139418927839</v>
      </c>
      <c r="BW82" s="7" t="n">
        <v>0.2181907212256897</v>
      </c>
      <c r="BX82" s="7" t="n">
        <v>0.1309731297520523</v>
      </c>
      <c r="BY82" s="7" t="n">
        <v>0.0002958161654243576</v>
      </c>
      <c r="BZ82" s="7" t="n">
        <v>0.1277113625654001</v>
      </c>
      <c r="CA82" s="7" t="n">
        <v>0.2076175638737654</v>
      </c>
      <c r="CB82" s="7" t="n">
        <v>0.5103136763358047</v>
      </c>
      <c r="CC82" s="7" t="n">
        <v>0.4016398613496309</v>
      </c>
      <c r="CD82" s="7" t="n">
        <v>0.3729072054427452</v>
      </c>
      <c r="CE82" s="7" t="n">
        <v>1</v>
      </c>
      <c r="CF82" s="7" t="n">
        <v>0.1901669070842432</v>
      </c>
      <c r="CG82" s="7" t="n">
        <v>0.2691948050917096</v>
      </c>
      <c r="CH82" s="7" t="n">
        <v>0.3326034892846292</v>
      </c>
      <c r="CI82" s="7" t="n">
        <v>0.2759467058569427</v>
      </c>
      <c r="CJ82" s="7" t="n">
        <v>0.3289337152004655</v>
      </c>
      <c r="CK82" s="7" t="n">
        <v>0.5069117750239803</v>
      </c>
      <c r="CL82" s="7" t="n">
        <v>0.4016900811326967</v>
      </c>
      <c r="CM82" s="7" t="n">
        <v>0.2749291985761296</v>
      </c>
      <c r="CN82" s="7" t="n">
        <v>0.3032191024491798</v>
      </c>
      <c r="CO82" s="7" t="n">
        <v>0.3164782004695348</v>
      </c>
      <c r="CP82" s="7" t="n">
        <v>0.4301914745796193</v>
      </c>
      <c r="CQ82" s="7" t="n">
        <v>0.3065174225096535</v>
      </c>
      <c r="CR82" s="7" t="n">
        <v>0.6052633631332198</v>
      </c>
      <c r="CS82" s="7" t="n">
        <v>0.4925509226111284</v>
      </c>
      <c r="CT82" s="7" t="n">
        <v>0.1679035406813059</v>
      </c>
      <c r="CU82" s="7" t="n">
        <v>0.3111261944126691</v>
      </c>
      <c r="CV82" s="7" t="n">
        <v>0.4944391143627157</v>
      </c>
      <c r="CW82" s="7" t="n">
        <v>0.2915166379619221</v>
      </c>
      <c r="CX82" s="7" t="n">
        <v>0.2591110716728234</v>
      </c>
      <c r="CY82" s="7" t="n">
        <v>0.2841833184474749</v>
      </c>
      <c r="CZ82" s="7" t="n">
        <v>0.3744936267754587</v>
      </c>
      <c r="DA82" s="7" t="n">
        <v>0.2100641332698444</v>
      </c>
      <c r="DB82" s="7" t="n">
        <v>0.4149753463115853</v>
      </c>
      <c r="DC82" s="7" t="n">
        <v>0.2866803281938816</v>
      </c>
      <c r="DD82" s="7" t="n">
        <v>0.2481985144858473</v>
      </c>
      <c r="DE82" s="7" t="n">
        <v>0.1407214273626258</v>
      </c>
      <c r="DF82" s="7" t="n">
        <v>0.3328926848670047</v>
      </c>
      <c r="DG82" s="7" t="n">
        <v>0.1706848439868043</v>
      </c>
      <c r="DH82" s="7" t="n">
        <v>0.4279171414852057</v>
      </c>
      <c r="DI82" s="7" t="n">
        <v>0.2741613773045297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0.4885053515646228</v>
      </c>
      <c r="D83" s="7" t="n">
        <v>0.4007246658240495</v>
      </c>
      <c r="E83" s="7" t="n">
        <v>0.2406475603895183</v>
      </c>
      <c r="F83" s="7" t="n">
        <v>0.2084252387284002</v>
      </c>
      <c r="G83" s="7" t="n">
        <v>0.2650587625430055</v>
      </c>
      <c r="H83" s="7" t="n">
        <v>0.3073748407124414</v>
      </c>
      <c r="I83" s="7" t="n">
        <v>-0.02961587380839007</v>
      </c>
      <c r="J83" s="7" t="n">
        <v>0.4833575337181784</v>
      </c>
      <c r="K83" s="7" t="n">
        <v>0.838486914429553</v>
      </c>
      <c r="L83" s="7" t="n">
        <v>0.7904142153216748</v>
      </c>
      <c r="M83" s="7" t="n">
        <v>0.0537703405058864</v>
      </c>
      <c r="N83" s="7" t="n">
        <v>-0.1425386938493688</v>
      </c>
      <c r="O83" s="7" t="n">
        <v>-0.006328180392621968</v>
      </c>
      <c r="P83" s="7" t="n">
        <v>0.2516918449337465</v>
      </c>
      <c r="Q83" s="7" t="n">
        <v>-0.2102688483095148</v>
      </c>
      <c r="R83" s="7" t="n">
        <v>0.654880669106777</v>
      </c>
      <c r="S83" s="7" t="n">
        <v>0.78073622942028</v>
      </c>
      <c r="T83" s="7" t="n">
        <v>0.6744244720348238</v>
      </c>
      <c r="U83" s="7" t="n">
        <v>0.4099107669327104</v>
      </c>
      <c r="V83" s="7" t="n">
        <v>0.6329503073869653</v>
      </c>
      <c r="W83" s="7" t="n">
        <v>0.5388120470254577</v>
      </c>
      <c r="X83" s="7" t="n">
        <v>-0.1605638013401923</v>
      </c>
      <c r="Y83" s="7" t="n">
        <v>0.2918596916137823</v>
      </c>
      <c r="Z83" s="7" t="n">
        <v>0.2202379932238838</v>
      </c>
      <c r="AA83" s="7" t="n">
        <v>0.00687840610880147</v>
      </c>
      <c r="AB83" s="7" t="n">
        <v>-0.1652434360494678</v>
      </c>
      <c r="AC83" s="7" t="n">
        <v>0.2304483508947812</v>
      </c>
      <c r="AD83" s="7" t="n">
        <v>0.1109792090620954</v>
      </c>
      <c r="AE83" s="7" t="n">
        <v>-0.2420550762622166</v>
      </c>
      <c r="AF83" s="7" t="n">
        <v>-0.1640332753695221</v>
      </c>
      <c r="AG83" s="7" t="n">
        <v>0.9403557019534522</v>
      </c>
      <c r="AH83" s="7" t="n">
        <v>0.294311721420176</v>
      </c>
      <c r="AI83" s="7" t="n">
        <v>0.1023516118643545</v>
      </c>
      <c r="AJ83" s="7" t="n">
        <v>-0.03121444605850721</v>
      </c>
      <c r="AK83" s="7" t="n">
        <v>0.35621726342603</v>
      </c>
      <c r="AL83" s="7" t="n">
        <v>0.425134360610602</v>
      </c>
      <c r="AM83" s="7" t="n">
        <v>-0.009687598445431513</v>
      </c>
      <c r="AN83" s="7" t="n">
        <v>0.5070216732338277</v>
      </c>
      <c r="AO83" s="7" t="n">
        <v>-0.005141374738175311</v>
      </c>
      <c r="AP83" s="7" t="n">
        <v>-0.1374934865940254</v>
      </c>
      <c r="AQ83" s="7" t="n">
        <v>0.08119443317055666</v>
      </c>
      <c r="AR83" s="7" t="n">
        <v>-0.1787294687359715</v>
      </c>
      <c r="AS83" s="7" t="n">
        <v>0.2304485674589359</v>
      </c>
      <c r="AT83" s="7" t="n">
        <v>0.3251460156720083</v>
      </c>
      <c r="AU83" s="7" t="n">
        <v>0.6276058516806647</v>
      </c>
      <c r="AV83" s="7" t="n">
        <v>0.09891044392138558</v>
      </c>
      <c r="AW83" s="7" t="n">
        <v>0.5148547559398834</v>
      </c>
      <c r="AX83" s="7" t="n">
        <v>-0.101837379727669</v>
      </c>
      <c r="AY83" s="7" t="n">
        <v>0.1447336306795912</v>
      </c>
      <c r="AZ83" s="7" t="n">
        <v>-0.02066392405652898</v>
      </c>
      <c r="BA83" s="7" t="n">
        <v>-0.1355971091993854</v>
      </c>
      <c r="BB83" s="7" t="n">
        <v>0.3823532243779591</v>
      </c>
      <c r="BC83" s="7" t="n">
        <v>0.1806559117887038</v>
      </c>
      <c r="BD83" s="7" t="n">
        <v>0.1337881810443283</v>
      </c>
      <c r="BE83" s="7" t="n">
        <v>0.3594761503917407</v>
      </c>
      <c r="BF83" s="7" t="n">
        <v>0.8937932125041935</v>
      </c>
      <c r="BG83" s="7" t="n">
        <v>0.3268374674712313</v>
      </c>
      <c r="BH83" s="7" t="n">
        <v>0.3677028990636941</v>
      </c>
      <c r="BI83" s="7" t="n">
        <v>-0.2131671695348873</v>
      </c>
      <c r="BJ83" s="7" t="n">
        <v>0.1485309050299859</v>
      </c>
      <c r="BK83" s="7" t="n">
        <v>0.1125460122833165</v>
      </c>
      <c r="BL83" s="7" t="n">
        <v>0.9585022214478218</v>
      </c>
      <c r="BM83" s="7" t="n">
        <v>0.8548168285485799</v>
      </c>
      <c r="BN83" s="7" t="n">
        <v>0.005314232260467045</v>
      </c>
      <c r="BO83" s="7" t="n">
        <v>0.2619372910942275</v>
      </c>
      <c r="BP83" s="7" t="n">
        <v>0.1469426846612481</v>
      </c>
      <c r="BQ83" s="7" t="n">
        <v>0.2681139574409406</v>
      </c>
      <c r="BR83" s="7" t="n">
        <v>0.9969654925039884</v>
      </c>
      <c r="BS83" s="7" t="n">
        <v>0.216758720972577</v>
      </c>
      <c r="BT83" s="7" t="n">
        <v>0.8123736125947564</v>
      </c>
      <c r="BU83" s="7" t="n">
        <v>-0.1889869320894077</v>
      </c>
      <c r="BV83" s="7" t="n">
        <v>-0.1391312669574755</v>
      </c>
      <c r="BW83" s="7" t="n">
        <v>0.8222139944762134</v>
      </c>
      <c r="BX83" s="7" t="n">
        <v>0.9247860925261546</v>
      </c>
      <c r="BY83" s="7" t="n">
        <v>0.630959374315313</v>
      </c>
      <c r="BZ83" s="7" t="n">
        <v>0.9341266392716241</v>
      </c>
      <c r="CA83" s="7" t="n">
        <v>0.3975640706459858</v>
      </c>
      <c r="CB83" s="7" t="n">
        <v>-0.1031397188521456</v>
      </c>
      <c r="CC83" s="7" t="n">
        <v>0.1794820435741718</v>
      </c>
      <c r="CD83" s="7" t="n">
        <v>0.3980579294109706</v>
      </c>
      <c r="CE83" s="7" t="n">
        <v>0.1901669070842432</v>
      </c>
      <c r="CF83" s="7" t="n">
        <v>1</v>
      </c>
      <c r="CG83" s="7" t="n">
        <v>0.8987300957253898</v>
      </c>
      <c r="CH83" s="7" t="n">
        <v>0.8968004978736269</v>
      </c>
      <c r="CI83" s="7" t="n">
        <v>0.06926134294168856</v>
      </c>
      <c r="CJ83" s="7" t="n">
        <v>-0.1906945747120293</v>
      </c>
      <c r="CK83" s="7" t="n">
        <v>-0.175822905553141</v>
      </c>
      <c r="CL83" s="7" t="n">
        <v>-0.1865840672172101</v>
      </c>
      <c r="CM83" s="7" t="n">
        <v>0.8419533719914915</v>
      </c>
      <c r="CN83" s="7" t="n">
        <v>0.9228947551782638</v>
      </c>
      <c r="CO83" s="7" t="n">
        <v>0.8295904462717308</v>
      </c>
      <c r="CP83" s="7" t="n">
        <v>-0.183858664386109</v>
      </c>
      <c r="CQ83" s="7" t="n">
        <v>0.8970130470510311</v>
      </c>
      <c r="CR83" s="7" t="n">
        <v>0.4366598135454579</v>
      </c>
      <c r="CS83" s="7" t="n">
        <v>-0.2070360372066621</v>
      </c>
      <c r="CT83" s="7" t="n">
        <v>0.2866756363962071</v>
      </c>
      <c r="CU83" s="7" t="n">
        <v>0.6636439544727868</v>
      </c>
      <c r="CV83" s="7" t="n">
        <v>-0.1502018846863755</v>
      </c>
      <c r="CW83" s="7" t="n">
        <v>0.7043230899820706</v>
      </c>
      <c r="CX83" s="7" t="n">
        <v>0.3617757351313552</v>
      </c>
      <c r="CY83" s="7" t="n">
        <v>0.7042366887410085</v>
      </c>
      <c r="CZ83" s="7" t="n">
        <v>0.06735214539715623</v>
      </c>
      <c r="DA83" s="7" t="n">
        <v>0.1432500497666011</v>
      </c>
      <c r="DB83" s="7" t="n">
        <v>0.4044373225640395</v>
      </c>
      <c r="DC83" s="7" t="n">
        <v>0.7058822424893423</v>
      </c>
      <c r="DD83" s="7" t="n">
        <v>-0.08148481997461229</v>
      </c>
      <c r="DE83" s="7" t="n">
        <v>0.9036519047331214</v>
      </c>
      <c r="DF83" s="7" t="n">
        <v>-0.1917866008094734</v>
      </c>
      <c r="DG83" s="7" t="n">
        <v>0.3487544422838689</v>
      </c>
      <c r="DH83" s="7" t="n">
        <v>0.7489476168028149</v>
      </c>
      <c r="DI83" s="7" t="n">
        <v>0.4607705143712971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0.4464491475852406</v>
      </c>
      <c r="D84" s="7" t="n">
        <v>0.3288383741793958</v>
      </c>
      <c r="E84" s="7" t="n">
        <v>0.1577800695179368</v>
      </c>
      <c r="F84" s="7" t="n">
        <v>0.1379472246611265</v>
      </c>
      <c r="G84" s="7" t="n">
        <v>0.1704390721957173</v>
      </c>
      <c r="H84" s="7" t="n">
        <v>0.293481559337109</v>
      </c>
      <c r="I84" s="7" t="n">
        <v>-0.07480444503414699</v>
      </c>
      <c r="J84" s="7" t="n">
        <v>0.4393801925884918</v>
      </c>
      <c r="K84" s="7" t="n">
        <v>0.8270595397750862</v>
      </c>
      <c r="L84" s="7" t="n">
        <v>0.8075593487130983</v>
      </c>
      <c r="M84" s="7" t="n">
        <v>0.09110439634507761</v>
      </c>
      <c r="N84" s="7" t="n">
        <v>-0.07433780833838678</v>
      </c>
      <c r="O84" s="7" t="n">
        <v>-0.1463847078323907</v>
      </c>
      <c r="P84" s="7" t="n">
        <v>0.312007356773261</v>
      </c>
      <c r="Q84" s="7" t="n">
        <v>-0.05778560058019549</v>
      </c>
      <c r="R84" s="7" t="n">
        <v>0.6987021662386736</v>
      </c>
      <c r="S84" s="7" t="n">
        <v>0.6970021947105739</v>
      </c>
      <c r="T84" s="7" t="n">
        <v>0.5876367947498987</v>
      </c>
      <c r="U84" s="7" t="n">
        <v>0.3875163142711954</v>
      </c>
      <c r="V84" s="7" t="n">
        <v>0.6395566477667401</v>
      </c>
      <c r="W84" s="7" t="n">
        <v>0.5069326948348584</v>
      </c>
      <c r="X84" s="7" t="n">
        <v>-0.1181443317572662</v>
      </c>
      <c r="Y84" s="7" t="n">
        <v>0.2197431148715218</v>
      </c>
      <c r="Z84" s="7" t="n">
        <v>0.1918329415714184</v>
      </c>
      <c r="AA84" s="7" t="n">
        <v>-0.1469645378446248</v>
      </c>
      <c r="AB84" s="7" t="n">
        <v>-0.1266629655189959</v>
      </c>
      <c r="AC84" s="7" t="n">
        <v>0.2184949997022623</v>
      </c>
      <c r="AD84" s="7" t="n">
        <v>0.0039028344980442</v>
      </c>
      <c r="AE84" s="7" t="n">
        <v>-0.09330850286127211</v>
      </c>
      <c r="AF84" s="7" t="n">
        <v>-0.1223553982612744</v>
      </c>
      <c r="AG84" s="7" t="n">
        <v>0.9343076007555116</v>
      </c>
      <c r="AH84" s="7" t="n">
        <v>0.3708791955451358</v>
      </c>
      <c r="AI84" s="7" t="n">
        <v>0.1755947054853903</v>
      </c>
      <c r="AJ84" s="7" t="n">
        <v>0.07870066561336324</v>
      </c>
      <c r="AK84" s="7" t="n">
        <v>0.228383848017845</v>
      </c>
      <c r="AL84" s="7" t="n">
        <v>0.4324495794462869</v>
      </c>
      <c r="AM84" s="7" t="n">
        <v>-0.1517789250144987</v>
      </c>
      <c r="AN84" s="7" t="n">
        <v>0.3994205462727451</v>
      </c>
      <c r="AO84" s="7" t="n">
        <v>0.04555795626655694</v>
      </c>
      <c r="AP84" s="7" t="n">
        <v>-0.01868260608093661</v>
      </c>
      <c r="AQ84" s="7" t="n">
        <v>0.1736801080787004</v>
      </c>
      <c r="AR84" s="7" t="n">
        <v>-0.02636648235445791</v>
      </c>
      <c r="AS84" s="7" t="n">
        <v>0.2184952358532571</v>
      </c>
      <c r="AT84" s="7" t="n">
        <v>0.3633724073606329</v>
      </c>
      <c r="AU84" s="7" t="n">
        <v>0.5586643744940762</v>
      </c>
      <c r="AV84" s="7" t="n">
        <v>0.1995404169013222</v>
      </c>
      <c r="AW84" s="7" t="n">
        <v>0.4139809484794054</v>
      </c>
      <c r="AX84" s="7" t="n">
        <v>0.0406393114783924</v>
      </c>
      <c r="AY84" s="7" t="n">
        <v>0.07015547680842407</v>
      </c>
      <c r="AZ84" s="7" t="n">
        <v>-0.1502449357677507</v>
      </c>
      <c r="BA84" s="7" t="n">
        <v>-0.07552385132430034</v>
      </c>
      <c r="BB84" s="7" t="n">
        <v>0.3425002745868792</v>
      </c>
      <c r="BC84" s="7" t="n">
        <v>0.1949381541403306</v>
      </c>
      <c r="BD84" s="7" t="n">
        <v>0.09794242662034985</v>
      </c>
      <c r="BE84" s="7" t="n">
        <v>0.4603716507035029</v>
      </c>
      <c r="BF84" s="7" t="n">
        <v>0.7266049222912534</v>
      </c>
      <c r="BG84" s="7" t="n">
        <v>0.3127387543079863</v>
      </c>
      <c r="BH84" s="7" t="n">
        <v>0.329336886868636</v>
      </c>
      <c r="BI84" s="7" t="n">
        <v>-0.05755347956231392</v>
      </c>
      <c r="BJ84" s="7" t="n">
        <v>0.2737169398148786</v>
      </c>
      <c r="BK84" s="7" t="n">
        <v>0.1140707950708214</v>
      </c>
      <c r="BL84" s="7" t="n">
        <v>0.8171175211889606</v>
      </c>
      <c r="BM84" s="7" t="n">
        <v>0.9193067261956748</v>
      </c>
      <c r="BN84" s="7" t="n">
        <v>-0.1390982009823941</v>
      </c>
      <c r="BO84" s="7" t="n">
        <v>0.2651048668963928</v>
      </c>
      <c r="BP84" s="7" t="n">
        <v>0.05618455231426158</v>
      </c>
      <c r="BQ84" s="7" t="n">
        <v>0.320661958549701</v>
      </c>
      <c r="BR84" s="7" t="n">
        <v>0.9046576563868939</v>
      </c>
      <c r="BS84" s="7" t="n">
        <v>0.2051434008153288</v>
      </c>
      <c r="BT84" s="7" t="n">
        <v>0.8465459523266948</v>
      </c>
      <c r="BU84" s="7" t="n">
        <v>-0.08942594102341608</v>
      </c>
      <c r="BV84" s="7" t="n">
        <v>-0.0251740631746408</v>
      </c>
      <c r="BW84" s="7" t="n">
        <v>0.8823552842421558</v>
      </c>
      <c r="BX84" s="7" t="n">
        <v>0.8133416999818325</v>
      </c>
      <c r="BY84" s="7" t="n">
        <v>0.5976307965461113</v>
      </c>
      <c r="BZ84" s="7" t="n">
        <v>0.7966813804000263</v>
      </c>
      <c r="CA84" s="7" t="n">
        <v>0.3274235622008719</v>
      </c>
      <c r="CB84" s="7" t="n">
        <v>0.04029910963614344</v>
      </c>
      <c r="CC84" s="7" t="n">
        <v>0.2100907125936985</v>
      </c>
      <c r="CD84" s="7" t="n">
        <v>0.3642139770323354</v>
      </c>
      <c r="CE84" s="7" t="n">
        <v>0.2691948050917096</v>
      </c>
      <c r="CF84" s="7" t="n">
        <v>0.8987300957253898</v>
      </c>
      <c r="CG84" s="7" t="n">
        <v>1</v>
      </c>
      <c r="CH84" s="7" t="n">
        <v>0.9143912148910444</v>
      </c>
      <c r="CI84" s="7" t="n">
        <v>-0.04183949930653423</v>
      </c>
      <c r="CJ84" s="7" t="n">
        <v>-0.1654695105559016</v>
      </c>
      <c r="CK84" s="7" t="n">
        <v>-0.02055587996910891</v>
      </c>
      <c r="CL84" s="7" t="n">
        <v>-0.08781529380455698</v>
      </c>
      <c r="CM84" s="7" t="n">
        <v>0.9428720207867</v>
      </c>
      <c r="CN84" s="7" t="n">
        <v>0.9129735035567156</v>
      </c>
      <c r="CO84" s="7" t="n">
        <v>0.8998067949189991</v>
      </c>
      <c r="CP84" s="7" t="n">
        <v>-0.09797436332820406</v>
      </c>
      <c r="CQ84" s="7" t="n">
        <v>0.8242235488840153</v>
      </c>
      <c r="CR84" s="7" t="n">
        <v>0.5520714913999522</v>
      </c>
      <c r="CS84" s="7" t="n">
        <v>-0.05465087946362362</v>
      </c>
      <c r="CT84" s="7" t="n">
        <v>0.2750962583301108</v>
      </c>
      <c r="CU84" s="7" t="n">
        <v>0.7504351512935526</v>
      </c>
      <c r="CV84" s="7" t="n">
        <v>-0.01141361491327464</v>
      </c>
      <c r="CW84" s="7" t="n">
        <v>0.7763420879084678</v>
      </c>
      <c r="CX84" s="7" t="n">
        <v>0.2785385011328766</v>
      </c>
      <c r="CY84" s="7" t="n">
        <v>0.7751883219678605</v>
      </c>
      <c r="CZ84" s="7" t="n">
        <v>0.08428101268505293</v>
      </c>
      <c r="DA84" s="7" t="n">
        <v>0.06893962066127172</v>
      </c>
      <c r="DB84" s="7" t="n">
        <v>0.2888355142654494</v>
      </c>
      <c r="DC84" s="7" t="n">
        <v>0.7687894168841128</v>
      </c>
      <c r="DD84" s="7" t="n">
        <v>-0.03911664190356743</v>
      </c>
      <c r="DE84" s="7" t="n">
        <v>0.7367251530018897</v>
      </c>
      <c r="DF84" s="7" t="n">
        <v>-0.1390385255900065</v>
      </c>
      <c r="DG84" s="7" t="n">
        <v>0.2512310702406161</v>
      </c>
      <c r="DH84" s="7" t="n">
        <v>0.7043520353019559</v>
      </c>
      <c r="DI84" s="7" t="n">
        <v>0.4003033303046873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0.5341496071615148</v>
      </c>
      <c r="D85" s="7" t="n">
        <v>0.4729694501563997</v>
      </c>
      <c r="E85" s="7" t="n">
        <v>0.1533864344062165</v>
      </c>
      <c r="F85" s="7" t="n">
        <v>0.3200041803875079</v>
      </c>
      <c r="G85" s="7" t="n">
        <v>0.239811640462989</v>
      </c>
      <c r="H85" s="7" t="n">
        <v>0.3784761146854359</v>
      </c>
      <c r="I85" s="7" t="n">
        <v>0.1763230331229483</v>
      </c>
      <c r="J85" s="7" t="n">
        <v>0.5897336206461086</v>
      </c>
      <c r="K85" s="7" t="n">
        <v>0.8712317766674613</v>
      </c>
      <c r="L85" s="7" t="n">
        <v>0.8670084818599153</v>
      </c>
      <c r="M85" s="7" t="n">
        <v>0.2373120858104907</v>
      </c>
      <c r="N85" s="7" t="n">
        <v>0.1338914419232976</v>
      </c>
      <c r="O85" s="7" t="n">
        <v>0.05201017078817904</v>
      </c>
      <c r="P85" s="7" t="n">
        <v>0.4155426245969523</v>
      </c>
      <c r="Q85" s="7" t="n">
        <v>0.0103743483850597</v>
      </c>
      <c r="R85" s="7" t="n">
        <v>0.762886237089083</v>
      </c>
      <c r="S85" s="7" t="n">
        <v>0.7273532347242467</v>
      </c>
      <c r="T85" s="7" t="n">
        <v>0.5984622715137602</v>
      </c>
      <c r="U85" s="7" t="n">
        <v>0.560913251666654</v>
      </c>
      <c r="V85" s="7" t="n">
        <v>0.7278454917189032</v>
      </c>
      <c r="W85" s="7" t="n">
        <v>0.6455121595226432</v>
      </c>
      <c r="X85" s="7" t="n">
        <v>0.1318810276582858</v>
      </c>
      <c r="Y85" s="7" t="n">
        <v>0.2310739858838345</v>
      </c>
      <c r="Z85" s="7" t="n">
        <v>0.2232147815784774</v>
      </c>
      <c r="AA85" s="7" t="n">
        <v>0.06051492006305219</v>
      </c>
      <c r="AB85" s="7" t="n">
        <v>0.101025927725873</v>
      </c>
      <c r="AC85" s="7" t="n">
        <v>0.2812873217268223</v>
      </c>
      <c r="AD85" s="7" t="n">
        <v>0.1727336105032202</v>
      </c>
      <c r="AE85" s="7" t="n">
        <v>-0.0215690557238993</v>
      </c>
      <c r="AF85" s="7" t="n">
        <v>0.1036113762329585</v>
      </c>
      <c r="AG85" s="7" t="n">
        <v>0.9531676048947865</v>
      </c>
      <c r="AH85" s="7" t="n">
        <v>0.5363172673806978</v>
      </c>
      <c r="AI85" s="7" t="n">
        <v>0.3622348661512728</v>
      </c>
      <c r="AJ85" s="7" t="n">
        <v>0.2427600582065867</v>
      </c>
      <c r="AK85" s="7" t="n">
        <v>0.3728855114026999</v>
      </c>
      <c r="AL85" s="7" t="n">
        <v>0.6035570696119299</v>
      </c>
      <c r="AM85" s="7" t="n">
        <v>0.04540995448324683</v>
      </c>
      <c r="AN85" s="7" t="n">
        <v>0.5140550645469019</v>
      </c>
      <c r="AO85" s="7" t="n">
        <v>0.07032612244756423</v>
      </c>
      <c r="AP85" s="7" t="n">
        <v>0.1713864777441614</v>
      </c>
      <c r="AQ85" s="7" t="n">
        <v>0.3391661046282205</v>
      </c>
      <c r="AR85" s="7" t="n">
        <v>0.0512186468585284</v>
      </c>
      <c r="AS85" s="7" t="n">
        <v>0.2812875544540841</v>
      </c>
      <c r="AT85" s="7" t="n">
        <v>0.4206897477829566</v>
      </c>
      <c r="AU85" s="7" t="n">
        <v>0.507157561781458</v>
      </c>
      <c r="AV85" s="7" t="n">
        <v>0.2826909952410911</v>
      </c>
      <c r="AW85" s="7" t="n">
        <v>0.5214591704002383</v>
      </c>
      <c r="AX85" s="7" t="n">
        <v>0.1364609114766156</v>
      </c>
      <c r="AY85" s="7" t="n">
        <v>0.09004594730508247</v>
      </c>
      <c r="AZ85" s="7" t="n">
        <v>0.03651604441943202</v>
      </c>
      <c r="BA85" s="7" t="n">
        <v>0.1643514956105022</v>
      </c>
      <c r="BB85" s="7" t="n">
        <v>0.318386158245505</v>
      </c>
      <c r="BC85" s="7" t="n">
        <v>0.2566861133111132</v>
      </c>
      <c r="BD85" s="7" t="n">
        <v>0.3001622004122501</v>
      </c>
      <c r="BE85" s="7" t="n">
        <v>0.5410151800201459</v>
      </c>
      <c r="BF85" s="7" t="n">
        <v>0.7843189783179669</v>
      </c>
      <c r="BG85" s="7" t="n">
        <v>0.4006271379255645</v>
      </c>
      <c r="BH85" s="7" t="n">
        <v>0.3083345311767287</v>
      </c>
      <c r="BI85" s="7" t="n">
        <v>0.00330830839468784</v>
      </c>
      <c r="BJ85" s="7" t="n">
        <v>0.3730604120899051</v>
      </c>
      <c r="BK85" s="7" t="n">
        <v>0.2548632663950431</v>
      </c>
      <c r="BL85" s="7" t="n">
        <v>0.8441731233735585</v>
      </c>
      <c r="BM85" s="7" t="n">
        <v>0.9196269824293193</v>
      </c>
      <c r="BN85" s="7" t="n">
        <v>0.05808089635381156</v>
      </c>
      <c r="BO85" s="7" t="n">
        <v>0.3298170744857233</v>
      </c>
      <c r="BP85" s="7" t="n">
        <v>0.2064551363568215</v>
      </c>
      <c r="BQ85" s="7" t="n">
        <v>0.4233555985707056</v>
      </c>
      <c r="BR85" s="7" t="n">
        <v>0.8998532540617853</v>
      </c>
      <c r="BS85" s="7" t="n">
        <v>0.3091600277338697</v>
      </c>
      <c r="BT85" s="7" t="n">
        <v>0.8598744535816777</v>
      </c>
      <c r="BU85" s="7" t="n">
        <v>0.1314879649991273</v>
      </c>
      <c r="BV85" s="7" t="n">
        <v>0.1830078265589533</v>
      </c>
      <c r="BW85" s="7" t="n">
        <v>0.8261862901160671</v>
      </c>
      <c r="BX85" s="7" t="n">
        <v>0.8017041765084393</v>
      </c>
      <c r="BY85" s="7" t="n">
        <v>0.5349421454075736</v>
      </c>
      <c r="BZ85" s="7" t="n">
        <v>0.7919527757803374</v>
      </c>
      <c r="CA85" s="7" t="n">
        <v>0.2842848316806986</v>
      </c>
      <c r="CB85" s="7" t="n">
        <v>0.1329590699891129</v>
      </c>
      <c r="CC85" s="7" t="n">
        <v>0.2662263822548037</v>
      </c>
      <c r="CD85" s="7" t="n">
        <v>0.3866424959121815</v>
      </c>
      <c r="CE85" s="7" t="n">
        <v>0.3326034892846292</v>
      </c>
      <c r="CF85" s="7" t="n">
        <v>0.8968004978736269</v>
      </c>
      <c r="CG85" s="7" t="n">
        <v>0.9143912148910444</v>
      </c>
      <c r="CH85" s="7" t="n">
        <v>1</v>
      </c>
      <c r="CI85" s="7" t="n">
        <v>0.1604149114094207</v>
      </c>
      <c r="CJ85" s="7" t="n">
        <v>0.07345987177186507</v>
      </c>
      <c r="CK85" s="7" t="n">
        <v>0.006358994786045436</v>
      </c>
      <c r="CL85" s="7" t="n">
        <v>0.1171537017913636</v>
      </c>
      <c r="CM85" s="7" t="n">
        <v>0.8374749941404624</v>
      </c>
      <c r="CN85" s="7" t="n">
        <v>0.952289983396498</v>
      </c>
      <c r="CO85" s="7" t="n">
        <v>0.9059351096338155</v>
      </c>
      <c r="CP85" s="7" t="n">
        <v>0.132537538677987</v>
      </c>
      <c r="CQ85" s="7" t="n">
        <v>0.9198410321804112</v>
      </c>
      <c r="CR85" s="7" t="n">
        <v>0.6758545536997989</v>
      </c>
      <c r="CS85" s="7" t="n">
        <v>0.002234291747602131</v>
      </c>
      <c r="CT85" s="7" t="n">
        <v>0.3427809491639182</v>
      </c>
      <c r="CU85" s="7" t="n">
        <v>0.7975944652286074</v>
      </c>
      <c r="CV85" s="7" t="n">
        <v>0.07725430304265632</v>
      </c>
      <c r="CW85" s="7" t="n">
        <v>0.8169989093550198</v>
      </c>
      <c r="CX85" s="7" t="n">
        <v>0.2733633629911396</v>
      </c>
      <c r="CY85" s="7" t="n">
        <v>0.8114286713923732</v>
      </c>
      <c r="CZ85" s="7" t="n">
        <v>0.1806369553676887</v>
      </c>
      <c r="DA85" s="7" t="n">
        <v>0.08995058106938794</v>
      </c>
      <c r="DB85" s="7" t="n">
        <v>0.410067334166833</v>
      </c>
      <c r="DC85" s="7" t="n">
        <v>0.8172237879299741</v>
      </c>
      <c r="DD85" s="7" t="n">
        <v>-0.02209736943613958</v>
      </c>
      <c r="DE85" s="7" t="n">
        <v>0.787903277716132</v>
      </c>
      <c r="DF85" s="7" t="n">
        <v>0.06922719380914698</v>
      </c>
      <c r="DG85" s="7" t="n">
        <v>0.2285337373693568</v>
      </c>
      <c r="DH85" s="7" t="n">
        <v>0.7760963393117984</v>
      </c>
      <c r="DI85" s="7" t="n">
        <v>0.3440744597546073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0.4449580666113417</v>
      </c>
      <c r="D86" s="7" t="n">
        <v>0.6071371294564069</v>
      </c>
      <c r="E86" s="7" t="n">
        <v>0.124256463783005</v>
      </c>
      <c r="F86" s="7" t="n">
        <v>0.7196796268132157</v>
      </c>
      <c r="G86" s="7" t="n">
        <v>0.3399524621117146</v>
      </c>
      <c r="H86" s="7" t="n">
        <v>0.3607357090009277</v>
      </c>
      <c r="I86" s="7" t="n">
        <v>0.8515164058295508</v>
      </c>
      <c r="J86" s="7" t="n">
        <v>0.6392744690169322</v>
      </c>
      <c r="K86" s="7" t="n">
        <v>0.01888175418813421</v>
      </c>
      <c r="L86" s="7" t="n">
        <v>0.05275058931928909</v>
      </c>
      <c r="M86" s="7" t="n">
        <v>0.5441257088185133</v>
      </c>
      <c r="N86" s="7" t="n">
        <v>0.3366006698563594</v>
      </c>
      <c r="O86" s="7" t="n">
        <v>0.9295825845269874</v>
      </c>
      <c r="P86" s="7" t="n">
        <v>0.2937085213483761</v>
      </c>
      <c r="Q86" s="7" t="n">
        <v>0.2384324989725157</v>
      </c>
      <c r="R86" s="7" t="n">
        <v>0.2253928753344301</v>
      </c>
      <c r="S86" s="7" t="n">
        <v>0.2400745980639006</v>
      </c>
      <c r="T86" s="7" t="n">
        <v>0.1866708697653327</v>
      </c>
      <c r="U86" s="7" t="n">
        <v>0.6557915354104021</v>
      </c>
      <c r="V86" s="7" t="n">
        <v>0.343040484533871</v>
      </c>
      <c r="W86" s="7" t="n">
        <v>0.5806035754766881</v>
      </c>
      <c r="X86" s="7" t="n">
        <v>0.4718482638248928</v>
      </c>
      <c r="Y86" s="7" t="n">
        <v>0.2239000559488272</v>
      </c>
      <c r="Z86" s="7" t="n">
        <v>0.2974996568646525</v>
      </c>
      <c r="AA86" s="7" t="n">
        <v>0.9161889272460051</v>
      </c>
      <c r="AB86" s="7" t="n">
        <v>0.4075867445442842</v>
      </c>
      <c r="AC86" s="7" t="n">
        <v>0.3405482699910445</v>
      </c>
      <c r="AD86" s="7" t="n">
        <v>0.4696531946559129</v>
      </c>
      <c r="AE86" s="7" t="n">
        <v>0.2417273566870115</v>
      </c>
      <c r="AF86" s="7" t="n">
        <v>0.4060318788190024</v>
      </c>
      <c r="AG86" s="7" t="n">
        <v>0.05928323529333726</v>
      </c>
      <c r="AH86" s="7" t="n">
        <v>0.3732260575047456</v>
      </c>
      <c r="AI86" s="7" t="n">
        <v>0.414533922734278</v>
      </c>
      <c r="AJ86" s="7" t="n">
        <v>0.3441114566642218</v>
      </c>
      <c r="AK86" s="7" t="n">
        <v>0.848098402026659</v>
      </c>
      <c r="AL86" s="7" t="n">
        <v>0.6546593235289104</v>
      </c>
      <c r="AM86" s="7" t="n">
        <v>0.9328229310810211</v>
      </c>
      <c r="AN86" s="7" t="n">
        <v>0.3381891552784957</v>
      </c>
      <c r="AO86" s="7" t="n">
        <v>0.1748352299391658</v>
      </c>
      <c r="AP86" s="7" t="n">
        <v>0.3185169813086471</v>
      </c>
      <c r="AQ86" s="7" t="n">
        <v>0.3612462347019247</v>
      </c>
      <c r="AR86" s="7" t="n">
        <v>0.2406928412622868</v>
      </c>
      <c r="AS86" s="7" t="n">
        <v>0.3405482412445405</v>
      </c>
      <c r="AT86" s="7" t="n">
        <v>0.1859727825744378</v>
      </c>
      <c r="AU86" s="7" t="n">
        <v>-0.1261201781254445</v>
      </c>
      <c r="AV86" s="7" t="n">
        <v>0.2951490713916746</v>
      </c>
      <c r="AW86" s="7" t="n">
        <v>0.3376258800291465</v>
      </c>
      <c r="AX86" s="7" t="n">
        <v>0.2695381058749751</v>
      </c>
      <c r="AY86" s="7" t="n">
        <v>0.2434477647236595</v>
      </c>
      <c r="AZ86" s="7" t="n">
        <v>0.8995949489822659</v>
      </c>
      <c r="BA86" s="7" t="n">
        <v>0.436303287593848</v>
      </c>
      <c r="BB86" s="7" t="n">
        <v>0.1214702159826367</v>
      </c>
      <c r="BC86" s="7" t="n">
        <v>0.3659349439672189</v>
      </c>
      <c r="BD86" s="7" t="n">
        <v>0.7481511793356292</v>
      </c>
      <c r="BE86" s="7" t="n">
        <v>0.2695366819032483</v>
      </c>
      <c r="BF86" s="7" t="n">
        <v>0.1477335917480233</v>
      </c>
      <c r="BG86" s="7" t="n">
        <v>0.2759979157582234</v>
      </c>
      <c r="BH86" s="7" t="n">
        <v>0.1871136375122513</v>
      </c>
      <c r="BI86" s="7" t="n">
        <v>0.2206629305689747</v>
      </c>
      <c r="BJ86" s="7" t="n">
        <v>0.2876728520319935</v>
      </c>
      <c r="BK86" s="7" t="n">
        <v>0.6128406378686976</v>
      </c>
      <c r="BL86" s="7" t="n">
        <v>0.1124626419103497</v>
      </c>
      <c r="BM86" s="7" t="n">
        <v>0.02131700923032928</v>
      </c>
      <c r="BN86" s="7" t="n">
        <v>0.9321471899379853</v>
      </c>
      <c r="BO86" s="7" t="n">
        <v>0.6675829700999939</v>
      </c>
      <c r="BP86" s="7" t="n">
        <v>0.4132030203100546</v>
      </c>
      <c r="BQ86" s="7" t="n">
        <v>0.2872344974844203</v>
      </c>
      <c r="BR86" s="7" t="n">
        <v>0.05554058930553279</v>
      </c>
      <c r="BS86" s="7" t="n">
        <v>0.5580625426701892</v>
      </c>
      <c r="BT86" s="7" t="n">
        <v>0.1511349677052513</v>
      </c>
      <c r="BU86" s="7" t="n">
        <v>0.3177907213034685</v>
      </c>
      <c r="BV86" s="7" t="n">
        <v>0.3049780738190447</v>
      </c>
      <c r="BW86" s="7" t="n">
        <v>-0.05807596727246612</v>
      </c>
      <c r="BX86" s="7" t="n">
        <v>0.05629031648191216</v>
      </c>
      <c r="BY86" s="7" t="n">
        <v>-0.136538877341702</v>
      </c>
      <c r="BZ86" s="7" t="n">
        <v>0.06463805650924291</v>
      </c>
      <c r="CA86" s="7" t="n">
        <v>0.08548531986751771</v>
      </c>
      <c r="CB86" s="7" t="n">
        <v>0.2645120903933993</v>
      </c>
      <c r="CC86" s="7" t="n">
        <v>0.5364079197682384</v>
      </c>
      <c r="CD86" s="7" t="n">
        <v>0.3018872101637913</v>
      </c>
      <c r="CE86" s="7" t="n">
        <v>0.2759467058569427</v>
      </c>
      <c r="CF86" s="7" t="n">
        <v>0.06926134294168856</v>
      </c>
      <c r="CG86" s="7" t="n">
        <v>-0.04183949930653423</v>
      </c>
      <c r="CH86" s="7" t="n">
        <v>0.1604149114094207</v>
      </c>
      <c r="CI86" s="7" t="n">
        <v>1</v>
      </c>
      <c r="CJ86" s="7" t="n">
        <v>0.4348613347274226</v>
      </c>
      <c r="CK86" s="7" t="n">
        <v>0.1678158582517071</v>
      </c>
      <c r="CL86" s="7" t="n">
        <v>0.288595631852221</v>
      </c>
      <c r="CM86" s="7" t="n">
        <v>-0.08848877022659177</v>
      </c>
      <c r="CN86" s="7" t="n">
        <v>0.07711076884788411</v>
      </c>
      <c r="CO86" s="7" t="n">
        <v>0.032603825019319</v>
      </c>
      <c r="CP86" s="7" t="n">
        <v>0.4438888170731035</v>
      </c>
      <c r="CQ86" s="7" t="n">
        <v>0.1707710766602406</v>
      </c>
      <c r="CR86" s="7" t="n">
        <v>0.2466310618149951</v>
      </c>
      <c r="CS86" s="7" t="n">
        <v>0.1729340306634507</v>
      </c>
      <c r="CT86" s="7" t="n">
        <v>0.3289251263055896</v>
      </c>
      <c r="CU86" s="7" t="n">
        <v>0.001298053960888816</v>
      </c>
      <c r="CV86" s="7" t="n">
        <v>0.2520373430723694</v>
      </c>
      <c r="CW86" s="7" t="n">
        <v>-0.01928597176118745</v>
      </c>
      <c r="CX86" s="7" t="n">
        <v>0.2165262960839282</v>
      </c>
      <c r="CY86" s="7" t="n">
        <v>-0.02620442665668372</v>
      </c>
      <c r="CZ86" s="7" t="n">
        <v>0.4113707724741327</v>
      </c>
      <c r="DA86" s="7" t="n">
        <v>0.2489890060608742</v>
      </c>
      <c r="DB86" s="7" t="n">
        <v>0.4072353347944564</v>
      </c>
      <c r="DC86" s="7" t="n">
        <v>-0.01283661077345</v>
      </c>
      <c r="DD86" s="7" t="n">
        <v>0.09507932216080517</v>
      </c>
      <c r="DE86" s="7" t="n">
        <v>0.1376813723891197</v>
      </c>
      <c r="DF86" s="7" t="n">
        <v>0.3732178941711327</v>
      </c>
      <c r="DG86" s="7" t="n">
        <v>0.08466740326268854</v>
      </c>
      <c r="DH86" s="7" t="n">
        <v>0.1989377443279114</v>
      </c>
      <c r="DI86" s="7" t="n">
        <v>0.1747900906409398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0.2981556050644603</v>
      </c>
      <c r="D87" s="7" t="n">
        <v>0.3500097777238875</v>
      </c>
      <c r="E87" s="7" t="n">
        <v>0.02195870525791953</v>
      </c>
      <c r="F87" s="7" t="n">
        <v>0.4504683399662936</v>
      </c>
      <c r="G87" s="7" t="n">
        <v>0.17116259300372</v>
      </c>
      <c r="H87" s="7" t="n">
        <v>0.1826597906232952</v>
      </c>
      <c r="I87" s="7" t="n">
        <v>0.7835716656238627</v>
      </c>
      <c r="J87" s="7" t="n">
        <v>0.3604979463799619</v>
      </c>
      <c r="K87" s="7" t="n">
        <v>-0.1213314276117418</v>
      </c>
      <c r="L87" s="7" t="n">
        <v>-0.0445579402683944</v>
      </c>
      <c r="M87" s="7" t="n">
        <v>0.4269250807671435</v>
      </c>
      <c r="N87" s="7" t="n">
        <v>0.9538776788986273</v>
      </c>
      <c r="O87" s="7" t="n">
        <v>0.4124893300946957</v>
      </c>
      <c r="P87" s="7" t="n">
        <v>0.2767909365624197</v>
      </c>
      <c r="Q87" s="7" t="n">
        <v>0.3283049046877709</v>
      </c>
      <c r="R87" s="7" t="n">
        <v>0.2800386284552796</v>
      </c>
      <c r="S87" s="7" t="n">
        <v>0.04668049677308265</v>
      </c>
      <c r="T87" s="7" t="n">
        <v>0.02936378661043689</v>
      </c>
      <c r="U87" s="7" t="n">
        <v>0.4118554033664629</v>
      </c>
      <c r="V87" s="7" t="n">
        <v>0.3319325458297564</v>
      </c>
      <c r="W87" s="7" t="n">
        <v>0.3644528132996601</v>
      </c>
      <c r="X87" s="7" t="n">
        <v>0.9583923115999672</v>
      </c>
      <c r="Y87" s="7" t="n">
        <v>0.09297629401599281</v>
      </c>
      <c r="Z87" s="7" t="n">
        <v>0.05856372407068532</v>
      </c>
      <c r="AA87" s="7" t="n">
        <v>0.4039936013700975</v>
      </c>
      <c r="AB87" s="7" t="n">
        <v>0.9884398028743547</v>
      </c>
      <c r="AC87" s="7" t="n">
        <v>0.04882996120012997</v>
      </c>
      <c r="AD87" s="7" t="n">
        <v>0.2870964953195824</v>
      </c>
      <c r="AE87" s="7" t="n">
        <v>0.327673245631291</v>
      </c>
      <c r="AF87" s="7" t="n">
        <v>0.9852262869666739</v>
      </c>
      <c r="AG87" s="7" t="n">
        <v>-0.126928414242192</v>
      </c>
      <c r="AH87" s="7" t="n">
        <v>0.4165889013239022</v>
      </c>
      <c r="AI87" s="7" t="n">
        <v>0.466983636134887</v>
      </c>
      <c r="AJ87" s="7" t="n">
        <v>0.5451542904800442</v>
      </c>
      <c r="AK87" s="7" t="n">
        <v>0.3131635705320309</v>
      </c>
      <c r="AL87" s="7" t="n">
        <v>0.374958126987714</v>
      </c>
      <c r="AM87" s="7" t="n">
        <v>0.4118138027542892</v>
      </c>
      <c r="AN87" s="7" t="n">
        <v>0.04021050902075621</v>
      </c>
      <c r="AO87" s="7" t="n">
        <v>0.2495773045398697</v>
      </c>
      <c r="AP87" s="7" t="n">
        <v>0.8299431934506059</v>
      </c>
      <c r="AQ87" s="7" t="n">
        <v>0.4098478443556217</v>
      </c>
      <c r="AR87" s="7" t="n">
        <v>0.3248190459835928</v>
      </c>
      <c r="AS87" s="7" t="n">
        <v>0.04882989499348219</v>
      </c>
      <c r="AT87" s="7" t="n">
        <v>0.2909098953394713</v>
      </c>
      <c r="AU87" s="7" t="n">
        <v>-0.2301980636125159</v>
      </c>
      <c r="AV87" s="7" t="n">
        <v>0.3892686689869193</v>
      </c>
      <c r="AW87" s="7" t="n">
        <v>0.03564027193662705</v>
      </c>
      <c r="AX87" s="7" t="n">
        <v>0.3821021369451412</v>
      </c>
      <c r="AY87" s="7" t="n">
        <v>0.1040403000336551</v>
      </c>
      <c r="AZ87" s="7" t="n">
        <v>0.3728742077256314</v>
      </c>
      <c r="BA87" s="7" t="n">
        <v>0.8752406699898407</v>
      </c>
      <c r="BB87" s="7" t="n">
        <v>0.05159521921341662</v>
      </c>
      <c r="BC87" s="7" t="n">
        <v>0.116857619622458</v>
      </c>
      <c r="BD87" s="7" t="n">
        <v>0.4847093147862325</v>
      </c>
      <c r="BE87" s="7" t="n">
        <v>0.2393346410191347</v>
      </c>
      <c r="BF87" s="7" t="n">
        <v>-0.1924755291993684</v>
      </c>
      <c r="BG87" s="7" t="n">
        <v>0.235914683685162</v>
      </c>
      <c r="BH87" s="7" t="n">
        <v>0.05040757709847918</v>
      </c>
      <c r="BI87" s="7" t="n">
        <v>0.3150164148148095</v>
      </c>
      <c r="BJ87" s="7" t="n">
        <v>0.3132601715340389</v>
      </c>
      <c r="BK87" s="7" t="n">
        <v>0.3719927586704964</v>
      </c>
      <c r="BL87" s="7" t="n">
        <v>-0.1866501473243779</v>
      </c>
      <c r="BM87" s="7" t="n">
        <v>-0.0801775444809508</v>
      </c>
      <c r="BN87" s="7" t="n">
        <v>0.4233937754021321</v>
      </c>
      <c r="BO87" s="7" t="n">
        <v>0.2764254276131018</v>
      </c>
      <c r="BP87" s="7" t="n">
        <v>0.2422861406534197</v>
      </c>
      <c r="BQ87" s="7" t="n">
        <v>0.2716230915560527</v>
      </c>
      <c r="BR87" s="7" t="n">
        <v>-0.175684564450745</v>
      </c>
      <c r="BS87" s="7" t="n">
        <v>0.4235540030176481</v>
      </c>
      <c r="BT87" s="7" t="n">
        <v>0.04090751622822184</v>
      </c>
      <c r="BU87" s="7" t="n">
        <v>0.9311218522454658</v>
      </c>
      <c r="BV87" s="7" t="n">
        <v>0.8966331932901976</v>
      </c>
      <c r="BW87" s="7" t="n">
        <v>-0.1498738566087707</v>
      </c>
      <c r="BX87" s="7" t="n">
        <v>-0.2389137590643245</v>
      </c>
      <c r="BY87" s="7" t="n">
        <v>-0.2296336012205395</v>
      </c>
      <c r="BZ87" s="7" t="n">
        <v>-0.2187913922824624</v>
      </c>
      <c r="CA87" s="7" t="n">
        <v>-0.02068609150758344</v>
      </c>
      <c r="CB87" s="7" t="n">
        <v>0.3796228344484263</v>
      </c>
      <c r="CC87" s="7" t="n">
        <v>0.2058164290571045</v>
      </c>
      <c r="CD87" s="7" t="n">
        <v>0.09943141342471372</v>
      </c>
      <c r="CE87" s="7" t="n">
        <v>0.3289337152004655</v>
      </c>
      <c r="CF87" s="7" t="n">
        <v>-0.1906945747120293</v>
      </c>
      <c r="CG87" s="7" t="n">
        <v>-0.1654695105559016</v>
      </c>
      <c r="CH87" s="7" t="n">
        <v>0.07345987177186507</v>
      </c>
      <c r="CI87" s="7" t="n">
        <v>0.4348613347274226</v>
      </c>
      <c r="CJ87" s="7" t="n">
        <v>1</v>
      </c>
      <c r="CK87" s="7" t="n">
        <v>0.2090488961096955</v>
      </c>
      <c r="CL87" s="7" t="n">
        <v>0.9098083754953892</v>
      </c>
      <c r="CM87" s="7" t="n">
        <v>-0.1640626693388428</v>
      </c>
      <c r="CN87" s="7" t="n">
        <v>-0.001873566794414334</v>
      </c>
      <c r="CO87" s="7" t="n">
        <v>-0.06557440637807922</v>
      </c>
      <c r="CP87" s="7" t="n">
        <v>0.8486461906446573</v>
      </c>
      <c r="CQ87" s="7" t="n">
        <v>-0.07300412683913442</v>
      </c>
      <c r="CR87" s="7" t="n">
        <v>0.2857828660088987</v>
      </c>
      <c r="CS87" s="7" t="n">
        <v>0.3250903525741729</v>
      </c>
      <c r="CT87" s="7" t="n">
        <v>0.07332879190408753</v>
      </c>
      <c r="CU87" s="7" t="n">
        <v>-0.03969123802130287</v>
      </c>
      <c r="CV87" s="7" t="n">
        <v>0.3624971413211272</v>
      </c>
      <c r="CW87" s="7" t="n">
        <v>-0.06267470223724785</v>
      </c>
      <c r="CX87" s="7" t="n">
        <v>0.03725673521071518</v>
      </c>
      <c r="CY87" s="7" t="n">
        <v>-0.07234826454606159</v>
      </c>
      <c r="CZ87" s="7" t="n">
        <v>0.3784635435815781</v>
      </c>
      <c r="DA87" s="7" t="n">
        <v>0.1095799379855214</v>
      </c>
      <c r="DB87" s="7" t="n">
        <v>0.1656092592844591</v>
      </c>
      <c r="DC87" s="7" t="n">
        <v>-0.05762626097635092</v>
      </c>
      <c r="DD87" s="7" t="n">
        <v>0.2311808216048843</v>
      </c>
      <c r="DE87" s="7" t="n">
        <v>-0.1874479077567496</v>
      </c>
      <c r="DF87" s="7" t="n">
        <v>0.891552737862656</v>
      </c>
      <c r="DG87" s="7" t="n">
        <v>-0.03933945335773469</v>
      </c>
      <c r="DH87" s="7" t="n">
        <v>0.1193257302477944</v>
      </c>
      <c r="DI87" s="7" t="n">
        <v>-0.02797998055311765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0.2004667324226269</v>
      </c>
      <c r="D88" s="7" t="n">
        <v>0.2380371153641085</v>
      </c>
      <c r="E88" s="7" t="n">
        <v>-0.07970241370899442</v>
      </c>
      <c r="F88" s="7" t="n">
        <v>0.307693336339856</v>
      </c>
      <c r="G88" s="7" t="n">
        <v>0.0113920062435215</v>
      </c>
      <c r="H88" s="7" t="n">
        <v>0.3768625144473637</v>
      </c>
      <c r="I88" s="7" t="n">
        <v>0.3551038966282141</v>
      </c>
      <c r="J88" s="7" t="n">
        <v>0.3335756021082244</v>
      </c>
      <c r="K88" s="7" t="n">
        <v>-0.1198602604042126</v>
      </c>
      <c r="L88" s="7" t="n">
        <v>0.1243271730492436</v>
      </c>
      <c r="M88" s="7" t="n">
        <v>0.6382316571076317</v>
      </c>
      <c r="N88" s="7" t="n">
        <v>0.2768446499252572</v>
      </c>
      <c r="O88" s="7" t="n">
        <v>0.120940470767741</v>
      </c>
      <c r="P88" s="7" t="n">
        <v>0.5626221132153144</v>
      </c>
      <c r="Q88" s="7" t="n">
        <v>0.9319383440287872</v>
      </c>
      <c r="R88" s="7" t="n">
        <v>0.332648850571766</v>
      </c>
      <c r="S88" s="7" t="n">
        <v>-0.06195861668135638</v>
      </c>
      <c r="T88" s="7" t="n">
        <v>-0.08335687641085157</v>
      </c>
      <c r="U88" s="7" t="n">
        <v>0.4306807609814393</v>
      </c>
      <c r="V88" s="7" t="n">
        <v>0.3287911570028951</v>
      </c>
      <c r="W88" s="7" t="n">
        <v>0.3427834775216849</v>
      </c>
      <c r="X88" s="7" t="n">
        <v>0.3063288147034205</v>
      </c>
      <c r="Y88" s="7" t="n">
        <v>-0.03216881659798729</v>
      </c>
      <c r="Z88" s="7" t="n">
        <v>0.1785945341440131</v>
      </c>
      <c r="AA88" s="7" t="n">
        <v>0.1397596761261041</v>
      </c>
      <c r="AB88" s="7" t="n">
        <v>0.248013921870629</v>
      </c>
      <c r="AC88" s="7" t="n">
        <v>0.007365903277533587</v>
      </c>
      <c r="AD88" s="7" t="n">
        <v>0.3114747381502824</v>
      </c>
      <c r="AE88" s="7" t="n">
        <v>0.9156279619261601</v>
      </c>
      <c r="AF88" s="7" t="n">
        <v>0.2490657833179686</v>
      </c>
      <c r="AG88" s="7" t="n">
        <v>-0.06559414277670381</v>
      </c>
      <c r="AH88" s="7" t="n">
        <v>0.6819694842308563</v>
      </c>
      <c r="AI88" s="7" t="n">
        <v>0.7409024821153505</v>
      </c>
      <c r="AJ88" s="7" t="n">
        <v>0.7745488738785472</v>
      </c>
      <c r="AK88" s="7" t="n">
        <v>0.1141330759110206</v>
      </c>
      <c r="AL88" s="7" t="n">
        <v>0.5333152152645325</v>
      </c>
      <c r="AM88" s="7" t="n">
        <v>0.1261730101841791</v>
      </c>
      <c r="AN88" s="7" t="n">
        <v>0.1158294405925533</v>
      </c>
      <c r="AO88" s="7" t="n">
        <v>0.2601482742940027</v>
      </c>
      <c r="AP88" s="7" t="n">
        <v>0.3840793797817211</v>
      </c>
      <c r="AQ88" s="7" t="n">
        <v>0.7475551802455944</v>
      </c>
      <c r="AR88" s="7" t="n">
        <v>0.924480213890068</v>
      </c>
      <c r="AS88" s="7" t="n">
        <v>0.007365908569467185</v>
      </c>
      <c r="AT88" s="7" t="n">
        <v>0.3857994360474772</v>
      </c>
      <c r="AU88" s="7" t="n">
        <v>-0.1796020310407086</v>
      </c>
      <c r="AV88" s="7" t="n">
        <v>0.5373623841792434</v>
      </c>
      <c r="AW88" s="7" t="n">
        <v>0.1248448105934573</v>
      </c>
      <c r="AX88" s="7" t="n">
        <v>0.7446498500581024</v>
      </c>
      <c r="AY88" s="7" t="n">
        <v>-0.09492469160929511</v>
      </c>
      <c r="AZ88" s="7" t="n">
        <v>0.1105241047663849</v>
      </c>
      <c r="BA88" s="7" t="n">
        <v>0.376178754442619</v>
      </c>
      <c r="BB88" s="7" t="n">
        <v>-0.1067508911990931</v>
      </c>
      <c r="BC88" s="7" t="n">
        <v>0.4492388054680537</v>
      </c>
      <c r="BD88" s="7" t="n">
        <v>0.4788350766835521</v>
      </c>
      <c r="BE88" s="7" t="n">
        <v>0.5958238416355736</v>
      </c>
      <c r="BF88" s="7" t="n">
        <v>-0.182695306121483</v>
      </c>
      <c r="BG88" s="7" t="n">
        <v>0.3053961260185995</v>
      </c>
      <c r="BH88" s="7" t="n">
        <v>-0.06860356084534933</v>
      </c>
      <c r="BI88" s="7" t="n">
        <v>0.9513079805871159</v>
      </c>
      <c r="BJ88" s="7" t="n">
        <v>0.6554314941995721</v>
      </c>
      <c r="BK88" s="7" t="n">
        <v>0.2948163588376171</v>
      </c>
      <c r="BL88" s="7" t="n">
        <v>-0.1723499850864377</v>
      </c>
      <c r="BM88" s="7" t="n">
        <v>-0.004967468749252896</v>
      </c>
      <c r="BN88" s="7" t="n">
        <v>0.1387820228194736</v>
      </c>
      <c r="BO88" s="7" t="n">
        <v>0.2996071630644204</v>
      </c>
      <c r="BP88" s="7" t="n">
        <v>0.2830587687083054</v>
      </c>
      <c r="BQ88" s="7" t="n">
        <v>0.5288097427368893</v>
      </c>
      <c r="BR88" s="7" t="n">
        <v>-0.1656035145976867</v>
      </c>
      <c r="BS88" s="7" t="n">
        <v>0.2978416308991188</v>
      </c>
      <c r="BT88" s="7" t="n">
        <v>0.16071164447966</v>
      </c>
      <c r="BU88" s="7" t="n">
        <v>0.2974578759640343</v>
      </c>
      <c r="BV88" s="7" t="n">
        <v>0.3498387075755773</v>
      </c>
      <c r="BW88" s="7" t="n">
        <v>0.006185915508482967</v>
      </c>
      <c r="BX88" s="7" t="n">
        <v>-0.1724629584597014</v>
      </c>
      <c r="BY88" s="7" t="n">
        <v>-0.1343754668368339</v>
      </c>
      <c r="BZ88" s="7" t="n">
        <v>-0.1986789115013924</v>
      </c>
      <c r="CA88" s="7" t="n">
        <v>-0.1741303823321379</v>
      </c>
      <c r="CB88" s="7" t="n">
        <v>0.7550835594468818</v>
      </c>
      <c r="CC88" s="7" t="n">
        <v>0.3718395473882669</v>
      </c>
      <c r="CD88" s="7" t="n">
        <v>0.1466995414784459</v>
      </c>
      <c r="CE88" s="7" t="n">
        <v>0.5069117750239803</v>
      </c>
      <c r="CF88" s="7" t="n">
        <v>-0.175822905553141</v>
      </c>
      <c r="CG88" s="7" t="n">
        <v>-0.02055587996910891</v>
      </c>
      <c r="CH88" s="7" t="n">
        <v>0.006358994786045436</v>
      </c>
      <c r="CI88" s="7" t="n">
        <v>0.1678158582517071</v>
      </c>
      <c r="CJ88" s="7" t="n">
        <v>0.2090488961096955</v>
      </c>
      <c r="CK88" s="7" t="n">
        <v>1</v>
      </c>
      <c r="CL88" s="7" t="n">
        <v>0.3356578095601003</v>
      </c>
      <c r="CM88" s="7" t="n">
        <v>-0.03976504600208776</v>
      </c>
      <c r="CN88" s="7" t="n">
        <v>0.02093647605519334</v>
      </c>
      <c r="CO88" s="7" t="n">
        <v>0.001512874763179248</v>
      </c>
      <c r="CP88" s="7" t="n">
        <v>0.3819492941093</v>
      </c>
      <c r="CQ88" s="7" t="n">
        <v>0.005503976177340205</v>
      </c>
      <c r="CR88" s="7" t="n">
        <v>0.5733211289104689</v>
      </c>
      <c r="CS88" s="7" t="n">
        <v>0.8780509358920841</v>
      </c>
      <c r="CT88" s="7" t="n">
        <v>0.05225426729120106</v>
      </c>
      <c r="CU88" s="7" t="n">
        <v>0.01535468680381626</v>
      </c>
      <c r="CV88" s="7" t="n">
        <v>0.7557750785691661</v>
      </c>
      <c r="CW88" s="7" t="n">
        <v>-0.008010491282032774</v>
      </c>
      <c r="CX88" s="7" t="n">
        <v>-0.1327434337449344</v>
      </c>
      <c r="CY88" s="7" t="n">
        <v>-0.01731509482502504</v>
      </c>
      <c r="CZ88" s="7" t="n">
        <v>0.4448767757979707</v>
      </c>
      <c r="DA88" s="7" t="n">
        <v>-0.09959265206561457</v>
      </c>
      <c r="DB88" s="7" t="n">
        <v>0.1398155175889974</v>
      </c>
      <c r="DC88" s="7" t="n">
        <v>-0.02499689055719348</v>
      </c>
      <c r="DD88" s="7" t="n">
        <v>0.07975956183108483</v>
      </c>
      <c r="DE88" s="7" t="n">
        <v>-0.192483116641745</v>
      </c>
      <c r="DF88" s="7" t="n">
        <v>0.3294486373273549</v>
      </c>
      <c r="DG88" s="7" t="n">
        <v>-0.1295734389324205</v>
      </c>
      <c r="DH88" s="7" t="n">
        <v>0.2448951578254814</v>
      </c>
      <c r="DI88" s="7" t="n">
        <v>-0.1876280426731852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0.2540623619777739</v>
      </c>
      <c r="D89" s="7" t="n">
        <v>0.2768526979263317</v>
      </c>
      <c r="E89" s="7" t="n">
        <v>-0.03906120382799346</v>
      </c>
      <c r="F89" s="7" t="n">
        <v>0.3569903374896725</v>
      </c>
      <c r="G89" s="7" t="n">
        <v>0.08286736345061135</v>
      </c>
      <c r="H89" s="7" t="n">
        <v>0.1904229417387872</v>
      </c>
      <c r="I89" s="7" t="n">
        <v>0.6818967521302418</v>
      </c>
      <c r="J89" s="7" t="n">
        <v>0.3137649326424628</v>
      </c>
      <c r="K89" s="7" t="n">
        <v>-0.07294928969776651</v>
      </c>
      <c r="L89" s="7" t="n">
        <v>0.04179533508898135</v>
      </c>
      <c r="M89" s="7" t="n">
        <v>0.4561181435796864</v>
      </c>
      <c r="N89" s="7" t="n">
        <v>0.9736764172563528</v>
      </c>
      <c r="O89" s="7" t="n">
        <v>0.2102582512598154</v>
      </c>
      <c r="P89" s="7" t="n">
        <v>0.3448718267574425</v>
      </c>
      <c r="Q89" s="7" t="n">
        <v>0.4404498044165889</v>
      </c>
      <c r="R89" s="7" t="n">
        <v>0.3567261522924166</v>
      </c>
      <c r="S89" s="7" t="n">
        <v>0.04303487008626037</v>
      </c>
      <c r="T89" s="7" t="n">
        <v>0.02024561599262729</v>
      </c>
      <c r="U89" s="7" t="n">
        <v>0.395084546218462</v>
      </c>
      <c r="V89" s="7" t="n">
        <v>0.3700790715504698</v>
      </c>
      <c r="W89" s="7" t="n">
        <v>0.338837191102446</v>
      </c>
      <c r="X89" s="7" t="n">
        <v>0.9290522488563152</v>
      </c>
      <c r="Y89" s="7" t="n">
        <v>0.0376348718666708</v>
      </c>
      <c r="Z89" s="7" t="n">
        <v>0.02974166736574671</v>
      </c>
      <c r="AA89" s="7" t="n">
        <v>0.2098811410120961</v>
      </c>
      <c r="AB89" s="7" t="n">
        <v>0.9410389093006519</v>
      </c>
      <c r="AC89" s="7" t="n">
        <v>0.109499398296358</v>
      </c>
      <c r="AD89" s="7" t="n">
        <v>0.25577006329587</v>
      </c>
      <c r="AE89" s="7" t="n">
        <v>0.4349585697087693</v>
      </c>
      <c r="AF89" s="7" t="n">
        <v>0.94460335953031</v>
      </c>
      <c r="AG89" s="7" t="n">
        <v>-0.08520750711362182</v>
      </c>
      <c r="AH89" s="7" t="n">
        <v>0.5072242660352041</v>
      </c>
      <c r="AI89" s="7" t="n">
        <v>0.5453518271650798</v>
      </c>
      <c r="AJ89" s="7" t="n">
        <v>0.5874438838664168</v>
      </c>
      <c r="AK89" s="7" t="n">
        <v>0.1801400983959423</v>
      </c>
      <c r="AL89" s="7" t="n">
        <v>0.3870360044314012</v>
      </c>
      <c r="AM89" s="7" t="n">
        <v>0.2114852911651057</v>
      </c>
      <c r="AN89" s="7" t="n">
        <v>0.04149774804183057</v>
      </c>
      <c r="AO89" s="7" t="n">
        <v>0.2450387357813451</v>
      </c>
      <c r="AP89" s="7" t="n">
        <v>0.9602641528255892</v>
      </c>
      <c r="AQ89" s="7" t="n">
        <v>0.5100524661081142</v>
      </c>
      <c r="AR89" s="7" t="n">
        <v>0.4502237911120869</v>
      </c>
      <c r="AS89" s="7" t="n">
        <v>0.1094994161693425</v>
      </c>
      <c r="AT89" s="7" t="n">
        <v>0.3530368816118171</v>
      </c>
      <c r="AU89" s="7" t="n">
        <v>-0.1646685586438848</v>
      </c>
      <c r="AV89" s="7" t="n">
        <v>0.4549200742163761</v>
      </c>
      <c r="AW89" s="7" t="n">
        <v>0.04015691500245488</v>
      </c>
      <c r="AX89" s="7" t="n">
        <v>0.4845970483990212</v>
      </c>
      <c r="AY89" s="7" t="n">
        <v>0.003614437339963032</v>
      </c>
      <c r="AZ89" s="7" t="n">
        <v>0.17322631036346</v>
      </c>
      <c r="BA89" s="7" t="n">
        <v>0.8999205315451764</v>
      </c>
      <c r="BB89" s="7" t="n">
        <v>0.03836207867695818</v>
      </c>
      <c r="BC89" s="7" t="n">
        <v>0.1300053294700693</v>
      </c>
      <c r="BD89" s="7" t="n">
        <v>0.4101771330081627</v>
      </c>
      <c r="BE89" s="7" t="n">
        <v>0.3475348183809991</v>
      </c>
      <c r="BF89" s="7" t="n">
        <v>-0.2085277446791951</v>
      </c>
      <c r="BG89" s="7" t="n">
        <v>0.2496660331024235</v>
      </c>
      <c r="BH89" s="7" t="n">
        <v>0.02982617243454175</v>
      </c>
      <c r="BI89" s="7" t="n">
        <v>0.4317061792546259</v>
      </c>
      <c r="BJ89" s="7" t="n">
        <v>0.4251808608881702</v>
      </c>
      <c r="BK89" s="7" t="n">
        <v>0.372886853750699</v>
      </c>
      <c r="BL89" s="7" t="n">
        <v>-0.1906950676336149</v>
      </c>
      <c r="BM89" s="7" t="n">
        <v>-0.01755271402537744</v>
      </c>
      <c r="BN89" s="7" t="n">
        <v>0.224726261455549</v>
      </c>
      <c r="BO89" s="7" t="n">
        <v>0.2227979600611472</v>
      </c>
      <c r="BP89" s="7" t="n">
        <v>0.1942110289964648</v>
      </c>
      <c r="BQ89" s="7" t="n">
        <v>0.3313843781263822</v>
      </c>
      <c r="BR89" s="7" t="n">
        <v>-0.1648867823147218</v>
      </c>
      <c r="BS89" s="7" t="n">
        <v>0.4089130070713237</v>
      </c>
      <c r="BT89" s="7" t="n">
        <v>0.09441296321063578</v>
      </c>
      <c r="BU89" s="7" t="n">
        <v>0.9690665834597115</v>
      </c>
      <c r="BV89" s="7" t="n">
        <v>0.9838286342673234</v>
      </c>
      <c r="BW89" s="7" t="n">
        <v>-0.06338704921733185</v>
      </c>
      <c r="BX89" s="7" t="n">
        <v>-0.2386478807007001</v>
      </c>
      <c r="BY89" s="7" t="n">
        <v>-0.1521404766117514</v>
      </c>
      <c r="BZ89" s="7" t="n">
        <v>-0.2276304586305125</v>
      </c>
      <c r="CA89" s="7" t="n">
        <v>-0.07446025723516964</v>
      </c>
      <c r="CB89" s="7" t="n">
        <v>0.4819559866435329</v>
      </c>
      <c r="CC89" s="7" t="n">
        <v>0.245350454036059</v>
      </c>
      <c r="CD89" s="7" t="n">
        <v>0.1124007807083952</v>
      </c>
      <c r="CE89" s="7" t="n">
        <v>0.4016900811326967</v>
      </c>
      <c r="CF89" s="7" t="n">
        <v>-0.1865840672172101</v>
      </c>
      <c r="CG89" s="7" t="n">
        <v>-0.08781529380455698</v>
      </c>
      <c r="CH89" s="7" t="n">
        <v>0.1171537017913636</v>
      </c>
      <c r="CI89" s="7" t="n">
        <v>0.288595631852221</v>
      </c>
      <c r="CJ89" s="7" t="n">
        <v>0.9098083754953892</v>
      </c>
      <c r="CK89" s="7" t="n">
        <v>0.3356578095601003</v>
      </c>
      <c r="CL89" s="7" t="n">
        <v>1</v>
      </c>
      <c r="CM89" s="7" t="n">
        <v>-0.08796022776545377</v>
      </c>
      <c r="CN89" s="7" t="n">
        <v>0.0621633176836155</v>
      </c>
      <c r="CO89" s="7" t="n">
        <v>-0.01188918789447797</v>
      </c>
      <c r="CP89" s="7" t="n">
        <v>0.9121708626349156</v>
      </c>
      <c r="CQ89" s="7" t="n">
        <v>-0.04911483017824896</v>
      </c>
      <c r="CR89" s="7" t="n">
        <v>0.4033273960981786</v>
      </c>
      <c r="CS89" s="7" t="n">
        <v>0.4377918376874727</v>
      </c>
      <c r="CT89" s="7" t="n">
        <v>0.1473208231158455</v>
      </c>
      <c r="CU89" s="7" t="n">
        <v>0.01631803121569855</v>
      </c>
      <c r="CV89" s="7" t="n">
        <v>0.4675438391675391</v>
      </c>
      <c r="CW89" s="7" t="n">
        <v>-0.003571335744716761</v>
      </c>
      <c r="CX89" s="7" t="n">
        <v>-0.03045870438437391</v>
      </c>
      <c r="CY89" s="7" t="n">
        <v>-0.01344004434710638</v>
      </c>
      <c r="CZ89" s="7" t="n">
        <v>0.3829232700491843</v>
      </c>
      <c r="DA89" s="7" t="n">
        <v>0.006553679778658136</v>
      </c>
      <c r="DB89" s="7" t="n">
        <v>0.1197632430695639</v>
      </c>
      <c r="DC89" s="7" t="n">
        <v>-0.0002786701865154146</v>
      </c>
      <c r="DD89" s="7" t="n">
        <v>0.206870982306018</v>
      </c>
      <c r="DE89" s="7" t="n">
        <v>-0.1967304872929158</v>
      </c>
      <c r="DF89" s="7" t="n">
        <v>0.841541234735755</v>
      </c>
      <c r="DG89" s="7" t="n">
        <v>-0.07515995244631608</v>
      </c>
      <c r="DH89" s="7" t="n">
        <v>0.1745547447922884</v>
      </c>
      <c r="DI89" s="7" t="n">
        <v>-0.108168557629674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0.4429613485684922</v>
      </c>
      <c r="D90" s="7" t="n">
        <v>0.3182523607628354</v>
      </c>
      <c r="E90" s="7" t="n">
        <v>0.1993376173612504</v>
      </c>
      <c r="F90" s="7" t="n">
        <v>0.1310444246118523</v>
      </c>
      <c r="G90" s="7" t="n">
        <v>0.2008209787452123</v>
      </c>
      <c r="H90" s="7" t="n">
        <v>0.2926058680343282</v>
      </c>
      <c r="I90" s="7" t="n">
        <v>-0.1081749823766515</v>
      </c>
      <c r="J90" s="7" t="n">
        <v>0.3983967404599965</v>
      </c>
      <c r="K90" s="7" t="n">
        <v>0.7557919098234092</v>
      </c>
      <c r="L90" s="7" t="n">
        <v>0.7167376852386099</v>
      </c>
      <c r="M90" s="7" t="n">
        <v>0.06444148547761248</v>
      </c>
      <c r="N90" s="7" t="n">
        <v>-0.06909487740154159</v>
      </c>
      <c r="O90" s="7" t="n">
        <v>-0.210980146464904</v>
      </c>
      <c r="P90" s="7" t="n">
        <v>0.2778470109592304</v>
      </c>
      <c r="Q90" s="7" t="n">
        <v>-0.09073261885211692</v>
      </c>
      <c r="R90" s="7" t="n">
        <v>0.6564094478696247</v>
      </c>
      <c r="S90" s="7" t="n">
        <v>0.6964889125739818</v>
      </c>
      <c r="T90" s="7" t="n">
        <v>0.5958547838372285</v>
      </c>
      <c r="U90" s="7" t="n">
        <v>0.3492959272517467</v>
      </c>
      <c r="V90" s="7" t="n">
        <v>0.5927128978460346</v>
      </c>
      <c r="W90" s="7" t="n">
        <v>0.4630349061420594</v>
      </c>
      <c r="X90" s="7" t="n">
        <v>-0.1228214481287036</v>
      </c>
      <c r="Y90" s="7" t="n">
        <v>0.2559703175972078</v>
      </c>
      <c r="Z90" s="7" t="n">
        <v>0.2474332550510153</v>
      </c>
      <c r="AA90" s="7" t="n">
        <v>-0.215635243320262</v>
      </c>
      <c r="AB90" s="7" t="n">
        <v>-0.1229927028098928</v>
      </c>
      <c r="AC90" s="7" t="n">
        <v>0.1688232309478116</v>
      </c>
      <c r="AD90" s="7" t="n">
        <v>-0.05897911602666719</v>
      </c>
      <c r="AE90" s="7" t="n">
        <v>-0.1248923049057514</v>
      </c>
      <c r="AF90" s="7" t="n">
        <v>-0.1216840161565467</v>
      </c>
      <c r="AG90" s="7" t="n">
        <v>0.8432341031421654</v>
      </c>
      <c r="AH90" s="7" t="n">
        <v>0.2883980146339428</v>
      </c>
      <c r="AI90" s="7" t="n">
        <v>0.08515974620578802</v>
      </c>
      <c r="AJ90" s="7" t="n">
        <v>0.03653083736969821</v>
      </c>
      <c r="AK90" s="7" t="n">
        <v>0.1730045959328563</v>
      </c>
      <c r="AL90" s="7" t="n">
        <v>0.3473732744535905</v>
      </c>
      <c r="AM90" s="7" t="n">
        <v>-0.2140123252404967</v>
      </c>
      <c r="AN90" s="7" t="n">
        <v>0.31911221616813</v>
      </c>
      <c r="AO90" s="7" t="n">
        <v>0.02154791600210927</v>
      </c>
      <c r="AP90" s="7" t="n">
        <v>-0.04913596053869949</v>
      </c>
      <c r="AQ90" s="7" t="n">
        <v>0.08369782443574475</v>
      </c>
      <c r="AR90" s="7" t="n">
        <v>-0.05779783856784804</v>
      </c>
      <c r="AS90" s="7" t="n">
        <v>0.1688234136314548</v>
      </c>
      <c r="AT90" s="7" t="n">
        <v>0.3759310591898654</v>
      </c>
      <c r="AU90" s="7" t="n">
        <v>0.5583309073808154</v>
      </c>
      <c r="AV90" s="7" t="n">
        <v>0.2009501111540653</v>
      </c>
      <c r="AW90" s="7" t="n">
        <v>0.3357972845915174</v>
      </c>
      <c r="AX90" s="7" t="n">
        <v>0.006387175097616136</v>
      </c>
      <c r="AY90" s="7" t="n">
        <v>0.1036085444646364</v>
      </c>
      <c r="AZ90" s="7" t="n">
        <v>-0.2269077450424205</v>
      </c>
      <c r="BA90" s="7" t="n">
        <v>-0.1018727605354616</v>
      </c>
      <c r="BB90" s="7" t="n">
        <v>0.3374917689489484</v>
      </c>
      <c r="BC90" s="7" t="n">
        <v>0.227824247112929</v>
      </c>
      <c r="BD90" s="7" t="n">
        <v>0.05941097819326827</v>
      </c>
      <c r="BE90" s="7" t="n">
        <v>0.4014463282316354</v>
      </c>
      <c r="BF90" s="7" t="n">
        <v>0.6901618709062644</v>
      </c>
      <c r="BG90" s="7" t="n">
        <v>0.2669220905887579</v>
      </c>
      <c r="BH90" s="7" t="n">
        <v>0.318449498451721</v>
      </c>
      <c r="BI90" s="7" t="n">
        <v>-0.0837737423272373</v>
      </c>
      <c r="BJ90" s="7" t="n">
        <v>0.2477035462443742</v>
      </c>
      <c r="BK90" s="7" t="n">
        <v>0.03057475307913006</v>
      </c>
      <c r="BL90" s="7" t="n">
        <v>0.7808702822003178</v>
      </c>
      <c r="BM90" s="7" t="n">
        <v>0.8129937539823943</v>
      </c>
      <c r="BN90" s="7" t="n">
        <v>-0.2027238562086316</v>
      </c>
      <c r="BO90" s="7" t="n">
        <v>0.2499018244782032</v>
      </c>
      <c r="BP90" s="7" t="n">
        <v>-0.0277040214676076</v>
      </c>
      <c r="BQ90" s="7" t="n">
        <v>0.2843481934046877</v>
      </c>
      <c r="BR90" s="7" t="n">
        <v>0.8450385953637066</v>
      </c>
      <c r="BS90" s="7" t="n">
        <v>0.2064560357696174</v>
      </c>
      <c r="BT90" s="7" t="n">
        <v>0.7533807491225074</v>
      </c>
      <c r="BU90" s="7" t="n">
        <v>-0.09756900041432526</v>
      </c>
      <c r="BV90" s="7" t="n">
        <v>-0.03597389306292358</v>
      </c>
      <c r="BW90" s="7" t="n">
        <v>0.7789621613359032</v>
      </c>
      <c r="BX90" s="7" t="n">
        <v>0.811910921374706</v>
      </c>
      <c r="BY90" s="7" t="n">
        <v>0.5935673026906225</v>
      </c>
      <c r="BZ90" s="7" t="n">
        <v>0.7773376534724977</v>
      </c>
      <c r="CA90" s="7" t="n">
        <v>0.3569050117877039</v>
      </c>
      <c r="CB90" s="7" t="n">
        <v>0.007301401427098242</v>
      </c>
      <c r="CC90" s="7" t="n">
        <v>0.186946169486367</v>
      </c>
      <c r="CD90" s="7" t="n">
        <v>0.3721529341703846</v>
      </c>
      <c r="CE90" s="7" t="n">
        <v>0.2749291985761296</v>
      </c>
      <c r="CF90" s="7" t="n">
        <v>0.8419533719914915</v>
      </c>
      <c r="CG90" s="7" t="n">
        <v>0.9428720207867</v>
      </c>
      <c r="CH90" s="7" t="n">
        <v>0.8374749941404624</v>
      </c>
      <c r="CI90" s="7" t="n">
        <v>-0.08848877022659177</v>
      </c>
      <c r="CJ90" s="7" t="n">
        <v>-0.1640626693388428</v>
      </c>
      <c r="CK90" s="7" t="n">
        <v>-0.03976504600208776</v>
      </c>
      <c r="CL90" s="7" t="n">
        <v>-0.08796022776545377</v>
      </c>
      <c r="CM90" s="7" t="n">
        <v>1</v>
      </c>
      <c r="CN90" s="7" t="n">
        <v>0.8508376404810691</v>
      </c>
      <c r="CO90" s="7" t="n">
        <v>0.7910139518343144</v>
      </c>
      <c r="CP90" s="7" t="n">
        <v>-0.1284740107243609</v>
      </c>
      <c r="CQ90" s="7" t="n">
        <v>0.7171015145442503</v>
      </c>
      <c r="CR90" s="7" t="n">
        <v>0.4526748372554845</v>
      </c>
      <c r="CS90" s="7" t="n">
        <v>-0.07807407194940222</v>
      </c>
      <c r="CT90" s="7" t="n">
        <v>0.2241562125712454</v>
      </c>
      <c r="CU90" s="7" t="n">
        <v>0.6286150792156565</v>
      </c>
      <c r="CV90" s="7" t="n">
        <v>-0.04105708757557219</v>
      </c>
      <c r="CW90" s="7" t="n">
        <v>0.6625813776811036</v>
      </c>
      <c r="CX90" s="7" t="n">
        <v>0.3211848648903367</v>
      </c>
      <c r="CY90" s="7" t="n">
        <v>0.6612111441651985</v>
      </c>
      <c r="CZ90" s="7" t="n">
        <v>0.06941487995308301</v>
      </c>
      <c r="DA90" s="7" t="n">
        <v>0.1026015556410196</v>
      </c>
      <c r="DB90" s="7" t="n">
        <v>0.2801943397695805</v>
      </c>
      <c r="DC90" s="7" t="n">
        <v>0.6579747846778473</v>
      </c>
      <c r="DD90" s="7" t="n">
        <v>-0.04772817293726168</v>
      </c>
      <c r="DE90" s="7" t="n">
        <v>0.699456943286377</v>
      </c>
      <c r="DF90" s="7" t="n">
        <v>-0.1608305754011913</v>
      </c>
      <c r="DG90" s="7" t="n">
        <v>0.2845191069837637</v>
      </c>
      <c r="DH90" s="7" t="n">
        <v>0.6591750527101023</v>
      </c>
      <c r="DI90" s="7" t="n">
        <v>0.4330574709173845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0.5447035657801567</v>
      </c>
      <c r="D91" s="7" t="n">
        <v>0.4587203248491539</v>
      </c>
      <c r="E91" s="7" t="n">
        <v>0.2024445593286531</v>
      </c>
      <c r="F91" s="7" t="n">
        <v>0.2846640441459475</v>
      </c>
      <c r="G91" s="7" t="n">
        <v>0.254227234248892</v>
      </c>
      <c r="H91" s="7" t="n">
        <v>0.3932099183299223</v>
      </c>
      <c r="I91" s="7" t="n">
        <v>0.09172355512849452</v>
      </c>
      <c r="J91" s="7" t="n">
        <v>0.5647293913004879</v>
      </c>
      <c r="K91" s="7" t="n">
        <v>0.8784685126099967</v>
      </c>
      <c r="L91" s="7" t="n">
        <v>0.8781312476159989</v>
      </c>
      <c r="M91" s="7" t="n">
        <v>0.2213222935944077</v>
      </c>
      <c r="N91" s="7" t="n">
        <v>0.08075113091581423</v>
      </c>
      <c r="O91" s="7" t="n">
        <v>-0.01822408099098203</v>
      </c>
      <c r="P91" s="7" t="n">
        <v>0.407976484168558</v>
      </c>
      <c r="Q91" s="7" t="n">
        <v>0.009466713924650511</v>
      </c>
      <c r="R91" s="7" t="n">
        <v>0.7824189039051499</v>
      </c>
      <c r="S91" s="7" t="n">
        <v>0.7682336784942524</v>
      </c>
      <c r="T91" s="7" t="n">
        <v>0.6506939596450575</v>
      </c>
      <c r="U91" s="7" t="n">
        <v>0.5296580334325321</v>
      </c>
      <c r="V91" s="7" t="n">
        <v>0.7476731491218994</v>
      </c>
      <c r="W91" s="7" t="n">
        <v>0.6316553572057716</v>
      </c>
      <c r="X91" s="7" t="n">
        <v>0.03937193197020976</v>
      </c>
      <c r="Y91" s="7" t="n">
        <v>0.2787752287788322</v>
      </c>
      <c r="Z91" s="7" t="n">
        <v>0.2449373207085188</v>
      </c>
      <c r="AA91" s="7" t="n">
        <v>0.003071563380191517</v>
      </c>
      <c r="AB91" s="7" t="n">
        <v>0.04090245969411126</v>
      </c>
      <c r="AC91" s="7" t="n">
        <v>0.2366188587146432</v>
      </c>
      <c r="AD91" s="7" t="n">
        <v>0.2011535966603764</v>
      </c>
      <c r="AE91" s="7" t="n">
        <v>-0.02360140781560829</v>
      </c>
      <c r="AF91" s="7" t="n">
        <v>0.04383173186219359</v>
      </c>
      <c r="AG91" s="7" t="n">
        <v>0.9527283292015392</v>
      </c>
      <c r="AH91" s="7" t="n">
        <v>0.4921268209105892</v>
      </c>
      <c r="AI91" s="7" t="n">
        <v>0.3110649619320353</v>
      </c>
      <c r="AJ91" s="7" t="n">
        <v>0.1918715368883563</v>
      </c>
      <c r="AK91" s="7" t="n">
        <v>0.3449654483756603</v>
      </c>
      <c r="AL91" s="7" t="n">
        <v>0.5568631838689752</v>
      </c>
      <c r="AM91" s="7" t="n">
        <v>-0.02205221025579374</v>
      </c>
      <c r="AN91" s="7" t="n">
        <v>0.5016703351272372</v>
      </c>
      <c r="AO91" s="7" t="n">
        <v>0.09570742650365342</v>
      </c>
      <c r="AP91" s="7" t="n">
        <v>0.09734521274351747</v>
      </c>
      <c r="AQ91" s="7" t="n">
        <v>0.290778927294615</v>
      </c>
      <c r="AR91" s="7" t="n">
        <v>0.04297471063909945</v>
      </c>
      <c r="AS91" s="7" t="n">
        <v>0.2366191283151798</v>
      </c>
      <c r="AT91" s="7" t="n">
        <v>0.414941883733873</v>
      </c>
      <c r="AU91" s="7" t="n">
        <v>0.5616754469830816</v>
      </c>
      <c r="AV91" s="7" t="n">
        <v>0.2372622146475101</v>
      </c>
      <c r="AW91" s="7" t="n">
        <v>0.5095680934800129</v>
      </c>
      <c r="AX91" s="7" t="n">
        <v>0.1096891716598508</v>
      </c>
      <c r="AY91" s="7" t="n">
        <v>0.09985977350543813</v>
      </c>
      <c r="AZ91" s="7" t="n">
        <v>-0.04315894904040761</v>
      </c>
      <c r="BA91" s="7" t="n">
        <v>0.07226617360172115</v>
      </c>
      <c r="BB91" s="7" t="n">
        <v>0.3680462153535078</v>
      </c>
      <c r="BC91" s="7" t="n">
        <v>0.2512088905966764</v>
      </c>
      <c r="BD91" s="7" t="n">
        <v>0.2433380933564203</v>
      </c>
      <c r="BE91" s="7" t="n">
        <v>0.52123488124678</v>
      </c>
      <c r="BF91" s="7" t="n">
        <v>0.8072394470732512</v>
      </c>
      <c r="BG91" s="7" t="n">
        <v>0.4331235217565452</v>
      </c>
      <c r="BH91" s="7" t="n">
        <v>0.3566964859164595</v>
      </c>
      <c r="BI91" s="7" t="n">
        <v>0.007726981223555933</v>
      </c>
      <c r="BJ91" s="7" t="n">
        <v>0.3341121198185392</v>
      </c>
      <c r="BK91" s="7" t="n">
        <v>0.2083525266690787</v>
      </c>
      <c r="BL91" s="7" t="n">
        <v>0.8818283107144225</v>
      </c>
      <c r="BM91" s="7" t="n">
        <v>0.9069062464947245</v>
      </c>
      <c r="BN91" s="7" t="n">
        <v>-0.005296805553858737</v>
      </c>
      <c r="BO91" s="7" t="n">
        <v>0.2861914011799276</v>
      </c>
      <c r="BP91" s="7" t="n">
        <v>0.2197277326156525</v>
      </c>
      <c r="BQ91" s="7" t="n">
        <v>0.4157098832152633</v>
      </c>
      <c r="BR91" s="7" t="n">
        <v>0.9293872203794182</v>
      </c>
      <c r="BS91" s="7" t="n">
        <v>0.3228679866416128</v>
      </c>
      <c r="BT91" s="7" t="n">
        <v>0.8600074404810392</v>
      </c>
      <c r="BU91" s="7" t="n">
        <v>0.04639872092746727</v>
      </c>
      <c r="BV91" s="7" t="n">
        <v>0.1046919447010351</v>
      </c>
      <c r="BW91" s="7" t="n">
        <v>0.8452079962170523</v>
      </c>
      <c r="BX91" s="7" t="n">
        <v>0.8349843779786457</v>
      </c>
      <c r="BY91" s="7" t="n">
        <v>0.5797959882636196</v>
      </c>
      <c r="BZ91" s="7" t="n">
        <v>0.8342859293345669</v>
      </c>
      <c r="CA91" s="7" t="n">
        <v>0.3447458732196291</v>
      </c>
      <c r="CB91" s="7" t="n">
        <v>0.108284704303489</v>
      </c>
      <c r="CC91" s="7" t="n">
        <v>0.2523096776628392</v>
      </c>
      <c r="CD91" s="7" t="n">
        <v>0.418069667584403</v>
      </c>
      <c r="CE91" s="7" t="n">
        <v>0.3032191024491798</v>
      </c>
      <c r="CF91" s="7" t="n">
        <v>0.9228947551782638</v>
      </c>
      <c r="CG91" s="7" t="n">
        <v>0.9129735035567156</v>
      </c>
      <c r="CH91" s="7" t="n">
        <v>0.952289983396498</v>
      </c>
      <c r="CI91" s="7" t="n">
        <v>0.07711076884788411</v>
      </c>
      <c r="CJ91" s="7" t="n">
        <v>-0.001873566794414334</v>
      </c>
      <c r="CK91" s="7" t="n">
        <v>0.02093647605519334</v>
      </c>
      <c r="CL91" s="7" t="n">
        <v>0.0621633176836155</v>
      </c>
      <c r="CM91" s="7" t="n">
        <v>0.8508376404810691</v>
      </c>
      <c r="CN91" s="7" t="n">
        <v>1</v>
      </c>
      <c r="CO91" s="7" t="n">
        <v>0.8869240042860767</v>
      </c>
      <c r="CP91" s="7" t="n">
        <v>0.02377840989493508</v>
      </c>
      <c r="CQ91" s="7" t="n">
        <v>0.9139449301633575</v>
      </c>
      <c r="CR91" s="7" t="n">
        <v>0.6445027073065452</v>
      </c>
      <c r="CS91" s="7" t="n">
        <v>0.001831640116265175</v>
      </c>
      <c r="CT91" s="7" t="n">
        <v>0.3094317959042189</v>
      </c>
      <c r="CU91" s="7" t="n">
        <v>0.749090921768672</v>
      </c>
      <c r="CV91" s="7" t="n">
        <v>0.05811693609482101</v>
      </c>
      <c r="CW91" s="7" t="n">
        <v>0.783176961614207</v>
      </c>
      <c r="CX91" s="7" t="n">
        <v>0.3219898049988991</v>
      </c>
      <c r="CY91" s="7" t="n">
        <v>0.7805109929473173</v>
      </c>
      <c r="CZ91" s="7" t="n">
        <v>0.1672457723166645</v>
      </c>
      <c r="DA91" s="7" t="n">
        <v>0.09821241911371562</v>
      </c>
      <c r="DB91" s="7" t="n">
        <v>0.4212712832805683</v>
      </c>
      <c r="DC91" s="7" t="n">
        <v>0.7824434247014379</v>
      </c>
      <c r="DD91" s="7" t="n">
        <v>-0.006108691537821388</v>
      </c>
      <c r="DE91" s="7" t="n">
        <v>0.8145376442270189</v>
      </c>
      <c r="DF91" s="7" t="n">
        <v>0.01211903071795496</v>
      </c>
      <c r="DG91" s="7" t="n">
        <v>0.2988014434634862</v>
      </c>
      <c r="DH91" s="7" t="n">
        <v>0.7997618672147896</v>
      </c>
      <c r="DI91" s="7" t="n">
        <v>0.3864371740211477</v>
      </c>
    </row>
    <row r="92">
      <c r="A92" s="6" t="inlineStr">
        <is>
          <t>931461.CSI</t>
        </is>
      </c>
      <c r="B92" s="6" t="inlineStr">
        <is>
          <t>中证电子50指数</t>
        </is>
      </c>
      <c r="C92" s="7" t="n">
        <v>0.4826810290988692</v>
      </c>
      <c r="D92" s="7" t="n">
        <v>0.4033270752570605</v>
      </c>
      <c r="E92" s="7" t="n">
        <v>0.1386443088915616</v>
      </c>
      <c r="F92" s="7" t="n">
        <v>0.2402624225137338</v>
      </c>
      <c r="G92" s="7" t="n">
        <v>0.2003516788776752</v>
      </c>
      <c r="H92" s="7" t="n">
        <v>0.3553305122511472</v>
      </c>
      <c r="I92" s="7" t="n">
        <v>0.02373312213992823</v>
      </c>
      <c r="J92" s="7" t="n">
        <v>0.5130684926347905</v>
      </c>
      <c r="K92" s="7" t="n">
        <v>0.9043149974966307</v>
      </c>
      <c r="L92" s="7" t="n">
        <v>0.8986091077666943</v>
      </c>
      <c r="M92" s="7" t="n">
        <v>0.1716378929493957</v>
      </c>
      <c r="N92" s="7" t="n">
        <v>-2.445829648188676e-05</v>
      </c>
      <c r="O92" s="7" t="n">
        <v>-0.08510055348351853</v>
      </c>
      <c r="P92" s="7" t="n">
        <v>0.4057661563195951</v>
      </c>
      <c r="Q92" s="7" t="n">
        <v>0.006270728691327987</v>
      </c>
      <c r="R92" s="7" t="n">
        <v>0.6751161694558953</v>
      </c>
      <c r="S92" s="7" t="n">
        <v>0.686540853267339</v>
      </c>
      <c r="T92" s="7" t="n">
        <v>0.5749124639075476</v>
      </c>
      <c r="U92" s="7" t="n">
        <v>0.4740576143899364</v>
      </c>
      <c r="V92" s="7" t="n">
        <v>0.6312449089687736</v>
      </c>
      <c r="W92" s="7" t="n">
        <v>0.5611314080351504</v>
      </c>
      <c r="X92" s="7" t="n">
        <v>-0.03385438695424157</v>
      </c>
      <c r="Y92" s="7" t="n">
        <v>0.2057866204392751</v>
      </c>
      <c r="Z92" s="7" t="n">
        <v>0.1810831078663757</v>
      </c>
      <c r="AA92" s="7" t="n">
        <v>-0.06604981269327299</v>
      </c>
      <c r="AB92" s="7" t="n">
        <v>-0.03160789226753927</v>
      </c>
      <c r="AC92" s="7" t="n">
        <v>0.2681259927135801</v>
      </c>
      <c r="AD92" s="7" t="n">
        <v>0.1054260803555025</v>
      </c>
      <c r="AE92" s="7" t="n">
        <v>-0.02334102019391501</v>
      </c>
      <c r="AF92" s="7" t="n">
        <v>-0.03031260383985085</v>
      </c>
      <c r="AG92" s="7" t="n">
        <v>0.9535185894762407</v>
      </c>
      <c r="AH92" s="7" t="n">
        <v>0.4259485680700547</v>
      </c>
      <c r="AI92" s="7" t="n">
        <v>0.2840647564217429</v>
      </c>
      <c r="AJ92" s="7" t="n">
        <v>0.1401163498560922</v>
      </c>
      <c r="AK92" s="7" t="n">
        <v>0.296961884687343</v>
      </c>
      <c r="AL92" s="7" t="n">
        <v>0.5059461168472622</v>
      </c>
      <c r="AM92" s="7" t="n">
        <v>-0.08824611024812043</v>
      </c>
      <c r="AN92" s="7" t="n">
        <v>0.4520770959596865</v>
      </c>
      <c r="AO92" s="7" t="n">
        <v>0.1123262691735255</v>
      </c>
      <c r="AP92" s="7" t="n">
        <v>0.04418754694250562</v>
      </c>
      <c r="AQ92" s="7" t="n">
        <v>0.2655780317099873</v>
      </c>
      <c r="AR92" s="7" t="n">
        <v>0.03088155711818863</v>
      </c>
      <c r="AS92" s="7" t="n">
        <v>0.2681263044105461</v>
      </c>
      <c r="AT92" s="7" t="n">
        <v>0.3957567415783178</v>
      </c>
      <c r="AU92" s="7" t="n">
        <v>0.39154291747083</v>
      </c>
      <c r="AV92" s="7" t="n">
        <v>0.2687513468344989</v>
      </c>
      <c r="AW92" s="7" t="n">
        <v>0.4539158415734631</v>
      </c>
      <c r="AX92" s="7" t="n">
        <v>0.0953698246889698</v>
      </c>
      <c r="AY92" s="7" t="n">
        <v>0.08386020973909138</v>
      </c>
      <c r="AZ92" s="7" t="n">
        <v>-0.09233061388613428</v>
      </c>
      <c r="BA92" s="7" t="n">
        <v>-0.0003557050416759404</v>
      </c>
      <c r="BB92" s="7" t="n">
        <v>0.3730187226693107</v>
      </c>
      <c r="BC92" s="7" t="n">
        <v>0.1731754669644081</v>
      </c>
      <c r="BD92" s="7" t="n">
        <v>0.2146693688578405</v>
      </c>
      <c r="BE92" s="7" t="n">
        <v>0.4969306617488076</v>
      </c>
      <c r="BF92" s="7" t="n">
        <v>0.6126039550046962</v>
      </c>
      <c r="BG92" s="7" t="n">
        <v>0.386508096127315</v>
      </c>
      <c r="BH92" s="7" t="n">
        <v>0.3664671314487867</v>
      </c>
      <c r="BI92" s="7" t="n">
        <v>0.001626703679201181</v>
      </c>
      <c r="BJ92" s="7" t="n">
        <v>0.3178898659229225</v>
      </c>
      <c r="BK92" s="7" t="n">
        <v>0.1880458209122581</v>
      </c>
      <c r="BL92" s="7" t="n">
        <v>0.7093999168232823</v>
      </c>
      <c r="BM92" s="7" t="n">
        <v>0.9947206917149953</v>
      </c>
      <c r="BN92" s="7" t="n">
        <v>-0.07982191499170041</v>
      </c>
      <c r="BO92" s="7" t="n">
        <v>0.2843731358528819</v>
      </c>
      <c r="BP92" s="7" t="n">
        <v>0.129795007542906</v>
      </c>
      <c r="BQ92" s="7" t="n">
        <v>0.4262204496984301</v>
      </c>
      <c r="BR92" s="7" t="n">
        <v>0.8448545400836257</v>
      </c>
      <c r="BS92" s="7" t="n">
        <v>0.2191744989443293</v>
      </c>
      <c r="BT92" s="7" t="n">
        <v>0.8418327164032778</v>
      </c>
      <c r="BU92" s="7" t="n">
        <v>-0.01948392598767074</v>
      </c>
      <c r="BV92" s="7" t="n">
        <v>0.03617591712669431</v>
      </c>
      <c r="BW92" s="7" t="n">
        <v>0.8202974539667405</v>
      </c>
      <c r="BX92" s="7" t="n">
        <v>0.6432094257337446</v>
      </c>
      <c r="BY92" s="7" t="n">
        <v>0.4253428284468339</v>
      </c>
      <c r="BZ92" s="7" t="n">
        <v>0.6435835834660673</v>
      </c>
      <c r="CA92" s="7" t="n">
        <v>0.2861043723183178</v>
      </c>
      <c r="CB92" s="7" t="n">
        <v>0.09310512153377919</v>
      </c>
      <c r="CC92" s="7" t="n">
        <v>0.2874350019289869</v>
      </c>
      <c r="CD92" s="7" t="n">
        <v>0.3211242470297538</v>
      </c>
      <c r="CE92" s="7" t="n">
        <v>0.3164782004695348</v>
      </c>
      <c r="CF92" s="7" t="n">
        <v>0.8295904462717308</v>
      </c>
      <c r="CG92" s="7" t="n">
        <v>0.8998067949189991</v>
      </c>
      <c r="CH92" s="7" t="n">
        <v>0.9059351096338155</v>
      </c>
      <c r="CI92" s="7" t="n">
        <v>0.032603825019319</v>
      </c>
      <c r="CJ92" s="7" t="n">
        <v>-0.06557440637807922</v>
      </c>
      <c r="CK92" s="7" t="n">
        <v>0.001512874763179248</v>
      </c>
      <c r="CL92" s="7" t="n">
        <v>-0.01188918789447797</v>
      </c>
      <c r="CM92" s="7" t="n">
        <v>0.7910139518343144</v>
      </c>
      <c r="CN92" s="7" t="n">
        <v>0.8869240042860767</v>
      </c>
      <c r="CO92" s="7" t="n">
        <v>1</v>
      </c>
      <c r="CP92" s="7" t="n">
        <v>-0.02259096538593895</v>
      </c>
      <c r="CQ92" s="7" t="n">
        <v>0.8775392048981393</v>
      </c>
      <c r="CR92" s="7" t="n">
        <v>0.6598611656775654</v>
      </c>
      <c r="CS92" s="7" t="n">
        <v>-0.01229881817980729</v>
      </c>
      <c r="CT92" s="7" t="n">
        <v>0.314857931532915</v>
      </c>
      <c r="CU92" s="7" t="n">
        <v>0.9259281258746499</v>
      </c>
      <c r="CV92" s="7" t="n">
        <v>0.042481620709596</v>
      </c>
      <c r="CW92" s="7" t="n">
        <v>0.9350849723330747</v>
      </c>
      <c r="CX92" s="7" t="n">
        <v>0.2817029621381333</v>
      </c>
      <c r="CY92" s="7" t="n">
        <v>0.9316987079758489</v>
      </c>
      <c r="CZ92" s="7" t="n">
        <v>0.1141724224875028</v>
      </c>
      <c r="DA92" s="7" t="n">
        <v>0.08383713711462264</v>
      </c>
      <c r="DB92" s="7" t="n">
        <v>0.3465400097692592</v>
      </c>
      <c r="DC92" s="7" t="n">
        <v>0.9291497545899912</v>
      </c>
      <c r="DD92" s="7" t="n">
        <v>0.03425506333793962</v>
      </c>
      <c r="DE92" s="7" t="n">
        <v>0.6184781195520413</v>
      </c>
      <c r="DF92" s="7" t="n">
        <v>-0.04495453944914987</v>
      </c>
      <c r="DG92" s="7" t="n">
        <v>0.2149465270876647</v>
      </c>
      <c r="DH92" s="7" t="n">
        <v>0.6357803034931389</v>
      </c>
      <c r="DI92" s="7" t="n">
        <v>0.381842147635446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0.212496322671248</v>
      </c>
      <c r="D93" s="7" t="n">
        <v>0.2903639452120463</v>
      </c>
      <c r="E93" s="7" t="n">
        <v>-0.1713283196703645</v>
      </c>
      <c r="F93" s="7" t="n">
        <v>0.4067643844585318</v>
      </c>
      <c r="G93" s="7" t="n">
        <v>0.04227787354629409</v>
      </c>
      <c r="H93" s="7" t="n">
        <v>0.2003259486042595</v>
      </c>
      <c r="I93" s="7" t="n">
        <v>0.7527572188216591</v>
      </c>
      <c r="J93" s="7" t="n">
        <v>0.358575633684842</v>
      </c>
      <c r="K93" s="7" t="n">
        <v>-0.1014010678498909</v>
      </c>
      <c r="L93" s="7" t="n">
        <v>0.02921433665207468</v>
      </c>
      <c r="M93" s="7" t="n">
        <v>0.5355519820559346</v>
      </c>
      <c r="N93" s="7" t="n">
        <v>0.8733305568057498</v>
      </c>
      <c r="O93" s="7" t="n">
        <v>0.3673585427097737</v>
      </c>
      <c r="P93" s="7" t="n">
        <v>0.408909141108731</v>
      </c>
      <c r="Q93" s="7" t="n">
        <v>0.5140293592724293</v>
      </c>
      <c r="R93" s="7" t="n">
        <v>0.3140390209667404</v>
      </c>
      <c r="S93" s="7" t="n">
        <v>-0.001545481019302704</v>
      </c>
      <c r="T93" s="7" t="n">
        <v>-0.04395203064034795</v>
      </c>
      <c r="U93" s="7" t="n">
        <v>0.4603566827033976</v>
      </c>
      <c r="V93" s="7" t="n">
        <v>0.3300426471643387</v>
      </c>
      <c r="W93" s="7" t="n">
        <v>0.362477083602607</v>
      </c>
      <c r="X93" s="7" t="n">
        <v>0.9345665379439181</v>
      </c>
      <c r="Y93" s="7" t="n">
        <v>-0.09081541913570722</v>
      </c>
      <c r="Z93" s="7" t="n">
        <v>-0.005766586695643245</v>
      </c>
      <c r="AA93" s="7" t="n">
        <v>0.3630683353481257</v>
      </c>
      <c r="AB93" s="7" t="n">
        <v>0.8703488555883718</v>
      </c>
      <c r="AC93" s="7" t="n">
        <v>0.1235265563469811</v>
      </c>
      <c r="AD93" s="7" t="n">
        <v>0.2717178780333754</v>
      </c>
      <c r="AE93" s="7" t="n">
        <v>0.5180285596709235</v>
      </c>
      <c r="AF93" s="7" t="n">
        <v>0.8753300587620392</v>
      </c>
      <c r="AG93" s="7" t="n">
        <v>-0.08467980096141672</v>
      </c>
      <c r="AH93" s="7" t="n">
        <v>0.6165916582692952</v>
      </c>
      <c r="AI93" s="7" t="n">
        <v>0.6715087798214376</v>
      </c>
      <c r="AJ93" s="7" t="n">
        <v>0.7010680205826937</v>
      </c>
      <c r="AK93" s="7" t="n">
        <v>0.2460593127193315</v>
      </c>
      <c r="AL93" s="7" t="n">
        <v>0.501694721726053</v>
      </c>
      <c r="AM93" s="7" t="n">
        <v>0.3651094063920781</v>
      </c>
      <c r="AN93" s="7" t="n">
        <v>0.03067690727967621</v>
      </c>
      <c r="AO93" s="7" t="n">
        <v>0.1787546433145931</v>
      </c>
      <c r="AP93" s="7" t="n">
        <v>0.955657023476075</v>
      </c>
      <c r="AQ93" s="7" t="n">
        <v>0.6398651889557888</v>
      </c>
      <c r="AR93" s="7" t="n">
        <v>0.5329362196097978</v>
      </c>
      <c r="AS93" s="7" t="n">
        <v>0.1235265725720754</v>
      </c>
      <c r="AT93" s="7" t="n">
        <v>0.3491147664816595</v>
      </c>
      <c r="AU93" s="7" t="n">
        <v>-0.2292951730302877</v>
      </c>
      <c r="AV93" s="7" t="n">
        <v>0.4843984113355592</v>
      </c>
      <c r="AW93" s="7" t="n">
        <v>0.0318757608470687</v>
      </c>
      <c r="AX93" s="7" t="n">
        <v>0.5802749294275138</v>
      </c>
      <c r="AY93" s="7" t="n">
        <v>-0.04960371192131577</v>
      </c>
      <c r="AZ93" s="7" t="n">
        <v>0.3343300440347324</v>
      </c>
      <c r="BA93" s="7" t="n">
        <v>0.9667164767323813</v>
      </c>
      <c r="BB93" s="7" t="n">
        <v>-0.05039006656083529</v>
      </c>
      <c r="BC93" s="7" t="n">
        <v>0.1490827038689281</v>
      </c>
      <c r="BD93" s="7" t="n">
        <v>0.5258432655121604</v>
      </c>
      <c r="BE93" s="7" t="n">
        <v>0.3773844778981476</v>
      </c>
      <c r="BF93" s="7" t="n">
        <v>-0.1726441525304373</v>
      </c>
      <c r="BG93" s="7" t="n">
        <v>0.2021000081619874</v>
      </c>
      <c r="BH93" s="7" t="n">
        <v>-0.04609657870727401</v>
      </c>
      <c r="BI93" s="7" t="n">
        <v>0.5018088866842201</v>
      </c>
      <c r="BJ93" s="7" t="n">
        <v>0.4936062697704579</v>
      </c>
      <c r="BK93" s="7" t="n">
        <v>0.4303589227791079</v>
      </c>
      <c r="BL93" s="7" t="n">
        <v>-0.1833347391777865</v>
      </c>
      <c r="BM93" s="7" t="n">
        <v>-0.02893582048023752</v>
      </c>
      <c r="BN93" s="7" t="n">
        <v>0.3783094551010561</v>
      </c>
      <c r="BO93" s="7" t="n">
        <v>0.2893890754121509</v>
      </c>
      <c r="BP93" s="7" t="n">
        <v>0.2150968945185364</v>
      </c>
      <c r="BQ93" s="7" t="n">
        <v>0.3939850737716116</v>
      </c>
      <c r="BR93" s="7" t="n">
        <v>-0.1660410672797563</v>
      </c>
      <c r="BS93" s="7" t="n">
        <v>0.361654281445157</v>
      </c>
      <c r="BT93" s="7" t="n">
        <v>0.1321139823560543</v>
      </c>
      <c r="BU93" s="7" t="n">
        <v>0.9020010682140047</v>
      </c>
      <c r="BV93" s="7" t="n">
        <v>0.937145396547205</v>
      </c>
      <c r="BW93" s="7" t="n">
        <v>-0.07971635595180947</v>
      </c>
      <c r="BX93" s="7" t="n">
        <v>-0.2338672760466623</v>
      </c>
      <c r="BY93" s="7" t="n">
        <v>-0.2195528157729559</v>
      </c>
      <c r="BZ93" s="7" t="n">
        <v>-0.220993666086654</v>
      </c>
      <c r="CA93" s="7" t="n">
        <v>-0.1999665810688591</v>
      </c>
      <c r="CB93" s="7" t="n">
        <v>0.5755706544745147</v>
      </c>
      <c r="CC93" s="7" t="n">
        <v>0.2356118631022289</v>
      </c>
      <c r="CD93" s="7" t="n">
        <v>0.02543644495437153</v>
      </c>
      <c r="CE93" s="7" t="n">
        <v>0.4301914745796193</v>
      </c>
      <c r="CF93" s="7" t="n">
        <v>-0.183858664386109</v>
      </c>
      <c r="CG93" s="7" t="n">
        <v>-0.09797436332820406</v>
      </c>
      <c r="CH93" s="7" t="n">
        <v>0.132537538677987</v>
      </c>
      <c r="CI93" s="7" t="n">
        <v>0.4438888170731035</v>
      </c>
      <c r="CJ93" s="7" t="n">
        <v>0.8486461906446573</v>
      </c>
      <c r="CK93" s="7" t="n">
        <v>0.3819492941093</v>
      </c>
      <c r="CL93" s="7" t="n">
        <v>0.9121708626349156</v>
      </c>
      <c r="CM93" s="7" t="n">
        <v>-0.1284740107243609</v>
      </c>
      <c r="CN93" s="7" t="n">
        <v>0.02377840989493508</v>
      </c>
      <c r="CO93" s="7" t="n">
        <v>-0.02259096538593895</v>
      </c>
      <c r="CP93" s="7" t="n">
        <v>1</v>
      </c>
      <c r="CQ93" s="7" t="n">
        <v>-0.02317367835557681</v>
      </c>
      <c r="CR93" s="7" t="n">
        <v>0.4746165352467099</v>
      </c>
      <c r="CS93" s="7" t="n">
        <v>0.5201113965520777</v>
      </c>
      <c r="CT93" s="7" t="n">
        <v>0.1478332873777366</v>
      </c>
      <c r="CU93" s="7" t="n">
        <v>0.02427169747411291</v>
      </c>
      <c r="CV93" s="7" t="n">
        <v>0.564491201463585</v>
      </c>
      <c r="CW93" s="7" t="n">
        <v>-0.005195140444853859</v>
      </c>
      <c r="CX93" s="7" t="n">
        <v>-0.1161233746338225</v>
      </c>
      <c r="CY93" s="7" t="n">
        <v>-0.01801717425892019</v>
      </c>
      <c r="CZ93" s="7" t="n">
        <v>0.4267340346474209</v>
      </c>
      <c r="DA93" s="7" t="n">
        <v>-0.04575521167993903</v>
      </c>
      <c r="DB93" s="7" t="n">
        <v>0.1138482839577829</v>
      </c>
      <c r="DC93" s="7" t="n">
        <v>-0.003600871292610685</v>
      </c>
      <c r="DD93" s="7" t="n">
        <v>0.1127019417095788</v>
      </c>
      <c r="DE93" s="7" t="n">
        <v>-0.1629231950327686</v>
      </c>
      <c r="DF93" s="7" t="n">
        <v>0.8202966689799586</v>
      </c>
      <c r="DG93" s="7" t="n">
        <v>-0.2127644312641732</v>
      </c>
      <c r="DH93" s="7" t="n">
        <v>0.1911950910707788</v>
      </c>
      <c r="DI93" s="7" t="n">
        <v>-0.1951479386950726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0.5267103272208835</v>
      </c>
      <c r="D94" s="7" t="n">
        <v>0.4802128726810572</v>
      </c>
      <c r="E94" s="7" t="n">
        <v>0.1840730666909494</v>
      </c>
      <c r="F94" s="7" t="n">
        <v>0.319092174137145</v>
      </c>
      <c r="G94" s="7" t="n">
        <v>0.2615699512315234</v>
      </c>
      <c r="H94" s="7" t="n">
        <v>0.3908297614627858</v>
      </c>
      <c r="I94" s="7" t="n">
        <v>0.1050491502724852</v>
      </c>
      <c r="J94" s="7" t="n">
        <v>0.5921257685913868</v>
      </c>
      <c r="K94" s="7" t="n">
        <v>0.8881633219120375</v>
      </c>
      <c r="L94" s="7" t="n">
        <v>0.8898284273596184</v>
      </c>
      <c r="M94" s="7" t="n">
        <v>0.2343042770301103</v>
      </c>
      <c r="N94" s="7" t="n">
        <v>-0.02835393485725316</v>
      </c>
      <c r="O94" s="7" t="n">
        <v>0.07692920065175934</v>
      </c>
      <c r="P94" s="7" t="n">
        <v>0.4051620716803903</v>
      </c>
      <c r="Q94" s="7" t="n">
        <v>-0.0009872750196641958</v>
      </c>
      <c r="R94" s="7" t="n">
        <v>0.7043514071363625</v>
      </c>
      <c r="S94" s="7" t="n">
        <v>0.7351524370392126</v>
      </c>
      <c r="T94" s="7" t="n">
        <v>0.6127245156097221</v>
      </c>
      <c r="U94" s="7" t="n">
        <v>0.5542083873453096</v>
      </c>
      <c r="V94" s="7" t="n">
        <v>0.6814584730679334</v>
      </c>
      <c r="W94" s="7" t="n">
        <v>0.6349694863210533</v>
      </c>
      <c r="X94" s="7" t="n">
        <v>-0.03089387238306989</v>
      </c>
      <c r="Y94" s="7" t="n">
        <v>0.2396912792526296</v>
      </c>
      <c r="Z94" s="7" t="n">
        <v>0.2297828299681889</v>
      </c>
      <c r="AA94" s="7" t="n">
        <v>0.1051403238852006</v>
      </c>
      <c r="AB94" s="7" t="n">
        <v>-0.04679376624285802</v>
      </c>
      <c r="AC94" s="7" t="n">
        <v>0.3067860848004836</v>
      </c>
      <c r="AD94" s="7" t="n">
        <v>0.2419840319828347</v>
      </c>
      <c r="AE94" s="7" t="n">
        <v>-0.02910618829550602</v>
      </c>
      <c r="AF94" s="7" t="n">
        <v>-0.04308347732903032</v>
      </c>
      <c r="AG94" s="7" t="n">
        <v>0.9540315193199131</v>
      </c>
      <c r="AH94" s="7" t="n">
        <v>0.5112296074115906</v>
      </c>
      <c r="AI94" s="7" t="n">
        <v>0.3709730753502068</v>
      </c>
      <c r="AJ94" s="7" t="n">
        <v>0.1788220632626651</v>
      </c>
      <c r="AK94" s="7" t="n">
        <v>0.3986312698612354</v>
      </c>
      <c r="AL94" s="7" t="n">
        <v>0.6017074108078374</v>
      </c>
      <c r="AM94" s="7" t="n">
        <v>0.07156793844990289</v>
      </c>
      <c r="AN94" s="7" t="n">
        <v>0.6080195001790455</v>
      </c>
      <c r="AO94" s="7" t="n">
        <v>0.04603147031936055</v>
      </c>
      <c r="AP94" s="7" t="n">
        <v>0.009118830216095893</v>
      </c>
      <c r="AQ94" s="7" t="n">
        <v>0.3397935273143914</v>
      </c>
      <c r="AR94" s="7" t="n">
        <v>0.0350900554220493</v>
      </c>
      <c r="AS94" s="7" t="n">
        <v>0.3067863779368222</v>
      </c>
      <c r="AT94" s="7" t="n">
        <v>0.4109094283062887</v>
      </c>
      <c r="AU94" s="7" t="n">
        <v>0.4847145686678195</v>
      </c>
      <c r="AV94" s="7" t="n">
        <v>0.2453050673327999</v>
      </c>
      <c r="AW94" s="7" t="n">
        <v>0.6064685532132663</v>
      </c>
      <c r="AX94" s="7" t="n">
        <v>0.09711104458582367</v>
      </c>
      <c r="AY94" s="7" t="n">
        <v>0.09834086743661508</v>
      </c>
      <c r="AZ94" s="7" t="n">
        <v>0.06098457249396156</v>
      </c>
      <c r="BA94" s="7" t="n">
        <v>0.02768314161503402</v>
      </c>
      <c r="BB94" s="7" t="n">
        <v>0.329010594920751</v>
      </c>
      <c r="BC94" s="7" t="n">
        <v>0.2554152144178482</v>
      </c>
      <c r="BD94" s="7" t="n">
        <v>0.2943994106816814</v>
      </c>
      <c r="BE94" s="7" t="n">
        <v>0.5045946818952871</v>
      </c>
      <c r="BF94" s="7" t="n">
        <v>0.8584670411326908</v>
      </c>
      <c r="BG94" s="7" t="n">
        <v>0.429900781355225</v>
      </c>
      <c r="BH94" s="7" t="n">
        <v>0.3331953042259249</v>
      </c>
      <c r="BI94" s="7" t="n">
        <v>-0.006466218943093946</v>
      </c>
      <c r="BJ94" s="7" t="n">
        <v>0.3267984650194468</v>
      </c>
      <c r="BK94" s="7" t="n">
        <v>0.2611184026548978</v>
      </c>
      <c r="BL94" s="7" t="n">
        <v>0.8825348923244736</v>
      </c>
      <c r="BM94" s="7" t="n">
        <v>0.8855503583796231</v>
      </c>
      <c r="BN94" s="7" t="n">
        <v>0.08299160758440724</v>
      </c>
      <c r="BO94" s="7" t="n">
        <v>0.2842157814258654</v>
      </c>
      <c r="BP94" s="7" t="n">
        <v>0.2853683516678652</v>
      </c>
      <c r="BQ94" s="7" t="n">
        <v>0.4139156443753962</v>
      </c>
      <c r="BR94" s="7" t="n">
        <v>0.8979639663546938</v>
      </c>
      <c r="BS94" s="7" t="n">
        <v>0.2552701916608697</v>
      </c>
      <c r="BT94" s="7" t="n">
        <v>0.8255181043509284</v>
      </c>
      <c r="BU94" s="7" t="n">
        <v>-0.05997298169137671</v>
      </c>
      <c r="BV94" s="7" t="n">
        <v>-0.008175485935768943</v>
      </c>
      <c r="BW94" s="7" t="n">
        <v>0.7640396607477119</v>
      </c>
      <c r="BX94" s="7" t="n">
        <v>0.8138261927934212</v>
      </c>
      <c r="BY94" s="7" t="n">
        <v>0.4927788691874281</v>
      </c>
      <c r="BZ94" s="7" t="n">
        <v>0.8121238007779946</v>
      </c>
      <c r="CA94" s="7" t="n">
        <v>0.2806377534009203</v>
      </c>
      <c r="CB94" s="7" t="n">
        <v>0.09396460805113092</v>
      </c>
      <c r="CC94" s="7" t="n">
        <v>0.2922985417934589</v>
      </c>
      <c r="CD94" s="7" t="n">
        <v>0.367887062630819</v>
      </c>
      <c r="CE94" s="7" t="n">
        <v>0.3065174225096535</v>
      </c>
      <c r="CF94" s="7" t="n">
        <v>0.8970130470510311</v>
      </c>
      <c r="CG94" s="7" t="n">
        <v>0.8242235488840153</v>
      </c>
      <c r="CH94" s="7" t="n">
        <v>0.9198410321804112</v>
      </c>
      <c r="CI94" s="7" t="n">
        <v>0.1707710766602406</v>
      </c>
      <c r="CJ94" s="7" t="n">
        <v>-0.07300412683913442</v>
      </c>
      <c r="CK94" s="7" t="n">
        <v>0.005503976177340205</v>
      </c>
      <c r="CL94" s="7" t="n">
        <v>-0.04911483017824896</v>
      </c>
      <c r="CM94" s="7" t="n">
        <v>0.7171015145442503</v>
      </c>
      <c r="CN94" s="7" t="n">
        <v>0.9139449301633575</v>
      </c>
      <c r="CO94" s="7" t="n">
        <v>0.8775392048981393</v>
      </c>
      <c r="CP94" s="7" t="n">
        <v>-0.02317367835557681</v>
      </c>
      <c r="CQ94" s="7" t="n">
        <v>1</v>
      </c>
      <c r="CR94" s="7" t="n">
        <v>0.6511822968387733</v>
      </c>
      <c r="CS94" s="7" t="n">
        <v>-0.02617854079493379</v>
      </c>
      <c r="CT94" s="7" t="n">
        <v>0.3639756719360349</v>
      </c>
      <c r="CU94" s="7" t="n">
        <v>0.8098852415516833</v>
      </c>
      <c r="CV94" s="7" t="n">
        <v>0.03978733898754454</v>
      </c>
      <c r="CW94" s="7" t="n">
        <v>0.8248904233195665</v>
      </c>
      <c r="CX94" s="7" t="n">
        <v>0.298710562445807</v>
      </c>
      <c r="CY94" s="7" t="n">
        <v>0.8218725542265546</v>
      </c>
      <c r="CZ94" s="7" t="n">
        <v>0.1430367256563038</v>
      </c>
      <c r="DA94" s="7" t="n">
        <v>0.09654601374759801</v>
      </c>
      <c r="DB94" s="7" t="n">
        <v>0.4803047079069977</v>
      </c>
      <c r="DC94" s="7" t="n">
        <v>0.824223576525575</v>
      </c>
      <c r="DD94" s="7" t="n">
        <v>-0.059392457892601</v>
      </c>
      <c r="DE94" s="7" t="n">
        <v>0.8556539623069123</v>
      </c>
      <c r="DF94" s="7" t="n">
        <v>-0.04321501502436527</v>
      </c>
      <c r="DG94" s="7" t="n">
        <v>0.2631301618177596</v>
      </c>
      <c r="DH94" s="7" t="n">
        <v>0.7757396523461461</v>
      </c>
      <c r="DI94" s="7" t="n">
        <v>0.3491489912299677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0.5183634504490017</v>
      </c>
      <c r="D95" s="7" t="n">
        <v>0.5146448108702479</v>
      </c>
      <c r="E95" s="7" t="n">
        <v>-0.01008509163138945</v>
      </c>
      <c r="F95" s="7" t="n">
        <v>0.4514860966101659</v>
      </c>
      <c r="G95" s="7" t="n">
        <v>0.1873959730951992</v>
      </c>
      <c r="H95" s="7" t="n">
        <v>0.4842282141803631</v>
      </c>
      <c r="I95" s="7" t="n">
        <v>0.4212228466142197</v>
      </c>
      <c r="J95" s="7" t="n">
        <v>0.6629756168356519</v>
      </c>
      <c r="K95" s="7" t="n">
        <v>0.6289206246965887</v>
      </c>
      <c r="L95" s="7" t="n">
        <v>0.7889336997734212</v>
      </c>
      <c r="M95" s="7" t="n">
        <v>0.6199657154045972</v>
      </c>
      <c r="N95" s="7" t="n">
        <v>0.3644786324405286</v>
      </c>
      <c r="O95" s="7" t="n">
        <v>0.1410371903939585</v>
      </c>
      <c r="P95" s="7" t="n">
        <v>0.7111879319969114</v>
      </c>
      <c r="Q95" s="7" t="n">
        <v>0.6441840400977143</v>
      </c>
      <c r="R95" s="7" t="n">
        <v>0.7466728587071373</v>
      </c>
      <c r="S95" s="7" t="n">
        <v>0.4685486108302135</v>
      </c>
      <c r="T95" s="7" t="n">
        <v>0.3769040227251276</v>
      </c>
      <c r="U95" s="7" t="n">
        <v>0.7211700560643636</v>
      </c>
      <c r="V95" s="7" t="n">
        <v>0.7213538844248055</v>
      </c>
      <c r="W95" s="7" t="n">
        <v>0.6997592385348185</v>
      </c>
      <c r="X95" s="7" t="n">
        <v>0.3923616185359231</v>
      </c>
      <c r="Y95" s="7" t="n">
        <v>0.08767006471342512</v>
      </c>
      <c r="Z95" s="7" t="n">
        <v>0.1927629668071303</v>
      </c>
      <c r="AA95" s="7" t="n">
        <v>0.1601328392828842</v>
      </c>
      <c r="AB95" s="7" t="n">
        <v>0.3313442105135303</v>
      </c>
      <c r="AC95" s="7" t="n">
        <v>0.2314730546627571</v>
      </c>
      <c r="AD95" s="7" t="n">
        <v>0.3108274299075156</v>
      </c>
      <c r="AE95" s="7" t="n">
        <v>0.6329204544927564</v>
      </c>
      <c r="AF95" s="7" t="n">
        <v>0.3346264551394326</v>
      </c>
      <c r="AG95" s="7" t="n">
        <v>0.6147469248115727</v>
      </c>
      <c r="AH95" s="7" t="n">
        <v>0.9016828246409623</v>
      </c>
      <c r="AI95" s="7" t="n">
        <v>0.848479742972417</v>
      </c>
      <c r="AJ95" s="7" t="n">
        <v>0.7674450798549536</v>
      </c>
      <c r="AK95" s="7" t="n">
        <v>0.3088681085454126</v>
      </c>
      <c r="AL95" s="7" t="n">
        <v>0.8084369348133781</v>
      </c>
      <c r="AM95" s="7" t="n">
        <v>0.1384556765940312</v>
      </c>
      <c r="AN95" s="7" t="n">
        <v>0.4172653154261015</v>
      </c>
      <c r="AO95" s="7" t="n">
        <v>0.2631026728725873</v>
      </c>
      <c r="AP95" s="7" t="n">
        <v>0.5015700293535025</v>
      </c>
      <c r="AQ95" s="7" t="n">
        <v>0.8409869253835606</v>
      </c>
      <c r="AR95" s="7" t="n">
        <v>0.6749113918292423</v>
      </c>
      <c r="AS95" s="7" t="n">
        <v>0.2314733749573262</v>
      </c>
      <c r="AT95" s="7" t="n">
        <v>0.5917024627996086</v>
      </c>
      <c r="AU95" s="7" t="n">
        <v>0.1208576241527872</v>
      </c>
      <c r="AV95" s="7" t="n">
        <v>0.6049549165766021</v>
      </c>
      <c r="AW95" s="7" t="n">
        <v>0.4198079980123288</v>
      </c>
      <c r="AX95" s="7" t="n">
        <v>0.6955742748429962</v>
      </c>
      <c r="AY95" s="7" t="n">
        <v>-0.003245304950338849</v>
      </c>
      <c r="AZ95" s="7" t="n">
        <v>0.1203285769563385</v>
      </c>
      <c r="BA95" s="7" t="n">
        <v>0.4756541757172946</v>
      </c>
      <c r="BB95" s="7" t="n">
        <v>0.2160022900229743</v>
      </c>
      <c r="BC95" s="7" t="n">
        <v>0.3715968865147638</v>
      </c>
      <c r="BD95" s="7" t="n">
        <v>0.5564928160073424</v>
      </c>
      <c r="BE95" s="7" t="n">
        <v>0.7600278251903179</v>
      </c>
      <c r="BF95" s="7" t="n">
        <v>0.3519242032995062</v>
      </c>
      <c r="BG95" s="7" t="n">
        <v>0.4901481025500338</v>
      </c>
      <c r="BH95" s="7" t="n">
        <v>0.2423957878776828</v>
      </c>
      <c r="BI95" s="7" t="n">
        <v>0.6391445192232462</v>
      </c>
      <c r="BJ95" s="7" t="n">
        <v>0.7444622006500812</v>
      </c>
      <c r="BK95" s="7" t="n">
        <v>0.4391060008570574</v>
      </c>
      <c r="BL95" s="7" t="n">
        <v>0.3846160889490974</v>
      </c>
      <c r="BM95" s="7" t="n">
        <v>0.6605127309708069</v>
      </c>
      <c r="BN95" s="7" t="n">
        <v>0.1539639570356618</v>
      </c>
      <c r="BO95" s="7" t="n">
        <v>0.3654055060977371</v>
      </c>
      <c r="BP95" s="7" t="n">
        <v>0.2957447839441275</v>
      </c>
      <c r="BQ95" s="7" t="n">
        <v>0.6928878487755542</v>
      </c>
      <c r="BR95" s="7" t="n">
        <v>0.4507531475467293</v>
      </c>
      <c r="BS95" s="7" t="n">
        <v>0.3923529977586139</v>
      </c>
      <c r="BT95" s="7" t="n">
        <v>0.6950632774956373</v>
      </c>
      <c r="BU95" s="7" t="n">
        <v>0.3752589084977772</v>
      </c>
      <c r="BV95" s="7" t="n">
        <v>0.4535983783425978</v>
      </c>
      <c r="BW95" s="7" t="n">
        <v>0.506287444359602</v>
      </c>
      <c r="BX95" s="7" t="n">
        <v>0.3418498201368007</v>
      </c>
      <c r="BY95" s="7" t="n">
        <v>0.1655238943037295</v>
      </c>
      <c r="BZ95" s="7" t="n">
        <v>0.3283468383926882</v>
      </c>
      <c r="CA95" s="7" t="n">
        <v>0.03145226611330544</v>
      </c>
      <c r="CB95" s="7" t="n">
        <v>0.6946140704350966</v>
      </c>
      <c r="CC95" s="7" t="n">
        <v>0.4093404438748338</v>
      </c>
      <c r="CD95" s="7" t="n">
        <v>0.2804423096169563</v>
      </c>
      <c r="CE95" s="7" t="n">
        <v>0.6052633631332198</v>
      </c>
      <c r="CF95" s="7" t="n">
        <v>0.4366598135454579</v>
      </c>
      <c r="CG95" s="7" t="n">
        <v>0.5520714913999522</v>
      </c>
      <c r="CH95" s="7" t="n">
        <v>0.6758545536997989</v>
      </c>
      <c r="CI95" s="7" t="n">
        <v>0.2466310618149951</v>
      </c>
      <c r="CJ95" s="7" t="n">
        <v>0.2857828660088987</v>
      </c>
      <c r="CK95" s="7" t="n">
        <v>0.5733211289104689</v>
      </c>
      <c r="CL95" s="7" t="n">
        <v>0.4033273960981786</v>
      </c>
      <c r="CM95" s="7" t="n">
        <v>0.4526748372554845</v>
      </c>
      <c r="CN95" s="7" t="n">
        <v>0.6445027073065452</v>
      </c>
      <c r="CO95" s="7" t="n">
        <v>0.6598611656775654</v>
      </c>
      <c r="CP95" s="7" t="n">
        <v>0.4746165352467099</v>
      </c>
      <c r="CQ95" s="7" t="n">
        <v>0.6511822968387733</v>
      </c>
      <c r="CR95" s="7" t="n">
        <v>1</v>
      </c>
      <c r="CS95" s="7" t="n">
        <v>0.627372085515572</v>
      </c>
      <c r="CT95" s="7" t="n">
        <v>0.3045313637516412</v>
      </c>
      <c r="CU95" s="7" t="n">
        <v>0.6998163403179074</v>
      </c>
      <c r="CV95" s="7" t="n">
        <v>0.6700524277794715</v>
      </c>
      <c r="CW95" s="7" t="n">
        <v>0.6845488863619118</v>
      </c>
      <c r="CX95" s="7" t="n">
        <v>0.09937373731458207</v>
      </c>
      <c r="CY95" s="7" t="n">
        <v>0.6742872559646732</v>
      </c>
      <c r="CZ95" s="7" t="n">
        <v>0.4859275451086243</v>
      </c>
      <c r="DA95" s="7" t="n">
        <v>-0.005582827633428897</v>
      </c>
      <c r="DB95" s="7" t="n">
        <v>0.394402932201223</v>
      </c>
      <c r="DC95" s="7" t="n">
        <v>0.6758025731718429</v>
      </c>
      <c r="DD95" s="7" t="n">
        <v>0.1086319715846885</v>
      </c>
      <c r="DE95" s="7" t="n">
        <v>0.3516611514846725</v>
      </c>
      <c r="DF95" s="7" t="n">
        <v>0.3712919692731073</v>
      </c>
      <c r="DG95" s="7" t="n">
        <v>0.01336387594223933</v>
      </c>
      <c r="DH95" s="7" t="n">
        <v>0.6181101670022403</v>
      </c>
      <c r="DI95" s="7" t="n">
        <v>0.09477815454865524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0.1961076224892317</v>
      </c>
      <c r="D96" s="7" t="n">
        <v>0.2304056361016754</v>
      </c>
      <c r="E96" s="7" t="n">
        <v>-0.1345759386785168</v>
      </c>
      <c r="F96" s="7" t="n">
        <v>0.3133197107882769</v>
      </c>
      <c r="G96" s="7" t="n">
        <v>0.01196036403975835</v>
      </c>
      <c r="H96" s="7" t="n">
        <v>0.3263705830791665</v>
      </c>
      <c r="I96" s="7" t="n">
        <v>0.4268456718107796</v>
      </c>
      <c r="J96" s="7" t="n">
        <v>0.3477413008847891</v>
      </c>
      <c r="K96" s="7" t="n">
        <v>-0.1327667387539739</v>
      </c>
      <c r="L96" s="7" t="n">
        <v>0.110980684786658</v>
      </c>
      <c r="M96" s="7" t="n">
        <v>0.7374381466531611</v>
      </c>
      <c r="N96" s="7" t="n">
        <v>0.369075242213312</v>
      </c>
      <c r="O96" s="7" t="n">
        <v>0.1129925158353662</v>
      </c>
      <c r="P96" s="7" t="n">
        <v>0.6375721447969183</v>
      </c>
      <c r="Q96" s="7" t="n">
        <v>0.9678632682145861</v>
      </c>
      <c r="R96" s="7" t="n">
        <v>0.3730534185081485</v>
      </c>
      <c r="S96" s="7" t="n">
        <v>-0.06960042082234477</v>
      </c>
      <c r="T96" s="7" t="n">
        <v>-0.1013753083257335</v>
      </c>
      <c r="U96" s="7" t="n">
        <v>0.4802155327072689</v>
      </c>
      <c r="V96" s="7" t="n">
        <v>0.3685638695035333</v>
      </c>
      <c r="W96" s="7" t="n">
        <v>0.3642582785119781</v>
      </c>
      <c r="X96" s="7" t="n">
        <v>0.4204696975408882</v>
      </c>
      <c r="Y96" s="7" t="n">
        <v>-0.05725236422726546</v>
      </c>
      <c r="Z96" s="7" t="n">
        <v>0.07438328292783426</v>
      </c>
      <c r="AA96" s="7" t="n">
        <v>0.1111025365771003</v>
      </c>
      <c r="AB96" s="7" t="n">
        <v>0.3583912105698834</v>
      </c>
      <c r="AC96" s="7" t="n">
        <v>0.06645968942612074</v>
      </c>
      <c r="AD96" s="7" t="n">
        <v>0.2435124051685919</v>
      </c>
      <c r="AE96" s="7" t="n">
        <v>0.9674989349251396</v>
      </c>
      <c r="AF96" s="7" t="n">
        <v>0.3644655800207747</v>
      </c>
      <c r="AG96" s="7" t="n">
        <v>-0.09183459628895786</v>
      </c>
      <c r="AH96" s="7" t="n">
        <v>0.7630253992760599</v>
      </c>
      <c r="AI96" s="7" t="n">
        <v>0.8288611959251055</v>
      </c>
      <c r="AJ96" s="7" t="n">
        <v>0.8700172011714923</v>
      </c>
      <c r="AK96" s="7" t="n">
        <v>0.1039170362822453</v>
      </c>
      <c r="AL96" s="7" t="n">
        <v>0.5805180434364572</v>
      </c>
      <c r="AM96" s="7" t="n">
        <v>0.1160275861452664</v>
      </c>
      <c r="AN96" s="7" t="n">
        <v>0.03381532596827175</v>
      </c>
      <c r="AO96" s="7" t="n">
        <v>0.2994064093667479</v>
      </c>
      <c r="AP96" s="7" t="n">
        <v>0.5014291687651626</v>
      </c>
      <c r="AQ96" s="7" t="n">
        <v>0.8582869403320275</v>
      </c>
      <c r="AR96" s="7" t="n">
        <v>0.976313989169867</v>
      </c>
      <c r="AS96" s="7" t="n">
        <v>0.06645982632946465</v>
      </c>
      <c r="AT96" s="7" t="n">
        <v>0.3618059903047248</v>
      </c>
      <c r="AU96" s="7" t="n">
        <v>-0.1954734074569684</v>
      </c>
      <c r="AV96" s="7" t="n">
        <v>0.5323490272040335</v>
      </c>
      <c r="AW96" s="7" t="n">
        <v>0.03951195868303986</v>
      </c>
      <c r="AX96" s="7" t="n">
        <v>0.9371678780478279</v>
      </c>
      <c r="AY96" s="7" t="n">
        <v>-0.1095219614042523</v>
      </c>
      <c r="AZ96" s="7" t="n">
        <v>0.09936208895687873</v>
      </c>
      <c r="BA96" s="7" t="n">
        <v>0.5154735561473561</v>
      </c>
      <c r="BB96" s="7" t="n">
        <v>-0.127932391675334</v>
      </c>
      <c r="BC96" s="7" t="n">
        <v>0.3694133514107298</v>
      </c>
      <c r="BD96" s="7" t="n">
        <v>0.5223290323931712</v>
      </c>
      <c r="BE96" s="7" t="n">
        <v>0.6291873713479214</v>
      </c>
      <c r="BF96" s="7" t="n">
        <v>-0.2195004116155062</v>
      </c>
      <c r="BG96" s="7" t="n">
        <v>0.3348654918293321</v>
      </c>
      <c r="BH96" s="7" t="n">
        <v>-0.09578323526224659</v>
      </c>
      <c r="BI96" s="7" t="n">
        <v>0.965441459183274</v>
      </c>
      <c r="BJ96" s="7" t="n">
        <v>0.7739287664951122</v>
      </c>
      <c r="BK96" s="7" t="n">
        <v>0.3056743315674082</v>
      </c>
      <c r="BL96" s="7" t="n">
        <v>-0.2105961227100112</v>
      </c>
      <c r="BM96" s="7" t="n">
        <v>-0.02169641976877094</v>
      </c>
      <c r="BN96" s="7" t="n">
        <v>0.1297306549701434</v>
      </c>
      <c r="BO96" s="7" t="n">
        <v>0.2874915121059463</v>
      </c>
      <c r="BP96" s="7" t="n">
        <v>0.1820268344467307</v>
      </c>
      <c r="BQ96" s="7" t="n">
        <v>0.6028759796939995</v>
      </c>
      <c r="BR96" s="7" t="n">
        <v>-0.1965291688387361</v>
      </c>
      <c r="BS96" s="7" t="n">
        <v>0.3079563148230797</v>
      </c>
      <c r="BT96" s="7" t="n">
        <v>0.2362282794863117</v>
      </c>
      <c r="BU96" s="7" t="n">
        <v>0.414152495157833</v>
      </c>
      <c r="BV96" s="7" t="n">
        <v>0.461881644162179</v>
      </c>
      <c r="BW96" s="7" t="n">
        <v>0.005242436286817512</v>
      </c>
      <c r="BX96" s="7" t="n">
        <v>-0.2219726550312435</v>
      </c>
      <c r="BY96" s="7" t="n">
        <v>-0.1784010417717091</v>
      </c>
      <c r="BZ96" s="7" t="n">
        <v>-0.24983246464768</v>
      </c>
      <c r="CA96" s="7" t="n">
        <v>-0.1972404561743169</v>
      </c>
      <c r="CB96" s="7" t="n">
        <v>0.943339969239358</v>
      </c>
      <c r="CC96" s="7" t="n">
        <v>0.3692454484074393</v>
      </c>
      <c r="CD96" s="7" t="n">
        <v>0.1269230312362727</v>
      </c>
      <c r="CE96" s="7" t="n">
        <v>0.4925509226111284</v>
      </c>
      <c r="CF96" s="7" t="n">
        <v>-0.2070360372066621</v>
      </c>
      <c r="CG96" s="7" t="n">
        <v>-0.05465087946362362</v>
      </c>
      <c r="CH96" s="7" t="n">
        <v>0.002234291747602131</v>
      </c>
      <c r="CI96" s="7" t="n">
        <v>0.1729340306634507</v>
      </c>
      <c r="CJ96" s="7" t="n">
        <v>0.3250903525741729</v>
      </c>
      <c r="CK96" s="7" t="n">
        <v>0.8780509358920841</v>
      </c>
      <c r="CL96" s="7" t="n">
        <v>0.4377918376874727</v>
      </c>
      <c r="CM96" s="7" t="n">
        <v>-0.07807407194940222</v>
      </c>
      <c r="CN96" s="7" t="n">
        <v>0.001831640116265175</v>
      </c>
      <c r="CO96" s="7" t="n">
        <v>-0.01229881817980729</v>
      </c>
      <c r="CP96" s="7" t="n">
        <v>0.5201113965520777</v>
      </c>
      <c r="CQ96" s="7" t="n">
        <v>-0.02617854079493379</v>
      </c>
      <c r="CR96" s="7" t="n">
        <v>0.627372085515572</v>
      </c>
      <c r="CS96" s="7" t="n">
        <v>1</v>
      </c>
      <c r="CT96" s="7" t="n">
        <v>0.1278868940795405</v>
      </c>
      <c r="CU96" s="7" t="n">
        <v>0.004682453542566389</v>
      </c>
      <c r="CV96" s="7" t="n">
        <v>0.9535207643224687</v>
      </c>
      <c r="CW96" s="7" t="n">
        <v>-0.02801636404839228</v>
      </c>
      <c r="CX96" s="7" t="n">
        <v>-0.1860769045464415</v>
      </c>
      <c r="CY96" s="7" t="n">
        <v>-0.03950412379969651</v>
      </c>
      <c r="CZ96" s="7" t="n">
        <v>0.6233789019951034</v>
      </c>
      <c r="DA96" s="7" t="n">
        <v>-0.1138680669559772</v>
      </c>
      <c r="DB96" s="7" t="n">
        <v>0.1253055918117469</v>
      </c>
      <c r="DC96" s="7" t="n">
        <v>-0.0449415676670898</v>
      </c>
      <c r="DD96" s="7" t="n">
        <v>0.1438720574509827</v>
      </c>
      <c r="DE96" s="7" t="n">
        <v>-0.225048282738439</v>
      </c>
      <c r="DF96" s="7" t="n">
        <v>0.4475372733317085</v>
      </c>
      <c r="DG96" s="7" t="n">
        <v>-0.1757517374894191</v>
      </c>
      <c r="DH96" s="7" t="n">
        <v>0.2404264480831032</v>
      </c>
      <c r="DI96" s="7" t="n">
        <v>-0.2327888372198339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0.4599165542286793</v>
      </c>
      <c r="D97" s="7" t="n">
        <v>0.4863023364860696</v>
      </c>
      <c r="E97" s="7" t="n">
        <v>0.371486847568168</v>
      </c>
      <c r="F97" s="7" t="n">
        <v>0.4719584918525299</v>
      </c>
      <c r="G97" s="7" t="n">
        <v>0.4562705290708785</v>
      </c>
      <c r="H97" s="7" t="n">
        <v>0.3327554637168279</v>
      </c>
      <c r="I97" s="7" t="n">
        <v>0.2840385196637817</v>
      </c>
      <c r="J97" s="7" t="n">
        <v>0.546658509492698</v>
      </c>
      <c r="K97" s="7" t="n">
        <v>0.2506115647812257</v>
      </c>
      <c r="L97" s="7" t="n">
        <v>0.2924028342897322</v>
      </c>
      <c r="M97" s="7" t="n">
        <v>0.41789804099592</v>
      </c>
      <c r="N97" s="7" t="n">
        <v>0.1533904942430595</v>
      </c>
      <c r="O97" s="7" t="n">
        <v>0.1851335352058943</v>
      </c>
      <c r="P97" s="7" t="n">
        <v>0.3493738920746582</v>
      </c>
      <c r="Q97" s="7" t="n">
        <v>0.1441976058905674</v>
      </c>
      <c r="R97" s="7" t="n">
        <v>0.4276013431476005</v>
      </c>
      <c r="S97" s="7" t="n">
        <v>0.4356635330966842</v>
      </c>
      <c r="T97" s="7" t="n">
        <v>0.337583754473159</v>
      </c>
      <c r="U97" s="7" t="n">
        <v>0.5504684151300653</v>
      </c>
      <c r="V97" s="7" t="n">
        <v>0.5043879649257303</v>
      </c>
      <c r="W97" s="7" t="n">
        <v>0.552775789024253</v>
      </c>
      <c r="X97" s="7" t="n">
        <v>0.1424006149735205</v>
      </c>
      <c r="Y97" s="7" t="n">
        <v>0.4480087954186288</v>
      </c>
      <c r="Z97" s="7" t="n">
        <v>0.1963933741245566</v>
      </c>
      <c r="AA97" s="7" t="n">
        <v>0.1948521273784655</v>
      </c>
      <c r="AB97" s="7" t="n">
        <v>0.1189014622047119</v>
      </c>
      <c r="AC97" s="7" t="n">
        <v>0.9762023260093942</v>
      </c>
      <c r="AD97" s="7" t="n">
        <v>0.2132305134860838</v>
      </c>
      <c r="AE97" s="7" t="n">
        <v>0.1362159638404943</v>
      </c>
      <c r="AF97" s="7" t="n">
        <v>0.1271569695178877</v>
      </c>
      <c r="AG97" s="7" t="n">
        <v>0.3216260094244112</v>
      </c>
      <c r="AH97" s="7" t="n">
        <v>0.3421086468086674</v>
      </c>
      <c r="AI97" s="7" t="n">
        <v>0.3096490499906396</v>
      </c>
      <c r="AJ97" s="7" t="n">
        <v>0.1256679074442119</v>
      </c>
      <c r="AK97" s="7" t="n">
        <v>0.5803159526230853</v>
      </c>
      <c r="AL97" s="7" t="n">
        <v>0.5475970823368678</v>
      </c>
      <c r="AM97" s="7" t="n">
        <v>0.1827781134722621</v>
      </c>
      <c r="AN97" s="7" t="n">
        <v>0.6004220819116632</v>
      </c>
      <c r="AO97" s="7" t="n">
        <v>0.2130970029076695</v>
      </c>
      <c r="AP97" s="7" t="n">
        <v>0.2070568228948082</v>
      </c>
      <c r="AQ97" s="7" t="n">
        <v>0.3121499526166618</v>
      </c>
      <c r="AR97" s="7" t="n">
        <v>0.1791466075697762</v>
      </c>
      <c r="AS97" s="7" t="n">
        <v>0.9762023544452983</v>
      </c>
      <c r="AT97" s="7" t="n">
        <v>0.175592023684161</v>
      </c>
      <c r="AU97" s="7" t="n">
        <v>0.2678982963523644</v>
      </c>
      <c r="AV97" s="7" t="n">
        <v>0.1403555398211744</v>
      </c>
      <c r="AW97" s="7" t="n">
        <v>0.5946419559968265</v>
      </c>
      <c r="AX97" s="7" t="n">
        <v>0.2451042805116345</v>
      </c>
      <c r="AY97" s="7" t="n">
        <v>0.3571912611372471</v>
      </c>
      <c r="AZ97" s="7" t="n">
        <v>0.1504027694105856</v>
      </c>
      <c r="BA97" s="7" t="n">
        <v>0.1313895833350136</v>
      </c>
      <c r="BB97" s="7" t="n">
        <v>0.2740655404460012</v>
      </c>
      <c r="BC97" s="7" t="n">
        <v>0.260798375994912</v>
      </c>
      <c r="BD97" s="7" t="n">
        <v>0.4380905955562805</v>
      </c>
      <c r="BE97" s="7" t="n">
        <v>0.4001733959452588</v>
      </c>
      <c r="BF97" s="7" t="n">
        <v>0.2948080632191105</v>
      </c>
      <c r="BG97" s="7" t="n">
        <v>0.464846206212649</v>
      </c>
      <c r="BH97" s="7" t="n">
        <v>0.2864755289106793</v>
      </c>
      <c r="BI97" s="7" t="n">
        <v>0.1257702328099273</v>
      </c>
      <c r="BJ97" s="7" t="n">
        <v>0.3456550281476419</v>
      </c>
      <c r="BK97" s="7" t="n">
        <v>0.3184455035288848</v>
      </c>
      <c r="BL97" s="7" t="n">
        <v>0.3124099123532622</v>
      </c>
      <c r="BM97" s="7" t="n">
        <v>0.3060061756819891</v>
      </c>
      <c r="BN97" s="7" t="n">
        <v>0.1854503084555735</v>
      </c>
      <c r="BO97" s="7" t="n">
        <v>0.3380709100209219</v>
      </c>
      <c r="BP97" s="7" t="n">
        <v>0.1327772207177155</v>
      </c>
      <c r="BQ97" s="7" t="n">
        <v>0.3515414616438368</v>
      </c>
      <c r="BR97" s="7" t="n">
        <v>0.2944540462309658</v>
      </c>
      <c r="BS97" s="7" t="n">
        <v>0.4184680094193627</v>
      </c>
      <c r="BT97" s="7" t="n">
        <v>0.3768558595364818</v>
      </c>
      <c r="BU97" s="7" t="n">
        <v>0.1259244643624077</v>
      </c>
      <c r="BV97" s="7" t="n">
        <v>0.164151710061055</v>
      </c>
      <c r="BW97" s="7" t="n">
        <v>0.3097741245560797</v>
      </c>
      <c r="BX97" s="7" t="n">
        <v>0.2639625877556658</v>
      </c>
      <c r="BY97" s="7" t="n">
        <v>0.2171976633245594</v>
      </c>
      <c r="BZ97" s="7" t="n">
        <v>0.2662665039970233</v>
      </c>
      <c r="CA97" s="7" t="n">
        <v>0.3667908711519017</v>
      </c>
      <c r="CB97" s="7" t="n">
        <v>0.2369330358044135</v>
      </c>
      <c r="CC97" s="7" t="n">
        <v>0.7412326749725191</v>
      </c>
      <c r="CD97" s="7" t="n">
        <v>0.5867118596077702</v>
      </c>
      <c r="CE97" s="7" t="n">
        <v>0.1679035406813059</v>
      </c>
      <c r="CF97" s="7" t="n">
        <v>0.2866756363962071</v>
      </c>
      <c r="CG97" s="7" t="n">
        <v>0.2750962583301108</v>
      </c>
      <c r="CH97" s="7" t="n">
        <v>0.3427809491639182</v>
      </c>
      <c r="CI97" s="7" t="n">
        <v>0.3289251263055896</v>
      </c>
      <c r="CJ97" s="7" t="n">
        <v>0.07332879190408753</v>
      </c>
      <c r="CK97" s="7" t="n">
        <v>0.05225426729120106</v>
      </c>
      <c r="CL97" s="7" t="n">
        <v>0.1473208231158455</v>
      </c>
      <c r="CM97" s="7" t="n">
        <v>0.2241562125712454</v>
      </c>
      <c r="CN97" s="7" t="n">
        <v>0.3094317959042189</v>
      </c>
      <c r="CO97" s="7" t="n">
        <v>0.314857931532915</v>
      </c>
      <c r="CP97" s="7" t="n">
        <v>0.1478332873777366</v>
      </c>
      <c r="CQ97" s="7" t="n">
        <v>0.3639756719360349</v>
      </c>
      <c r="CR97" s="7" t="n">
        <v>0.3045313637516412</v>
      </c>
      <c r="CS97" s="7" t="n">
        <v>0.1278868940795405</v>
      </c>
      <c r="CT97" s="7" t="n">
        <v>1</v>
      </c>
      <c r="CU97" s="7" t="n">
        <v>0.2484916398027988</v>
      </c>
      <c r="CV97" s="7" t="n">
        <v>0.2240833988920054</v>
      </c>
      <c r="CW97" s="7" t="n">
        <v>0.2384440209708913</v>
      </c>
      <c r="CX97" s="7" t="n">
        <v>0.221975348125858</v>
      </c>
      <c r="CY97" s="7" t="n">
        <v>0.2364920964182771</v>
      </c>
      <c r="CZ97" s="7" t="n">
        <v>0.29250726241116</v>
      </c>
      <c r="DA97" s="7" t="n">
        <v>0.3529186120091188</v>
      </c>
      <c r="DB97" s="7" t="n">
        <v>0.5398583602966841</v>
      </c>
      <c r="DC97" s="7" t="n">
        <v>0.2334763597031764</v>
      </c>
      <c r="DD97" s="7" t="n">
        <v>0.1318558552097052</v>
      </c>
      <c r="DE97" s="7" t="n">
        <v>0.3096035153100931</v>
      </c>
      <c r="DF97" s="7" t="n">
        <v>0.02636929211005025</v>
      </c>
      <c r="DG97" s="7" t="n">
        <v>0.3699451196885472</v>
      </c>
      <c r="DH97" s="7" t="n">
        <v>0.2888943905861832</v>
      </c>
      <c r="DI97" s="7" t="n">
        <v>0.3162194995182371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0.3902226796469809</v>
      </c>
      <c r="D98" s="7" t="n">
        <v>0.3368304913225268</v>
      </c>
      <c r="E98" s="7" t="n">
        <v>0.03996384146477944</v>
      </c>
      <c r="F98" s="7" t="n">
        <v>0.1865970289586739</v>
      </c>
      <c r="G98" s="7" t="n">
        <v>0.1357799853203826</v>
      </c>
      <c r="H98" s="7" t="n">
        <v>0.2883785580578627</v>
      </c>
      <c r="I98" s="7" t="n">
        <v>0.006545614765291204</v>
      </c>
      <c r="J98" s="7" t="n">
        <v>0.4338211552762788</v>
      </c>
      <c r="K98" s="7" t="n">
        <v>0.9072670077805229</v>
      </c>
      <c r="L98" s="7" t="n">
        <v>0.9078943565338071</v>
      </c>
      <c r="M98" s="7" t="n">
        <v>0.1434253031281444</v>
      </c>
      <c r="N98" s="7" t="n">
        <v>0.0113818658373293</v>
      </c>
      <c r="O98" s="7" t="n">
        <v>-0.1008689841340047</v>
      </c>
      <c r="P98" s="7" t="n">
        <v>0.3850237908498496</v>
      </c>
      <c r="Q98" s="7" t="n">
        <v>0.03099498202226387</v>
      </c>
      <c r="R98" s="7" t="n">
        <v>0.5672486489083096</v>
      </c>
      <c r="S98" s="7" t="n">
        <v>0.5433094444278469</v>
      </c>
      <c r="T98" s="7" t="n">
        <v>0.4444749445223753</v>
      </c>
      <c r="U98" s="7" t="n">
        <v>0.4025996256997647</v>
      </c>
      <c r="V98" s="7" t="n">
        <v>0.5064268711168529</v>
      </c>
      <c r="W98" s="7" t="n">
        <v>0.467190525781102</v>
      </c>
      <c r="X98" s="7" t="n">
        <v>-0.01154522398231046</v>
      </c>
      <c r="Y98" s="7" t="n">
        <v>0.09104559498551097</v>
      </c>
      <c r="Z98" s="7" t="n">
        <v>0.09526360631023538</v>
      </c>
      <c r="AA98" s="7" t="n">
        <v>-0.07342310245564281</v>
      </c>
      <c r="AB98" s="7" t="n">
        <v>-0.01250464683677713</v>
      </c>
      <c r="AC98" s="7" t="n">
        <v>0.2117748419338625</v>
      </c>
      <c r="AD98" s="7" t="n">
        <v>0.09519852299138049</v>
      </c>
      <c r="AE98" s="7" t="n">
        <v>0.01174388746460594</v>
      </c>
      <c r="AF98" s="7" t="n">
        <v>-0.01003667105818658</v>
      </c>
      <c r="AG98" s="7" t="n">
        <v>0.8534343000423238</v>
      </c>
      <c r="AH98" s="7" t="n">
        <v>0.4203967419563648</v>
      </c>
      <c r="AI98" s="7" t="n">
        <v>0.3212476995459451</v>
      </c>
      <c r="AJ98" s="7" t="n">
        <v>0.1855457289317968</v>
      </c>
      <c r="AK98" s="7" t="n">
        <v>0.1836122280959153</v>
      </c>
      <c r="AL98" s="7" t="n">
        <v>0.4360252075710238</v>
      </c>
      <c r="AM98" s="7" t="n">
        <v>-0.1057860756198199</v>
      </c>
      <c r="AN98" s="7" t="n">
        <v>0.3960405627921015</v>
      </c>
      <c r="AO98" s="7" t="n">
        <v>0.101003077187463</v>
      </c>
      <c r="AP98" s="7" t="n">
        <v>0.08089464688543968</v>
      </c>
      <c r="AQ98" s="7" t="n">
        <v>0.2978399517984848</v>
      </c>
      <c r="AR98" s="7" t="n">
        <v>0.05696191828787384</v>
      </c>
      <c r="AS98" s="7" t="n">
        <v>0.2117751517726831</v>
      </c>
      <c r="AT98" s="7" t="n">
        <v>0.3703400369829769</v>
      </c>
      <c r="AU98" s="7" t="n">
        <v>0.2249223275846952</v>
      </c>
      <c r="AV98" s="7" t="n">
        <v>0.2948376213165457</v>
      </c>
      <c r="AW98" s="7" t="n">
        <v>0.3875736992831655</v>
      </c>
      <c r="AX98" s="7" t="n">
        <v>0.1164226078952683</v>
      </c>
      <c r="AY98" s="7" t="n">
        <v>0.03167781777189822</v>
      </c>
      <c r="AZ98" s="7" t="n">
        <v>-0.09824063935500268</v>
      </c>
      <c r="BA98" s="7" t="n">
        <v>0.0377749886300412</v>
      </c>
      <c r="BB98" s="7" t="n">
        <v>0.304720369446643</v>
      </c>
      <c r="BC98" s="7" t="n">
        <v>0.08605101643184725</v>
      </c>
      <c r="BD98" s="7" t="n">
        <v>0.1626122274819565</v>
      </c>
      <c r="BE98" s="7" t="n">
        <v>0.4200357822642702</v>
      </c>
      <c r="BF98" s="7" t="n">
        <v>0.4757312028599051</v>
      </c>
      <c r="BG98" s="7" t="n">
        <v>0.3124766309084187</v>
      </c>
      <c r="BH98" s="7" t="n">
        <v>0.3019845786717686</v>
      </c>
      <c r="BI98" s="7" t="n">
        <v>0.03013517703972194</v>
      </c>
      <c r="BJ98" s="7" t="n">
        <v>0.3080446768887183</v>
      </c>
      <c r="BK98" s="7" t="n">
        <v>0.2008391927141002</v>
      </c>
      <c r="BL98" s="7" t="n">
        <v>0.5338090770468369</v>
      </c>
      <c r="BM98" s="7" t="n">
        <v>0.9197186537850065</v>
      </c>
      <c r="BN98" s="7" t="n">
        <v>-0.1026340215338251</v>
      </c>
      <c r="BO98" s="7" t="n">
        <v>0.2016622065970493</v>
      </c>
      <c r="BP98" s="7" t="n">
        <v>0.1408162713460149</v>
      </c>
      <c r="BQ98" s="7" t="n">
        <v>0.3998008963926474</v>
      </c>
      <c r="BR98" s="7" t="n">
        <v>0.680135081385057</v>
      </c>
      <c r="BS98" s="7" t="n">
        <v>0.1036703582363845</v>
      </c>
      <c r="BT98" s="7" t="n">
        <v>0.7122525825780716</v>
      </c>
      <c r="BU98" s="7" t="n">
        <v>0.003668649597924783</v>
      </c>
      <c r="BV98" s="7" t="n">
        <v>0.05686636653007748</v>
      </c>
      <c r="BW98" s="7" t="n">
        <v>0.6484722086916147</v>
      </c>
      <c r="BX98" s="7" t="n">
        <v>0.4840330967270726</v>
      </c>
      <c r="BY98" s="7" t="n">
        <v>0.2678625305226466</v>
      </c>
      <c r="BZ98" s="7" t="n">
        <v>0.4826000330492531</v>
      </c>
      <c r="CA98" s="7" t="n">
        <v>0.1486154654765763</v>
      </c>
      <c r="CB98" s="7" t="n">
        <v>0.1116945590100266</v>
      </c>
      <c r="CC98" s="7" t="n">
        <v>0.2059614754983534</v>
      </c>
      <c r="CD98" s="7" t="n">
        <v>0.1616085277484734</v>
      </c>
      <c r="CE98" s="7" t="n">
        <v>0.3111261944126691</v>
      </c>
      <c r="CF98" s="7" t="n">
        <v>0.6636439544727868</v>
      </c>
      <c r="CG98" s="7" t="n">
        <v>0.7504351512935526</v>
      </c>
      <c r="CH98" s="7" t="n">
        <v>0.7975944652286074</v>
      </c>
      <c r="CI98" s="7" t="n">
        <v>0.001298053960888816</v>
      </c>
      <c r="CJ98" s="7" t="n">
        <v>-0.03969123802130287</v>
      </c>
      <c r="CK98" s="7" t="n">
        <v>0.01535468680381626</v>
      </c>
      <c r="CL98" s="7" t="n">
        <v>0.01631803121569855</v>
      </c>
      <c r="CM98" s="7" t="n">
        <v>0.6286150792156565</v>
      </c>
      <c r="CN98" s="7" t="n">
        <v>0.749090921768672</v>
      </c>
      <c r="CO98" s="7" t="n">
        <v>0.9259281258746499</v>
      </c>
      <c r="CP98" s="7" t="n">
        <v>0.02427169747411291</v>
      </c>
      <c r="CQ98" s="7" t="n">
        <v>0.8098852415516833</v>
      </c>
      <c r="CR98" s="7" t="n">
        <v>0.6998163403179074</v>
      </c>
      <c r="CS98" s="7" t="n">
        <v>0.004682453542566389</v>
      </c>
      <c r="CT98" s="7" t="n">
        <v>0.2484916398027988</v>
      </c>
      <c r="CU98" s="7" t="n">
        <v>1</v>
      </c>
      <c r="CV98" s="7" t="n">
        <v>0.07075419139275502</v>
      </c>
      <c r="CW98" s="7" t="n">
        <v>0.9948794941849776</v>
      </c>
      <c r="CX98" s="7" t="n">
        <v>0.1875689798954431</v>
      </c>
      <c r="CY98" s="7" t="n">
        <v>0.9937049226888716</v>
      </c>
      <c r="CZ98" s="7" t="n">
        <v>0.07139742931083183</v>
      </c>
      <c r="DA98" s="7" t="n">
        <v>0.03239550171361235</v>
      </c>
      <c r="DB98" s="7" t="n">
        <v>0.2828445023590794</v>
      </c>
      <c r="DC98" s="7" t="n">
        <v>0.9914926374827573</v>
      </c>
      <c r="DD98" s="7" t="n">
        <v>0.06308775696087258</v>
      </c>
      <c r="DE98" s="7" t="n">
        <v>0.4778890246387656</v>
      </c>
      <c r="DF98" s="7" t="n">
        <v>0.005006207511986613</v>
      </c>
      <c r="DG98" s="7" t="n">
        <v>0.08655907276423179</v>
      </c>
      <c r="DH98" s="7" t="n">
        <v>0.4683626344498304</v>
      </c>
      <c r="DI98" s="7" t="n">
        <v>0.2671119892604962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0.2739937523889547</v>
      </c>
      <c r="D99" s="7" t="n">
        <v>0.3185297673021574</v>
      </c>
      <c r="E99" s="7" t="n">
        <v>-0.08850836570628054</v>
      </c>
      <c r="F99" s="7" t="n">
        <v>0.3912102712352837</v>
      </c>
      <c r="G99" s="7" t="n">
        <v>0.08275100140107743</v>
      </c>
      <c r="H99" s="7" t="n">
        <v>0.3725884249846241</v>
      </c>
      <c r="I99" s="7" t="n">
        <v>0.492258173982927</v>
      </c>
      <c r="J99" s="7" t="n">
        <v>0.4370768486281907</v>
      </c>
      <c r="K99" s="7" t="n">
        <v>-0.05266688433413153</v>
      </c>
      <c r="L99" s="7" t="n">
        <v>0.1670474171517543</v>
      </c>
      <c r="M99" s="7" t="n">
        <v>0.7873869803578234</v>
      </c>
      <c r="N99" s="7" t="n">
        <v>0.402506078831604</v>
      </c>
      <c r="O99" s="7" t="n">
        <v>0.1657525676945739</v>
      </c>
      <c r="P99" s="7" t="n">
        <v>0.6813537194441981</v>
      </c>
      <c r="Q99" s="7" t="n">
        <v>0.9183325622987545</v>
      </c>
      <c r="R99" s="7" t="n">
        <v>0.4262255254289197</v>
      </c>
      <c r="S99" s="7" t="n">
        <v>0.03617051134876288</v>
      </c>
      <c r="T99" s="7" t="n">
        <v>0.0004472169411823226</v>
      </c>
      <c r="U99" s="7" t="n">
        <v>0.5759213328850485</v>
      </c>
      <c r="V99" s="7" t="n">
        <v>0.4349734379015135</v>
      </c>
      <c r="W99" s="7" t="n">
        <v>0.450344155414691</v>
      </c>
      <c r="X99" s="7" t="n">
        <v>0.4637316572105488</v>
      </c>
      <c r="Y99" s="7" t="n">
        <v>0.005539177252514788</v>
      </c>
      <c r="Z99" s="7" t="n">
        <v>0.1302236438276068</v>
      </c>
      <c r="AA99" s="7" t="n">
        <v>0.1635836932316892</v>
      </c>
      <c r="AB99" s="7" t="n">
        <v>0.3918574796220803</v>
      </c>
      <c r="AC99" s="7" t="n">
        <v>0.1559163138505681</v>
      </c>
      <c r="AD99" s="7" t="n">
        <v>0.2690450780570636</v>
      </c>
      <c r="AE99" s="7" t="n">
        <v>0.9242240132811396</v>
      </c>
      <c r="AF99" s="7" t="n">
        <v>0.4009614420462131</v>
      </c>
      <c r="AG99" s="7" t="n">
        <v>-0.02871958356686536</v>
      </c>
      <c r="AH99" s="7" t="n">
        <v>0.7843045580605061</v>
      </c>
      <c r="AI99" s="7" t="n">
        <v>0.8346338448642383</v>
      </c>
      <c r="AJ99" s="7" t="n">
        <v>0.8472904027724618</v>
      </c>
      <c r="AK99" s="7" t="n">
        <v>0.1922585768081029</v>
      </c>
      <c r="AL99" s="7" t="n">
        <v>0.6527271723885943</v>
      </c>
      <c r="AM99" s="7" t="n">
        <v>0.1674857244948643</v>
      </c>
      <c r="AN99" s="7" t="n">
        <v>0.08537868562220687</v>
      </c>
      <c r="AO99" s="7" t="n">
        <v>0.3390559622305575</v>
      </c>
      <c r="AP99" s="7" t="n">
        <v>0.5480266332614555</v>
      </c>
      <c r="AQ99" s="7" t="n">
        <v>0.8677403698188983</v>
      </c>
      <c r="AR99" s="7" t="n">
        <v>0.9386939292525353</v>
      </c>
      <c r="AS99" s="7" t="n">
        <v>0.1559165259493872</v>
      </c>
      <c r="AT99" s="7" t="n">
        <v>0.3853083604957416</v>
      </c>
      <c r="AU99" s="7" t="n">
        <v>-0.1692464792823323</v>
      </c>
      <c r="AV99" s="7" t="n">
        <v>0.5290525577056243</v>
      </c>
      <c r="AW99" s="7" t="n">
        <v>0.08753026001556312</v>
      </c>
      <c r="AX99" s="7" t="n">
        <v>0.9885994020799527</v>
      </c>
      <c r="AY99" s="7" t="n">
        <v>-0.06558528880979671</v>
      </c>
      <c r="AZ99" s="7" t="n">
        <v>0.1443663744880975</v>
      </c>
      <c r="BA99" s="7" t="n">
        <v>0.549402754544686</v>
      </c>
      <c r="BB99" s="7" t="n">
        <v>-0.04578371336819054</v>
      </c>
      <c r="BC99" s="7" t="n">
        <v>0.405648484846352</v>
      </c>
      <c r="BD99" s="7" t="n">
        <v>0.5846551095800255</v>
      </c>
      <c r="BE99" s="7" t="n">
        <v>0.6655484096614391</v>
      </c>
      <c r="BF99" s="7" t="n">
        <v>-0.1531516492708778</v>
      </c>
      <c r="BG99" s="7" t="n">
        <v>0.396705230996405</v>
      </c>
      <c r="BH99" s="7" t="n">
        <v>-0.01449232663320607</v>
      </c>
      <c r="BI99" s="7" t="n">
        <v>0.9034261982665591</v>
      </c>
      <c r="BJ99" s="7" t="n">
        <v>0.8333084064831577</v>
      </c>
      <c r="BK99" s="7" t="n">
        <v>0.3532615626593666</v>
      </c>
      <c r="BL99" s="7" t="n">
        <v>-0.15118030986805</v>
      </c>
      <c r="BM99" s="7" t="n">
        <v>0.03355678897999768</v>
      </c>
      <c r="BN99" s="7" t="n">
        <v>0.178555523991742</v>
      </c>
      <c r="BO99" s="7" t="n">
        <v>0.3142149733732918</v>
      </c>
      <c r="BP99" s="7" t="n">
        <v>0.1850619951347795</v>
      </c>
      <c r="BQ99" s="7" t="n">
        <v>0.6459581999770927</v>
      </c>
      <c r="BR99" s="7" t="n">
        <v>-0.1423958611932407</v>
      </c>
      <c r="BS99" s="7" t="n">
        <v>0.3563529314712626</v>
      </c>
      <c r="BT99" s="7" t="n">
        <v>0.3110544539696932</v>
      </c>
      <c r="BU99" s="7" t="n">
        <v>0.4479309760798712</v>
      </c>
      <c r="BV99" s="7" t="n">
        <v>0.4948805753822119</v>
      </c>
      <c r="BW99" s="7" t="n">
        <v>0.03983470784902567</v>
      </c>
      <c r="BX99" s="7" t="n">
        <v>-0.172476126314184</v>
      </c>
      <c r="BY99" s="7" t="n">
        <v>-0.1649757162072165</v>
      </c>
      <c r="BZ99" s="7" t="n">
        <v>-0.2007643510309441</v>
      </c>
      <c r="CA99" s="7" t="n">
        <v>-0.1379499117576809</v>
      </c>
      <c r="CB99" s="7" t="n">
        <v>0.9895041148924931</v>
      </c>
      <c r="CC99" s="7" t="n">
        <v>0.4275915415995333</v>
      </c>
      <c r="CD99" s="7" t="n">
        <v>0.1902212171506053</v>
      </c>
      <c r="CE99" s="7" t="n">
        <v>0.4944391143627157</v>
      </c>
      <c r="CF99" s="7" t="n">
        <v>-0.1502018846863755</v>
      </c>
      <c r="CG99" s="7" t="n">
        <v>-0.01141361491327464</v>
      </c>
      <c r="CH99" s="7" t="n">
        <v>0.07725430304265632</v>
      </c>
      <c r="CI99" s="7" t="n">
        <v>0.2520373430723694</v>
      </c>
      <c r="CJ99" s="7" t="n">
        <v>0.3624971413211272</v>
      </c>
      <c r="CK99" s="7" t="n">
        <v>0.7557750785691661</v>
      </c>
      <c r="CL99" s="7" t="n">
        <v>0.4675438391675391</v>
      </c>
      <c r="CM99" s="7" t="n">
        <v>-0.04105708757557219</v>
      </c>
      <c r="CN99" s="7" t="n">
        <v>0.05811693609482101</v>
      </c>
      <c r="CO99" s="7" t="n">
        <v>0.042481620709596</v>
      </c>
      <c r="CP99" s="7" t="n">
        <v>0.564491201463585</v>
      </c>
      <c r="CQ99" s="7" t="n">
        <v>0.03978733898754454</v>
      </c>
      <c r="CR99" s="7" t="n">
        <v>0.6700524277794715</v>
      </c>
      <c r="CS99" s="7" t="n">
        <v>0.9535207643224687</v>
      </c>
      <c r="CT99" s="7" t="n">
        <v>0.2240833988920054</v>
      </c>
      <c r="CU99" s="7" t="n">
        <v>0.07075419139275502</v>
      </c>
      <c r="CV99" s="7" t="n">
        <v>1</v>
      </c>
      <c r="CW99" s="7" t="n">
        <v>0.03307495875743342</v>
      </c>
      <c r="CX99" s="7" t="n">
        <v>-0.101583874782975</v>
      </c>
      <c r="CY99" s="7" t="n">
        <v>0.02212536331781333</v>
      </c>
      <c r="CZ99" s="7" t="n">
        <v>0.7391842919494497</v>
      </c>
      <c r="DA99" s="7" t="n">
        <v>-0.0694311887754928</v>
      </c>
      <c r="DB99" s="7" t="n">
        <v>0.1958111561258627</v>
      </c>
      <c r="DC99" s="7" t="n">
        <v>0.01903873362887292</v>
      </c>
      <c r="DD99" s="7" t="n">
        <v>0.1870817978363346</v>
      </c>
      <c r="DE99" s="7" t="n">
        <v>-0.1579990423952661</v>
      </c>
      <c r="DF99" s="7" t="n">
        <v>0.443211495394883</v>
      </c>
      <c r="DG99" s="7" t="n">
        <v>-0.1195345453982526</v>
      </c>
      <c r="DH99" s="7" t="n">
        <v>0.2740928768085711</v>
      </c>
      <c r="DI99" s="7" t="n">
        <v>-0.1633499177132225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0.3886283793296425</v>
      </c>
      <c r="D100" s="7" t="n">
        <v>0.3259620076003938</v>
      </c>
      <c r="E100" s="7" t="n">
        <v>0.04390074149313688</v>
      </c>
      <c r="F100" s="7" t="n">
        <v>0.168902112625277</v>
      </c>
      <c r="G100" s="7" t="n">
        <v>0.1314237361310467</v>
      </c>
      <c r="H100" s="7" t="n">
        <v>0.2833667778455272</v>
      </c>
      <c r="I100" s="7" t="n">
        <v>-0.01644614571325267</v>
      </c>
      <c r="J100" s="7" t="n">
        <v>0.42152203713447</v>
      </c>
      <c r="K100" s="7" t="n">
        <v>0.9303882031898392</v>
      </c>
      <c r="L100" s="7" t="n">
        <v>0.9224429392826049</v>
      </c>
      <c r="M100" s="7" t="n">
        <v>0.1109431015751881</v>
      </c>
      <c r="N100" s="7" t="n">
        <v>-0.005651735135137093</v>
      </c>
      <c r="O100" s="7" t="n">
        <v>-0.118329449458875</v>
      </c>
      <c r="P100" s="7" t="n">
        <v>0.36331240474423</v>
      </c>
      <c r="Q100" s="7" t="n">
        <v>-0.003177367303054863</v>
      </c>
      <c r="R100" s="7" t="n">
        <v>0.5800759462125379</v>
      </c>
      <c r="S100" s="7" t="n">
        <v>0.5625288068404001</v>
      </c>
      <c r="T100" s="7" t="n">
        <v>0.4621840754678062</v>
      </c>
      <c r="U100" s="7" t="n">
        <v>0.3853168908003754</v>
      </c>
      <c r="V100" s="7" t="n">
        <v>0.5145957588700982</v>
      </c>
      <c r="W100" s="7" t="n">
        <v>0.4599524206650797</v>
      </c>
      <c r="X100" s="7" t="n">
        <v>-0.0348653955484352</v>
      </c>
      <c r="Y100" s="7" t="n">
        <v>0.09526725176441346</v>
      </c>
      <c r="Z100" s="7" t="n">
        <v>0.09625433728128575</v>
      </c>
      <c r="AA100" s="7" t="n">
        <v>-0.0892014672222437</v>
      </c>
      <c r="AB100" s="7" t="n">
        <v>-0.03158744186766044</v>
      </c>
      <c r="AC100" s="7" t="n">
        <v>0.200005473855372</v>
      </c>
      <c r="AD100" s="7" t="n">
        <v>0.09097949388151924</v>
      </c>
      <c r="AE100" s="7" t="n">
        <v>-0.02395816880367341</v>
      </c>
      <c r="AF100" s="7" t="n">
        <v>-0.02890865773050772</v>
      </c>
      <c r="AG100" s="7" t="n">
        <v>0.8765681741002688</v>
      </c>
      <c r="AH100" s="7" t="n">
        <v>0.4022685856392877</v>
      </c>
      <c r="AI100" s="7" t="n">
        <v>0.2907171201129517</v>
      </c>
      <c r="AJ100" s="7" t="n">
        <v>0.1601323038876055</v>
      </c>
      <c r="AK100" s="7" t="n">
        <v>0.1775609850056283</v>
      </c>
      <c r="AL100" s="7" t="n">
        <v>0.4170234176456666</v>
      </c>
      <c r="AM100" s="7" t="n">
        <v>-0.1234753355987008</v>
      </c>
      <c r="AN100" s="7" t="n">
        <v>0.3907654442824771</v>
      </c>
      <c r="AO100" s="7" t="n">
        <v>0.08333332974966787</v>
      </c>
      <c r="AP100" s="7" t="n">
        <v>0.05562798203695986</v>
      </c>
      <c r="AQ100" s="7" t="n">
        <v>0.2658404833900348</v>
      </c>
      <c r="AR100" s="7" t="n">
        <v>0.02171022389779996</v>
      </c>
      <c r="AS100" s="7" t="n">
        <v>0.2000057545338957</v>
      </c>
      <c r="AT100" s="7" t="n">
        <v>0.3583650662110843</v>
      </c>
      <c r="AU100" s="7" t="n">
        <v>0.2660965378851448</v>
      </c>
      <c r="AV100" s="7" t="n">
        <v>0.2693736565794571</v>
      </c>
      <c r="AW100" s="7" t="n">
        <v>0.3856315558036003</v>
      </c>
      <c r="AX100" s="7" t="n">
        <v>0.07589689924966977</v>
      </c>
      <c r="AY100" s="7" t="n">
        <v>0.02692756727194414</v>
      </c>
      <c r="AZ100" s="7" t="n">
        <v>-0.1175244536150898</v>
      </c>
      <c r="BA100" s="7" t="n">
        <v>0.01635369841147884</v>
      </c>
      <c r="BB100" s="7" t="n">
        <v>0.3127523653051613</v>
      </c>
      <c r="BC100" s="7" t="n">
        <v>0.08095808026986381</v>
      </c>
      <c r="BD100" s="7" t="n">
        <v>0.1344485977944916</v>
      </c>
      <c r="BE100" s="7" t="n">
        <v>0.4048319258465039</v>
      </c>
      <c r="BF100" s="7" t="n">
        <v>0.5102737089683406</v>
      </c>
      <c r="BG100" s="7" t="n">
        <v>0.3046276369593342</v>
      </c>
      <c r="BH100" s="7" t="n">
        <v>0.306813418886068</v>
      </c>
      <c r="BI100" s="7" t="n">
        <v>-0.002820084239840475</v>
      </c>
      <c r="BJ100" s="7" t="n">
        <v>0.2756938343132587</v>
      </c>
      <c r="BK100" s="7" t="n">
        <v>0.1904455963334332</v>
      </c>
      <c r="BL100" s="7" t="n">
        <v>0.5715679268248532</v>
      </c>
      <c r="BM100" s="7" t="n">
        <v>0.9354999157996298</v>
      </c>
      <c r="BN100" s="7" t="n">
        <v>-0.119405107596387</v>
      </c>
      <c r="BO100" s="7" t="n">
        <v>0.1979794344905571</v>
      </c>
      <c r="BP100" s="7" t="n">
        <v>0.1395419342796427</v>
      </c>
      <c r="BQ100" s="7" t="n">
        <v>0.3801016534985793</v>
      </c>
      <c r="BR100" s="7" t="n">
        <v>0.7203349281093101</v>
      </c>
      <c r="BS100" s="7" t="n">
        <v>0.1061376805073574</v>
      </c>
      <c r="BT100" s="7" t="n">
        <v>0.7256680545788666</v>
      </c>
      <c r="BU100" s="7" t="n">
        <v>-0.01702444191967052</v>
      </c>
      <c r="BV100" s="7" t="n">
        <v>0.03750480946593032</v>
      </c>
      <c r="BW100" s="7" t="n">
        <v>0.6752018003355902</v>
      </c>
      <c r="BX100" s="7" t="n">
        <v>0.5244482493475404</v>
      </c>
      <c r="BY100" s="7" t="n">
        <v>0.307998487150404</v>
      </c>
      <c r="BZ100" s="7" t="n">
        <v>0.5248830552000229</v>
      </c>
      <c r="CA100" s="7" t="n">
        <v>0.161883826559046</v>
      </c>
      <c r="CB100" s="7" t="n">
        <v>0.07173356268866365</v>
      </c>
      <c r="CC100" s="7" t="n">
        <v>0.1887219457133412</v>
      </c>
      <c r="CD100" s="7" t="n">
        <v>0.1679238706588063</v>
      </c>
      <c r="CE100" s="7" t="n">
        <v>0.2915166379619221</v>
      </c>
      <c r="CF100" s="7" t="n">
        <v>0.7043230899820706</v>
      </c>
      <c r="CG100" s="7" t="n">
        <v>0.7763420879084678</v>
      </c>
      <c r="CH100" s="7" t="n">
        <v>0.8169989093550198</v>
      </c>
      <c r="CI100" s="7" t="n">
        <v>-0.01928597176118745</v>
      </c>
      <c r="CJ100" s="7" t="n">
        <v>-0.06267470223724785</v>
      </c>
      <c r="CK100" s="7" t="n">
        <v>-0.008010491282032774</v>
      </c>
      <c r="CL100" s="7" t="n">
        <v>-0.003571335744716761</v>
      </c>
      <c r="CM100" s="7" t="n">
        <v>0.6625813776811036</v>
      </c>
      <c r="CN100" s="7" t="n">
        <v>0.783176961614207</v>
      </c>
      <c r="CO100" s="7" t="n">
        <v>0.9350849723330747</v>
      </c>
      <c r="CP100" s="7" t="n">
        <v>-0.005195140444853859</v>
      </c>
      <c r="CQ100" s="7" t="n">
        <v>0.8248904233195665</v>
      </c>
      <c r="CR100" s="7" t="n">
        <v>0.6845488863619118</v>
      </c>
      <c r="CS100" s="7" t="n">
        <v>-0.02801636404839228</v>
      </c>
      <c r="CT100" s="7" t="n">
        <v>0.2384440209708913</v>
      </c>
      <c r="CU100" s="7" t="n">
        <v>0.9948794941849776</v>
      </c>
      <c r="CV100" s="7" t="n">
        <v>0.03307495875743342</v>
      </c>
      <c r="CW100" s="7" t="n">
        <v>1</v>
      </c>
      <c r="CX100" s="7" t="n">
        <v>0.1947345041127231</v>
      </c>
      <c r="CY100" s="7" t="n">
        <v>0.9993828377780901</v>
      </c>
      <c r="CZ100" s="7" t="n">
        <v>0.04946315047948101</v>
      </c>
      <c r="DA100" s="7" t="n">
        <v>0.02735916437800379</v>
      </c>
      <c r="DB100" s="7" t="n">
        <v>0.2799930305250974</v>
      </c>
      <c r="DC100" s="7" t="n">
        <v>0.9983334633011652</v>
      </c>
      <c r="DD100" s="7" t="n">
        <v>0.04775977799869174</v>
      </c>
      <c r="DE100" s="7" t="n">
        <v>0.5150014125241708</v>
      </c>
      <c r="DF100" s="7" t="n">
        <v>-0.009158972181257585</v>
      </c>
      <c r="DG100" s="7" t="n">
        <v>0.09977785179075367</v>
      </c>
      <c r="DH100" s="7" t="n">
        <v>0.4885513673327159</v>
      </c>
      <c r="DI100" s="7" t="n">
        <v>0.2772560689989687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0.7728324550644897</v>
      </c>
      <c r="D101" s="7" t="n">
        <v>0.7272890806870849</v>
      </c>
      <c r="E101" s="7" t="n">
        <v>0.776533575143015</v>
      </c>
      <c r="F101" s="7" t="n">
        <v>0.6033621908827217</v>
      </c>
      <c r="G101" s="7" t="n">
        <v>0.7149383939525884</v>
      </c>
      <c r="H101" s="7" t="n">
        <v>0.7178317145724802</v>
      </c>
      <c r="I101" s="7" t="n">
        <v>0.1487585207452402</v>
      </c>
      <c r="J101" s="7" t="n">
        <v>0.6068784840928331</v>
      </c>
      <c r="K101" s="7" t="n">
        <v>0.3088928814058363</v>
      </c>
      <c r="L101" s="7" t="n">
        <v>0.248465969324975</v>
      </c>
      <c r="M101" s="7" t="n">
        <v>0.1266533663298191</v>
      </c>
      <c r="N101" s="7" t="n">
        <v>0.06982837223979593</v>
      </c>
      <c r="O101" s="7" t="n">
        <v>0.1641797838680354</v>
      </c>
      <c r="P101" s="7" t="n">
        <v>0.3440931417589417</v>
      </c>
      <c r="Q101" s="7" t="n">
        <v>-0.09961266758475094</v>
      </c>
      <c r="R101" s="7" t="n">
        <v>0.3692277436025286</v>
      </c>
      <c r="S101" s="7" t="n">
        <v>0.7924742530833732</v>
      </c>
      <c r="T101" s="7" t="n">
        <v>0.878106371241462</v>
      </c>
      <c r="U101" s="7" t="n">
        <v>0.5210260884918055</v>
      </c>
      <c r="V101" s="7" t="n">
        <v>0.4711833351899823</v>
      </c>
      <c r="W101" s="7" t="n">
        <v>0.5901476285638848</v>
      </c>
      <c r="X101" s="7" t="n">
        <v>0.0237960267425173</v>
      </c>
      <c r="Y101" s="7" t="n">
        <v>0.7923485012429272</v>
      </c>
      <c r="Z101" s="7" t="n">
        <v>0.8223560964907938</v>
      </c>
      <c r="AA101" s="7" t="n">
        <v>0.1945165881453213</v>
      </c>
      <c r="AB101" s="7" t="n">
        <v>0.04961200029128517</v>
      </c>
      <c r="AC101" s="7" t="n">
        <v>0.2211569020497162</v>
      </c>
      <c r="AD101" s="7" t="n">
        <v>0.2334890919454533</v>
      </c>
      <c r="AE101" s="7" t="n">
        <v>-0.1160159562447411</v>
      </c>
      <c r="AF101" s="7" t="n">
        <v>0.04443636742774455</v>
      </c>
      <c r="AG101" s="7" t="n">
        <v>0.3122545088015628</v>
      </c>
      <c r="AH101" s="7" t="n">
        <v>0.02113106510275911</v>
      </c>
      <c r="AI101" s="7" t="n">
        <v>-0.04552627712498423</v>
      </c>
      <c r="AJ101" s="7" t="n">
        <v>-0.1093842784347717</v>
      </c>
      <c r="AK101" s="7" t="n">
        <v>0.4561760620111433</v>
      </c>
      <c r="AL101" s="7" t="n">
        <v>0.2485486939581456</v>
      </c>
      <c r="AM101" s="7" t="n">
        <v>0.1710242249843787</v>
      </c>
      <c r="AN101" s="7" t="n">
        <v>0.5333673732833419</v>
      </c>
      <c r="AO101" s="7" t="n">
        <v>0.451129403500068</v>
      </c>
      <c r="AP101" s="7" t="n">
        <v>-0.04743664244586393</v>
      </c>
      <c r="AQ101" s="7" t="n">
        <v>-0.07569093886327105</v>
      </c>
      <c r="AR101" s="7" t="n">
        <v>-0.1155768198046741</v>
      </c>
      <c r="AS101" s="7" t="n">
        <v>0.2211569647849141</v>
      </c>
      <c r="AT101" s="7" t="n">
        <v>0.4030676297685771</v>
      </c>
      <c r="AU101" s="7" t="n">
        <v>0.2483243159697596</v>
      </c>
      <c r="AV101" s="7" t="n">
        <v>0.1859217536512199</v>
      </c>
      <c r="AW101" s="7" t="n">
        <v>0.5264150262234075</v>
      </c>
      <c r="AX101" s="7" t="n">
        <v>-0.07904445838626904</v>
      </c>
      <c r="AY101" s="7" t="n">
        <v>0.6636337177610497</v>
      </c>
      <c r="AZ101" s="7" t="n">
        <v>0.1278150221406676</v>
      </c>
      <c r="BA101" s="7" t="n">
        <v>-0.1034020620601396</v>
      </c>
      <c r="BB101" s="7" t="n">
        <v>0.8443985448027963</v>
      </c>
      <c r="BC101" s="7" t="n">
        <v>0.5129717815183258</v>
      </c>
      <c r="BD101" s="7" t="n">
        <v>0.4291177795812444</v>
      </c>
      <c r="BE101" s="7" t="n">
        <v>0.2641608957860758</v>
      </c>
      <c r="BF101" s="7" t="n">
        <v>0.3305919338610514</v>
      </c>
      <c r="BG101" s="7" t="n">
        <v>0.5702226375823458</v>
      </c>
      <c r="BH101" s="7" t="n">
        <v>0.8567239075319303</v>
      </c>
      <c r="BI101" s="7" t="n">
        <v>-0.1127828721469411</v>
      </c>
      <c r="BJ101" s="7" t="n">
        <v>0.1221747873353448</v>
      </c>
      <c r="BK101" s="7" t="n">
        <v>0.09482737924139464</v>
      </c>
      <c r="BL101" s="7" t="n">
        <v>0.3778974695072152</v>
      </c>
      <c r="BM101" s="7" t="n">
        <v>0.2665864377814772</v>
      </c>
      <c r="BN101" s="7" t="n">
        <v>0.1825394337552472</v>
      </c>
      <c r="BO101" s="7" t="n">
        <v>0.2141860706245059</v>
      </c>
      <c r="BP101" s="7" t="n">
        <v>0.1693207155281891</v>
      </c>
      <c r="BQ101" s="7" t="n">
        <v>0.3683205099977671</v>
      </c>
      <c r="BR101" s="7" t="n">
        <v>0.3561816582116472</v>
      </c>
      <c r="BS101" s="7" t="n">
        <v>0.5574524974243501</v>
      </c>
      <c r="BT101" s="7" t="n">
        <v>0.207599018729996</v>
      </c>
      <c r="BU101" s="7" t="n">
        <v>-0.09654338002762643</v>
      </c>
      <c r="BV101" s="7" t="n">
        <v>-0.06591775532798118</v>
      </c>
      <c r="BW101" s="7" t="n">
        <v>0.2507736384054679</v>
      </c>
      <c r="BX101" s="7" t="n">
        <v>0.3423505916561015</v>
      </c>
      <c r="BY101" s="7" t="n">
        <v>0.235256828021151</v>
      </c>
      <c r="BZ101" s="7" t="n">
        <v>0.3588380375132446</v>
      </c>
      <c r="CA101" s="7" t="n">
        <v>0.7993662019748121</v>
      </c>
      <c r="CB101" s="7" t="n">
        <v>-0.08306309304635633</v>
      </c>
      <c r="CC101" s="7" t="n">
        <v>0.3543343626976931</v>
      </c>
      <c r="CD101" s="7" t="n">
        <v>0.6788076153072464</v>
      </c>
      <c r="CE101" s="7" t="n">
        <v>0.2591110716728234</v>
      </c>
      <c r="CF101" s="7" t="n">
        <v>0.3617757351313552</v>
      </c>
      <c r="CG101" s="7" t="n">
        <v>0.2785385011328766</v>
      </c>
      <c r="CH101" s="7" t="n">
        <v>0.2733633629911396</v>
      </c>
      <c r="CI101" s="7" t="n">
        <v>0.2165262960839282</v>
      </c>
      <c r="CJ101" s="7" t="n">
        <v>0.03725673521071518</v>
      </c>
      <c r="CK101" s="7" t="n">
        <v>-0.1327434337449344</v>
      </c>
      <c r="CL101" s="7" t="n">
        <v>-0.03045870438437391</v>
      </c>
      <c r="CM101" s="7" t="n">
        <v>0.3211848648903367</v>
      </c>
      <c r="CN101" s="7" t="n">
        <v>0.3219898049988991</v>
      </c>
      <c r="CO101" s="7" t="n">
        <v>0.2817029621381333</v>
      </c>
      <c r="CP101" s="7" t="n">
        <v>-0.1161233746338225</v>
      </c>
      <c r="CQ101" s="7" t="n">
        <v>0.298710562445807</v>
      </c>
      <c r="CR101" s="7" t="n">
        <v>0.09937373731458207</v>
      </c>
      <c r="CS101" s="7" t="n">
        <v>-0.1860769045464415</v>
      </c>
      <c r="CT101" s="7" t="n">
        <v>0.221975348125858</v>
      </c>
      <c r="CU101" s="7" t="n">
        <v>0.1875689798954431</v>
      </c>
      <c r="CV101" s="7" t="n">
        <v>-0.101583874782975</v>
      </c>
      <c r="CW101" s="7" t="n">
        <v>0.1947345041127231</v>
      </c>
      <c r="CX101" s="7" t="n">
        <v>1</v>
      </c>
      <c r="CY101" s="7" t="n">
        <v>0.1976739319353396</v>
      </c>
      <c r="CZ101" s="7" t="n">
        <v>0.07935234437657109</v>
      </c>
      <c r="DA101" s="7" t="n">
        <v>0.6646683872464093</v>
      </c>
      <c r="DB101" s="7" t="n">
        <v>0.6064702451685489</v>
      </c>
      <c r="DC101" s="7" t="n">
        <v>0.2059986532853313</v>
      </c>
      <c r="DD101" s="7" t="n">
        <v>0.4093884450032989</v>
      </c>
      <c r="DE101" s="7" t="n">
        <v>0.3298166460426305</v>
      </c>
      <c r="DF101" s="7" t="n">
        <v>-0.169269296983479</v>
      </c>
      <c r="DG101" s="7" t="n">
        <v>0.8004213723037659</v>
      </c>
      <c r="DH101" s="7" t="n">
        <v>0.2905527096498626</v>
      </c>
      <c r="DI101" s="7" t="n">
        <v>0.8968761347707713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0.3850069454303653</v>
      </c>
      <c r="D102" s="7" t="n">
        <v>0.3220131507403426</v>
      </c>
      <c r="E102" s="7" t="n">
        <v>0.04474218279228289</v>
      </c>
      <c r="F102" s="7" t="n">
        <v>0.1633786082524964</v>
      </c>
      <c r="G102" s="7" t="n">
        <v>0.1322945440081869</v>
      </c>
      <c r="H102" s="7" t="n">
        <v>0.2797013853324182</v>
      </c>
      <c r="I102" s="7" t="n">
        <v>-0.02848093442913405</v>
      </c>
      <c r="J102" s="7" t="n">
        <v>0.4151351585284571</v>
      </c>
      <c r="K102" s="7" t="n">
        <v>0.9296877308736018</v>
      </c>
      <c r="L102" s="7" t="n">
        <v>0.9203725263351084</v>
      </c>
      <c r="M102" s="7" t="n">
        <v>0.1008037997681759</v>
      </c>
      <c r="N102" s="7" t="n">
        <v>-0.01516740788290357</v>
      </c>
      <c r="O102" s="7" t="n">
        <v>-0.1260500472464976</v>
      </c>
      <c r="P102" s="7" t="n">
        <v>0.3548793414929288</v>
      </c>
      <c r="Q102" s="7" t="n">
        <v>-0.0132297672686351</v>
      </c>
      <c r="R102" s="7" t="n">
        <v>0.5725637225776697</v>
      </c>
      <c r="S102" s="7" t="n">
        <v>0.5611471988542832</v>
      </c>
      <c r="T102" s="7" t="n">
        <v>0.46308895090844</v>
      </c>
      <c r="U102" s="7" t="n">
        <v>0.3768088438861614</v>
      </c>
      <c r="V102" s="7" t="n">
        <v>0.5078659288167533</v>
      </c>
      <c r="W102" s="7" t="n">
        <v>0.4532740793035188</v>
      </c>
      <c r="X102" s="7" t="n">
        <v>-0.04603131600275762</v>
      </c>
      <c r="Y102" s="7" t="n">
        <v>0.0960120079676286</v>
      </c>
      <c r="Z102" s="7" t="n">
        <v>0.09552762985120428</v>
      </c>
      <c r="AA102" s="7" t="n">
        <v>-0.09461150945509643</v>
      </c>
      <c r="AB102" s="7" t="n">
        <v>-0.0412051330656662</v>
      </c>
      <c r="AC102" s="7" t="n">
        <v>0.1985568647344506</v>
      </c>
      <c r="AD102" s="7" t="n">
        <v>0.09206497762690298</v>
      </c>
      <c r="AE102" s="7" t="n">
        <v>-0.0339622089205583</v>
      </c>
      <c r="AF102" s="7" t="n">
        <v>-0.03857471553031676</v>
      </c>
      <c r="AG102" s="7" t="n">
        <v>0.8747090244069992</v>
      </c>
      <c r="AH102" s="7" t="n">
        <v>0.3912992182529168</v>
      </c>
      <c r="AI102" s="7" t="n">
        <v>0.2784179513771415</v>
      </c>
      <c r="AJ102" s="7" t="n">
        <v>0.1473684898317826</v>
      </c>
      <c r="AK102" s="7" t="n">
        <v>0.1729115021178415</v>
      </c>
      <c r="AL102" s="7" t="n">
        <v>0.4056032973240254</v>
      </c>
      <c r="AM102" s="7" t="n">
        <v>-0.1309796090485281</v>
      </c>
      <c r="AN102" s="7" t="n">
        <v>0.3925332622031634</v>
      </c>
      <c r="AO102" s="7" t="n">
        <v>0.08441880839596043</v>
      </c>
      <c r="AP102" s="7" t="n">
        <v>0.04506012996744369</v>
      </c>
      <c r="AQ102" s="7" t="n">
        <v>0.2535801727790237</v>
      </c>
      <c r="AR102" s="7" t="n">
        <v>0.01065162171095754</v>
      </c>
      <c r="AS102" s="7" t="n">
        <v>0.1985571382173267</v>
      </c>
      <c r="AT102" s="7" t="n">
        <v>0.3523688021854022</v>
      </c>
      <c r="AU102" s="7" t="n">
        <v>0.2651362480566519</v>
      </c>
      <c r="AV102" s="7" t="n">
        <v>0.2621252711571447</v>
      </c>
      <c r="AW102" s="7" t="n">
        <v>0.3866915683790346</v>
      </c>
      <c r="AX102" s="7" t="n">
        <v>0.06473671118421818</v>
      </c>
      <c r="AY102" s="7" t="n">
        <v>0.02846431330833942</v>
      </c>
      <c r="AZ102" s="7" t="n">
        <v>-0.1253050755605699</v>
      </c>
      <c r="BA102" s="7" t="n">
        <v>0.003321827732566054</v>
      </c>
      <c r="BB102" s="7" t="n">
        <v>0.3167532050829533</v>
      </c>
      <c r="BC102" s="7" t="n">
        <v>0.07670096797681213</v>
      </c>
      <c r="BD102" s="7" t="n">
        <v>0.1247568958733365</v>
      </c>
      <c r="BE102" s="7" t="n">
        <v>0.3962512914827027</v>
      </c>
      <c r="BF102" s="7" t="n">
        <v>0.5093502109544542</v>
      </c>
      <c r="BG102" s="7" t="n">
        <v>0.3003566981826556</v>
      </c>
      <c r="BH102" s="7" t="n">
        <v>0.3110617469013483</v>
      </c>
      <c r="BI102" s="7" t="n">
        <v>-0.01301351191452468</v>
      </c>
      <c r="BJ102" s="7" t="n">
        <v>0.2654767267162773</v>
      </c>
      <c r="BK102" s="7" t="n">
        <v>0.1882777437604019</v>
      </c>
      <c r="BL102" s="7" t="n">
        <v>0.5707058511788355</v>
      </c>
      <c r="BM102" s="7" t="n">
        <v>0.9333206234415552</v>
      </c>
      <c r="BN102" s="7" t="n">
        <v>-0.1272077357519823</v>
      </c>
      <c r="BO102" s="7" t="n">
        <v>0.1950011156165729</v>
      </c>
      <c r="BP102" s="7" t="n">
        <v>0.1432822831748596</v>
      </c>
      <c r="BQ102" s="7" t="n">
        <v>0.3719528508497426</v>
      </c>
      <c r="BR102" s="7" t="n">
        <v>0.7198771077566762</v>
      </c>
      <c r="BS102" s="7" t="n">
        <v>0.1020698424227876</v>
      </c>
      <c r="BT102" s="7" t="n">
        <v>0.7189833054238619</v>
      </c>
      <c r="BU102" s="7" t="n">
        <v>-0.02710668745906827</v>
      </c>
      <c r="BV102" s="7" t="n">
        <v>0.02717848673028898</v>
      </c>
      <c r="BW102" s="7" t="n">
        <v>0.6714623577951349</v>
      </c>
      <c r="BX102" s="7" t="n">
        <v>0.5248459111468824</v>
      </c>
      <c r="BY102" s="7" t="n">
        <v>0.306822478409381</v>
      </c>
      <c r="BZ102" s="7" t="n">
        <v>0.5259488585179731</v>
      </c>
      <c r="CA102" s="7" t="n">
        <v>0.1644625672427799</v>
      </c>
      <c r="CB102" s="7" t="n">
        <v>0.06039611474620642</v>
      </c>
      <c r="CC102" s="7" t="n">
        <v>0.183796772611914</v>
      </c>
      <c r="CD102" s="7" t="n">
        <v>0.1659578300283672</v>
      </c>
      <c r="CE102" s="7" t="n">
        <v>0.2841833184474749</v>
      </c>
      <c r="CF102" s="7" t="n">
        <v>0.7042366887410085</v>
      </c>
      <c r="CG102" s="7" t="n">
        <v>0.7751883219678605</v>
      </c>
      <c r="CH102" s="7" t="n">
        <v>0.8114286713923732</v>
      </c>
      <c r="CI102" s="7" t="n">
        <v>-0.02620442665668372</v>
      </c>
      <c r="CJ102" s="7" t="n">
        <v>-0.07234826454606159</v>
      </c>
      <c r="CK102" s="7" t="n">
        <v>-0.01731509482502504</v>
      </c>
      <c r="CL102" s="7" t="n">
        <v>-0.01344004434710638</v>
      </c>
      <c r="CM102" s="7" t="n">
        <v>0.6612111441651985</v>
      </c>
      <c r="CN102" s="7" t="n">
        <v>0.7805109929473173</v>
      </c>
      <c r="CO102" s="7" t="n">
        <v>0.9316987079758489</v>
      </c>
      <c r="CP102" s="7" t="n">
        <v>-0.01801717425892019</v>
      </c>
      <c r="CQ102" s="7" t="n">
        <v>0.8218725542265546</v>
      </c>
      <c r="CR102" s="7" t="n">
        <v>0.6742872559646732</v>
      </c>
      <c r="CS102" s="7" t="n">
        <v>-0.03950412379969651</v>
      </c>
      <c r="CT102" s="7" t="n">
        <v>0.2364920964182771</v>
      </c>
      <c r="CU102" s="7" t="n">
        <v>0.9937049226888716</v>
      </c>
      <c r="CV102" s="7" t="n">
        <v>0.02212536331781333</v>
      </c>
      <c r="CW102" s="7" t="n">
        <v>0.9993828377780901</v>
      </c>
      <c r="CX102" s="7" t="n">
        <v>0.1976739319353396</v>
      </c>
      <c r="CY102" s="7" t="n">
        <v>1</v>
      </c>
      <c r="CZ102" s="7" t="n">
        <v>0.03845552200596938</v>
      </c>
      <c r="DA102" s="7" t="n">
        <v>0.02880579750770887</v>
      </c>
      <c r="DB102" s="7" t="n">
        <v>0.2801741748657226</v>
      </c>
      <c r="DC102" s="7" t="n">
        <v>0.9976810568178206</v>
      </c>
      <c r="DD102" s="7" t="n">
        <v>0.05154101856776501</v>
      </c>
      <c r="DE102" s="7" t="n">
        <v>0.5141443343127317</v>
      </c>
      <c r="DF102" s="7" t="n">
        <v>-0.01837877392252544</v>
      </c>
      <c r="DG102" s="7" t="n">
        <v>0.1018732091272567</v>
      </c>
      <c r="DH102" s="7" t="n">
        <v>0.4798840787504418</v>
      </c>
      <c r="DI102" s="7" t="n">
        <v>0.2815947628253693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0.4323387042221911</v>
      </c>
      <c r="D103" s="7" t="n">
        <v>0.4472414001270998</v>
      </c>
      <c r="E103" s="7" t="n">
        <v>0.07963201338856203</v>
      </c>
      <c r="F103" s="7" t="n">
        <v>0.4806239563501983</v>
      </c>
      <c r="G103" s="7" t="n">
        <v>0.2149960021662847</v>
      </c>
      <c r="H103" s="7" t="n">
        <v>0.3873098986100854</v>
      </c>
      <c r="I103" s="7" t="n">
        <v>0.6030199689149106</v>
      </c>
      <c r="J103" s="7" t="n">
        <v>0.5287462603931457</v>
      </c>
      <c r="K103" s="7" t="n">
        <v>0.06500759469084308</v>
      </c>
      <c r="L103" s="7" t="n">
        <v>0.1962627511948557</v>
      </c>
      <c r="M103" s="7" t="n">
        <v>0.7859920451282197</v>
      </c>
      <c r="N103" s="7" t="n">
        <v>0.3812401010063567</v>
      </c>
      <c r="O103" s="7" t="n">
        <v>0.2994513828936197</v>
      </c>
      <c r="P103" s="7" t="n">
        <v>0.5793291975389843</v>
      </c>
      <c r="Q103" s="7" t="n">
        <v>0.5932231596529349</v>
      </c>
      <c r="R103" s="7" t="n">
        <v>0.5439165380685542</v>
      </c>
      <c r="S103" s="7" t="n">
        <v>0.250944837339318</v>
      </c>
      <c r="T103" s="7" t="n">
        <v>0.2136633100526505</v>
      </c>
      <c r="U103" s="7" t="n">
        <v>0.6117157530766222</v>
      </c>
      <c r="V103" s="7" t="n">
        <v>0.576960464242343</v>
      </c>
      <c r="W103" s="7" t="n">
        <v>0.5583218916229392</v>
      </c>
      <c r="X103" s="7" t="n">
        <v>0.4143752923271151</v>
      </c>
      <c r="Y103" s="7" t="n">
        <v>0.2141922883832104</v>
      </c>
      <c r="Z103" s="7" t="n">
        <v>0.1989156035430487</v>
      </c>
      <c r="AA103" s="7" t="n">
        <v>0.2836623282431573</v>
      </c>
      <c r="AB103" s="7" t="n">
        <v>0.3958151522525001</v>
      </c>
      <c r="AC103" s="7" t="n">
        <v>0.2135433624379076</v>
      </c>
      <c r="AD103" s="7" t="n">
        <v>0.2999515023940252</v>
      </c>
      <c r="AE103" s="7" t="n">
        <v>0.5781510272086148</v>
      </c>
      <c r="AF103" s="7" t="n">
        <v>0.4044937766085595</v>
      </c>
      <c r="AG103" s="7" t="n">
        <v>0.09076175032006929</v>
      </c>
      <c r="AH103" s="7" t="n">
        <v>0.5738850793659204</v>
      </c>
      <c r="AI103" s="7" t="n">
        <v>0.5748685750918466</v>
      </c>
      <c r="AJ103" s="7" t="n">
        <v>0.5735727380083667</v>
      </c>
      <c r="AK103" s="7" t="n">
        <v>0.4361257480962304</v>
      </c>
      <c r="AL103" s="7" t="n">
        <v>0.6377067254853153</v>
      </c>
      <c r="AM103" s="7" t="n">
        <v>0.3047842234958391</v>
      </c>
      <c r="AN103" s="7" t="n">
        <v>0.1721586407669926</v>
      </c>
      <c r="AO103" s="7" t="n">
        <v>0.3686253305370233</v>
      </c>
      <c r="AP103" s="7" t="n">
        <v>0.4181349802001798</v>
      </c>
      <c r="AQ103" s="7" t="n">
        <v>0.585681432496025</v>
      </c>
      <c r="AR103" s="7" t="n">
        <v>0.6174612851693643</v>
      </c>
      <c r="AS103" s="7" t="n">
        <v>0.2135436395090833</v>
      </c>
      <c r="AT103" s="7" t="n">
        <v>0.3168496943362601</v>
      </c>
      <c r="AU103" s="7" t="n">
        <v>0.02329294543062813</v>
      </c>
      <c r="AV103" s="7" t="n">
        <v>0.3859256732941469</v>
      </c>
      <c r="AW103" s="7" t="n">
        <v>0.1868465674564418</v>
      </c>
      <c r="AX103" s="7" t="n">
        <v>0.7531120330234876</v>
      </c>
      <c r="AY103" s="7" t="n">
        <v>0.07958054982336096</v>
      </c>
      <c r="AZ103" s="7" t="n">
        <v>0.2594137701176426</v>
      </c>
      <c r="BA103" s="7" t="n">
        <v>0.439704445308697</v>
      </c>
      <c r="BB103" s="7" t="n">
        <v>0.1100676474040628</v>
      </c>
      <c r="BC103" s="7" t="n">
        <v>0.3974400737573877</v>
      </c>
      <c r="BD103" s="7" t="n">
        <v>0.5750552771109412</v>
      </c>
      <c r="BE103" s="7" t="n">
        <v>0.6224617271080077</v>
      </c>
      <c r="BF103" s="7" t="n">
        <v>0.04133142111879665</v>
      </c>
      <c r="BG103" s="7" t="n">
        <v>0.4828314336624021</v>
      </c>
      <c r="BH103" s="7" t="n">
        <v>0.1333776939431621</v>
      </c>
      <c r="BI103" s="7" t="n">
        <v>0.5688012573626214</v>
      </c>
      <c r="BJ103" s="7" t="n">
        <v>0.6843031632933931</v>
      </c>
      <c r="BK103" s="7" t="n">
        <v>0.3677812020133564</v>
      </c>
      <c r="BL103" s="7" t="n">
        <v>0.05322781377202476</v>
      </c>
      <c r="BM103" s="7" t="n">
        <v>0.1135609338051698</v>
      </c>
      <c r="BN103" s="7" t="n">
        <v>0.3161510681556221</v>
      </c>
      <c r="BO103" s="7" t="n">
        <v>0.5229495508732377</v>
      </c>
      <c r="BP103" s="7" t="n">
        <v>0.1749782953601555</v>
      </c>
      <c r="BQ103" s="7" t="n">
        <v>0.5597061942678718</v>
      </c>
      <c r="BR103" s="7" t="n">
        <v>0.0668625060998307</v>
      </c>
      <c r="BS103" s="7" t="n">
        <v>0.4420840233293542</v>
      </c>
      <c r="BT103" s="7" t="n">
        <v>0.4869452497500874</v>
      </c>
      <c r="BU103" s="7" t="n">
        <v>0.3643490831466054</v>
      </c>
      <c r="BV103" s="7" t="n">
        <v>0.3875567323872981</v>
      </c>
      <c r="BW103" s="7" t="n">
        <v>0.1433531624105954</v>
      </c>
      <c r="BX103" s="7" t="n">
        <v>0.02949546870547934</v>
      </c>
      <c r="BY103" s="7" t="n">
        <v>0.004209802862655308</v>
      </c>
      <c r="BZ103" s="7" t="n">
        <v>0.02271677962793725</v>
      </c>
      <c r="CA103" s="7" t="n">
        <v>0.1040762561757374</v>
      </c>
      <c r="CB103" s="7" t="n">
        <v>0.7573679737340727</v>
      </c>
      <c r="CC103" s="7" t="n">
        <v>0.5343656511653255</v>
      </c>
      <c r="CD103" s="7" t="n">
        <v>0.3830119316581114</v>
      </c>
      <c r="CE103" s="7" t="n">
        <v>0.3744936267754587</v>
      </c>
      <c r="CF103" s="7" t="n">
        <v>0.06735214539715623</v>
      </c>
      <c r="CG103" s="7" t="n">
        <v>0.08428101268505293</v>
      </c>
      <c r="CH103" s="7" t="n">
        <v>0.1806369553676887</v>
      </c>
      <c r="CI103" s="7" t="n">
        <v>0.4113707724741327</v>
      </c>
      <c r="CJ103" s="7" t="n">
        <v>0.3784635435815781</v>
      </c>
      <c r="CK103" s="7" t="n">
        <v>0.4448767757979707</v>
      </c>
      <c r="CL103" s="7" t="n">
        <v>0.3829232700491843</v>
      </c>
      <c r="CM103" s="7" t="n">
        <v>0.06941487995308301</v>
      </c>
      <c r="CN103" s="7" t="n">
        <v>0.1672457723166645</v>
      </c>
      <c r="CO103" s="7" t="n">
        <v>0.1141724224875028</v>
      </c>
      <c r="CP103" s="7" t="n">
        <v>0.4267340346474209</v>
      </c>
      <c r="CQ103" s="7" t="n">
        <v>0.1430367256563038</v>
      </c>
      <c r="CR103" s="7" t="n">
        <v>0.4859275451086243</v>
      </c>
      <c r="CS103" s="7" t="n">
        <v>0.6233789019951034</v>
      </c>
      <c r="CT103" s="7" t="n">
        <v>0.29250726241116</v>
      </c>
      <c r="CU103" s="7" t="n">
        <v>0.07139742931083183</v>
      </c>
      <c r="CV103" s="7" t="n">
        <v>0.7391842919494497</v>
      </c>
      <c r="CW103" s="7" t="n">
        <v>0.04946315047948101</v>
      </c>
      <c r="CX103" s="7" t="n">
        <v>0.07935234437657109</v>
      </c>
      <c r="CY103" s="7" t="n">
        <v>0.03845552200596938</v>
      </c>
      <c r="CZ103" s="7" t="n">
        <v>1</v>
      </c>
      <c r="DA103" s="7" t="n">
        <v>0.07754592179287717</v>
      </c>
      <c r="DB103" s="7" t="n">
        <v>0.2870619283531625</v>
      </c>
      <c r="DC103" s="7" t="n">
        <v>0.04509972931532832</v>
      </c>
      <c r="DD103" s="7" t="n">
        <v>0.2367163967799588</v>
      </c>
      <c r="DE103" s="7" t="n">
        <v>0.05184053779850573</v>
      </c>
      <c r="DF103" s="7" t="n">
        <v>0.393453400909406</v>
      </c>
      <c r="DG103" s="7" t="n">
        <v>0.1059949397266219</v>
      </c>
      <c r="DH103" s="7" t="n">
        <v>0.4209365142945597</v>
      </c>
      <c r="DI103" s="7" t="n">
        <v>0.0583072955079167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0.7209139411838392</v>
      </c>
      <c r="D104" s="7" t="n">
        <v>0.7180405212186676</v>
      </c>
      <c r="E104" s="7" t="n">
        <v>0.8591004131200288</v>
      </c>
      <c r="F104" s="7" t="n">
        <v>0.6771705114519891</v>
      </c>
      <c r="G104" s="7" t="n">
        <v>0.9137946377717144</v>
      </c>
      <c r="H104" s="7" t="n">
        <v>0.588118272938166</v>
      </c>
      <c r="I104" s="7" t="n">
        <v>0.2246819825343457</v>
      </c>
      <c r="J104" s="7" t="n">
        <v>0.5715432315999351</v>
      </c>
      <c r="K104" s="7" t="n">
        <v>0.1043046479916326</v>
      </c>
      <c r="L104" s="7" t="n">
        <v>0.07276391719618072</v>
      </c>
      <c r="M104" s="7" t="n">
        <v>0.1444107316140364</v>
      </c>
      <c r="N104" s="7" t="n">
        <v>0.1284926551674302</v>
      </c>
      <c r="O104" s="7" t="n">
        <v>0.27697735947938</v>
      </c>
      <c r="P104" s="7" t="n">
        <v>0.2517242118419101</v>
      </c>
      <c r="Q104" s="7" t="n">
        <v>-0.04891259310928847</v>
      </c>
      <c r="R104" s="7" t="n">
        <v>0.2090987546544936</v>
      </c>
      <c r="S104" s="7" t="n">
        <v>0.4993413550623532</v>
      </c>
      <c r="T104" s="7" t="n">
        <v>0.5367117607052307</v>
      </c>
      <c r="U104" s="7" t="n">
        <v>0.4276302483045131</v>
      </c>
      <c r="V104" s="7" t="n">
        <v>0.3513065221101874</v>
      </c>
      <c r="W104" s="7" t="n">
        <v>0.5312662523312288</v>
      </c>
      <c r="X104" s="7" t="n">
        <v>0.1362360121309485</v>
      </c>
      <c r="Y104" s="7" t="n">
        <v>0.840548031367653</v>
      </c>
      <c r="Z104" s="7" t="n">
        <v>0.6837712079136652</v>
      </c>
      <c r="AA104" s="7" t="n">
        <v>0.2533749855802579</v>
      </c>
      <c r="AB104" s="7" t="n">
        <v>0.1218096579851781</v>
      </c>
      <c r="AC104" s="7" t="n">
        <v>0.3705766426889656</v>
      </c>
      <c r="AD104" s="7" t="n">
        <v>0.0897905816596663</v>
      </c>
      <c r="AE104" s="7" t="n">
        <v>-0.05925345658248197</v>
      </c>
      <c r="AF104" s="7" t="n">
        <v>0.1060777765912237</v>
      </c>
      <c r="AG104" s="7" t="n">
        <v>0.09577211090704027</v>
      </c>
      <c r="AH104" s="7" t="n">
        <v>-0.01456660516027818</v>
      </c>
      <c r="AI104" s="7" t="n">
        <v>-0.02990242745451818</v>
      </c>
      <c r="AJ104" s="7" t="n">
        <v>-0.08497720375428372</v>
      </c>
      <c r="AK104" s="7" t="n">
        <v>0.4594546396461619</v>
      </c>
      <c r="AL104" s="7" t="n">
        <v>0.2058730034032534</v>
      </c>
      <c r="AM104" s="7" t="n">
        <v>0.279536708652403</v>
      </c>
      <c r="AN104" s="7" t="n">
        <v>0.5683409781681198</v>
      </c>
      <c r="AO104" s="7" t="n">
        <v>0.4345661559763245</v>
      </c>
      <c r="AP104" s="7" t="n">
        <v>-0.01033999684551509</v>
      </c>
      <c r="AQ104" s="7" t="n">
        <v>-0.05017971157815978</v>
      </c>
      <c r="AR104" s="7" t="n">
        <v>-0.06297442346017705</v>
      </c>
      <c r="AS104" s="7" t="n">
        <v>0.3705765387109734</v>
      </c>
      <c r="AT104" s="7" t="n">
        <v>0.2837353250900463</v>
      </c>
      <c r="AU104" s="7" t="n">
        <v>0.1413504270302731</v>
      </c>
      <c r="AV104" s="7" t="n">
        <v>0.1482982197539899</v>
      </c>
      <c r="AW104" s="7" t="n">
        <v>0.5603306807801807</v>
      </c>
      <c r="AX104" s="7" t="n">
        <v>-0.06106288835854429</v>
      </c>
      <c r="AY104" s="7" t="n">
        <v>0.9997862228429423</v>
      </c>
      <c r="AZ104" s="7" t="n">
        <v>0.2419981993158903</v>
      </c>
      <c r="BA104" s="7" t="n">
        <v>-0.04525651529914113</v>
      </c>
      <c r="BB104" s="7" t="n">
        <v>0.4984543444389067</v>
      </c>
      <c r="BC104" s="7" t="n">
        <v>0.5078396042253935</v>
      </c>
      <c r="BD104" s="7" t="n">
        <v>0.4926420592136341</v>
      </c>
      <c r="BE104" s="7" t="n">
        <v>0.1596484958469915</v>
      </c>
      <c r="BF104" s="7" t="n">
        <v>0.1376350702195271</v>
      </c>
      <c r="BG104" s="7" t="n">
        <v>0.4357353425160012</v>
      </c>
      <c r="BH104" s="7" t="n">
        <v>0.521201249567016</v>
      </c>
      <c r="BI104" s="7" t="n">
        <v>-0.0654390323750708</v>
      </c>
      <c r="BJ104" s="7" t="n">
        <v>0.09456867113828518</v>
      </c>
      <c r="BK104" s="7" t="n">
        <v>0.04732534625321316</v>
      </c>
      <c r="BL104" s="7" t="n">
        <v>0.1632050022138237</v>
      </c>
      <c r="BM104" s="7" t="n">
        <v>0.06943037637744252</v>
      </c>
      <c r="BN104" s="7" t="n">
        <v>0.2826642264568908</v>
      </c>
      <c r="BO104" s="7" t="n">
        <v>0.1562208055092878</v>
      </c>
      <c r="BP104" s="7" t="n">
        <v>0.008775746115626856</v>
      </c>
      <c r="BQ104" s="7" t="n">
        <v>0.2719123781508616</v>
      </c>
      <c r="BR104" s="7" t="n">
        <v>0.1423288315997335</v>
      </c>
      <c r="BS104" s="7" t="n">
        <v>0.3952291838483195</v>
      </c>
      <c r="BT104" s="7" t="n">
        <v>0.06759121419466033</v>
      </c>
      <c r="BU104" s="7" t="n">
        <v>-0.04398787229063453</v>
      </c>
      <c r="BV104" s="7" t="n">
        <v>-0.0279688890846798</v>
      </c>
      <c r="BW104" s="7" t="n">
        <v>0.09396120073473052</v>
      </c>
      <c r="BX104" s="7" t="n">
        <v>0.1548708017338263</v>
      </c>
      <c r="BY104" s="7" t="n">
        <v>0.1223944220910482</v>
      </c>
      <c r="BZ104" s="7" t="n">
        <v>0.1532460880865146</v>
      </c>
      <c r="CA104" s="7" t="n">
        <v>0.8019065175838722</v>
      </c>
      <c r="CB104" s="7" t="n">
        <v>-0.06538531061364794</v>
      </c>
      <c r="CC104" s="7" t="n">
        <v>0.2779025442061144</v>
      </c>
      <c r="CD104" s="7" t="n">
        <v>0.6997879437245819</v>
      </c>
      <c r="CE104" s="7" t="n">
        <v>0.2100641332698444</v>
      </c>
      <c r="CF104" s="7" t="n">
        <v>0.1432500497666011</v>
      </c>
      <c r="CG104" s="7" t="n">
        <v>0.06893962066127172</v>
      </c>
      <c r="CH104" s="7" t="n">
        <v>0.08995058106938794</v>
      </c>
      <c r="CI104" s="7" t="n">
        <v>0.2489890060608742</v>
      </c>
      <c r="CJ104" s="7" t="n">
        <v>0.1095799379855214</v>
      </c>
      <c r="CK104" s="7" t="n">
        <v>-0.09959265206561457</v>
      </c>
      <c r="CL104" s="7" t="n">
        <v>0.006553679778658136</v>
      </c>
      <c r="CM104" s="7" t="n">
        <v>0.1026015556410196</v>
      </c>
      <c r="CN104" s="7" t="n">
        <v>0.09821241911371562</v>
      </c>
      <c r="CO104" s="7" t="n">
        <v>0.08383713711462264</v>
      </c>
      <c r="CP104" s="7" t="n">
        <v>-0.04575521167993903</v>
      </c>
      <c r="CQ104" s="7" t="n">
        <v>0.09654601374759801</v>
      </c>
      <c r="CR104" s="7" t="n">
        <v>-0.005582827633428897</v>
      </c>
      <c r="CS104" s="7" t="n">
        <v>-0.1138680669559772</v>
      </c>
      <c r="CT104" s="7" t="n">
        <v>0.3529186120091188</v>
      </c>
      <c r="CU104" s="7" t="n">
        <v>0.03239550171361235</v>
      </c>
      <c r="CV104" s="7" t="n">
        <v>-0.0694311887754928</v>
      </c>
      <c r="CW104" s="7" t="n">
        <v>0.02735916437800379</v>
      </c>
      <c r="CX104" s="7" t="n">
        <v>0.6646683872464093</v>
      </c>
      <c r="CY104" s="7" t="n">
        <v>0.02880579750770887</v>
      </c>
      <c r="CZ104" s="7" t="n">
        <v>0.07754592179287717</v>
      </c>
      <c r="DA104" s="7" t="n">
        <v>1</v>
      </c>
      <c r="DB104" s="7" t="n">
        <v>0.6534512798827126</v>
      </c>
      <c r="DC104" s="7" t="n">
        <v>0.03344095197031409</v>
      </c>
      <c r="DD104" s="7" t="n">
        <v>0.407694908923459</v>
      </c>
      <c r="DE104" s="7" t="n">
        <v>0.1400926888670564</v>
      </c>
      <c r="DF104" s="7" t="n">
        <v>-0.120687750093324</v>
      </c>
      <c r="DG104" s="7" t="n">
        <v>0.8047326013698465</v>
      </c>
      <c r="DH104" s="7" t="n">
        <v>0.1387629048597017</v>
      </c>
      <c r="DI104" s="7" t="n">
        <v>0.8116765183888895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0.829652204436653</v>
      </c>
      <c r="D105" s="7" t="n">
        <v>0.8607357700736697</v>
      </c>
      <c r="E105" s="7" t="n">
        <v>0.662024004011402</v>
      </c>
      <c r="F105" s="7" t="n">
        <v>0.8187273967715557</v>
      </c>
      <c r="G105" s="7" t="n">
        <v>0.8910991804184473</v>
      </c>
      <c r="H105" s="7" t="n">
        <v>0.6437996048476801</v>
      </c>
      <c r="I105" s="7" t="n">
        <v>0.3727219153207251</v>
      </c>
      <c r="J105" s="7" t="n">
        <v>0.8282878199749357</v>
      </c>
      <c r="K105" s="7" t="n">
        <v>0.352066084855827</v>
      </c>
      <c r="L105" s="7" t="n">
        <v>0.4053566849494938</v>
      </c>
      <c r="M105" s="7" t="n">
        <v>0.4459424262375615</v>
      </c>
      <c r="N105" s="7" t="n">
        <v>0.1993331791931483</v>
      </c>
      <c r="O105" s="7" t="n">
        <v>0.3382269232445057</v>
      </c>
      <c r="P105" s="7" t="n">
        <v>0.4752093987631877</v>
      </c>
      <c r="Q105" s="7" t="n">
        <v>0.2004670445229082</v>
      </c>
      <c r="R105" s="7" t="n">
        <v>0.5257562978823189</v>
      </c>
      <c r="S105" s="7" t="n">
        <v>0.68382738774887</v>
      </c>
      <c r="T105" s="7" t="n">
        <v>0.6743830033056205</v>
      </c>
      <c r="U105" s="7" t="n">
        <v>0.7486516786527799</v>
      </c>
      <c r="V105" s="7" t="n">
        <v>0.6605778057780419</v>
      </c>
      <c r="W105" s="7" t="n">
        <v>0.8101417580250457</v>
      </c>
      <c r="X105" s="7" t="n">
        <v>0.2299974964467913</v>
      </c>
      <c r="Y105" s="7" t="n">
        <v>0.7143240057140277</v>
      </c>
      <c r="Z105" s="7" t="n">
        <v>0.5941909927661504</v>
      </c>
      <c r="AA105" s="7" t="n">
        <v>0.3437173293531524</v>
      </c>
      <c r="AB105" s="7" t="n">
        <v>0.2050100532125133</v>
      </c>
      <c r="AC105" s="7" t="n">
        <v>0.5082470773604407</v>
      </c>
      <c r="AD105" s="7" t="n">
        <v>0.3002102995135099</v>
      </c>
      <c r="AE105" s="7" t="n">
        <v>0.1826104168553563</v>
      </c>
      <c r="AF105" s="7" t="n">
        <v>0.1891282089886145</v>
      </c>
      <c r="AG105" s="7" t="n">
        <v>0.3942332527312476</v>
      </c>
      <c r="AH105" s="7" t="n">
        <v>0.4316675586934914</v>
      </c>
      <c r="AI105" s="7" t="n">
        <v>0.394876529580783</v>
      </c>
      <c r="AJ105" s="7" t="n">
        <v>0.2294180655462327</v>
      </c>
      <c r="AK105" s="7" t="n">
        <v>0.6197194717633686</v>
      </c>
      <c r="AL105" s="7" t="n">
        <v>0.6195609062165536</v>
      </c>
      <c r="AM105" s="7" t="n">
        <v>0.3387936512819146</v>
      </c>
      <c r="AN105" s="7" t="n">
        <v>0.8953818564064174</v>
      </c>
      <c r="AO105" s="7" t="n">
        <v>0.4072236986702651</v>
      </c>
      <c r="AP105" s="7" t="n">
        <v>0.1290531095946172</v>
      </c>
      <c r="AQ105" s="7" t="n">
        <v>0.3515757189945206</v>
      </c>
      <c r="AR105" s="7" t="n">
        <v>0.2011853089071846</v>
      </c>
      <c r="AS105" s="7" t="n">
        <v>0.5082472042961386</v>
      </c>
      <c r="AT105" s="7" t="n">
        <v>0.4972056329217193</v>
      </c>
      <c r="AU105" s="7" t="n">
        <v>0.2515756338557709</v>
      </c>
      <c r="AV105" s="7" t="n">
        <v>0.3577165934671538</v>
      </c>
      <c r="AW105" s="7" t="n">
        <v>0.8955478344984392</v>
      </c>
      <c r="AX105" s="7" t="n">
        <v>0.2240478332441651</v>
      </c>
      <c r="AY105" s="7" t="n">
        <v>0.6573571330725456</v>
      </c>
      <c r="AZ105" s="7" t="n">
        <v>0.2850479322226112</v>
      </c>
      <c r="BA105" s="7" t="n">
        <v>0.1390143104447588</v>
      </c>
      <c r="BB105" s="7" t="n">
        <v>0.5934743345876048</v>
      </c>
      <c r="BC105" s="7" t="n">
        <v>0.5672104958644529</v>
      </c>
      <c r="BD105" s="7" t="n">
        <v>0.6691269524675806</v>
      </c>
      <c r="BE105" s="7" t="n">
        <v>0.4829484519919858</v>
      </c>
      <c r="BF105" s="7" t="n">
        <v>0.4233088961879787</v>
      </c>
      <c r="BG105" s="7" t="n">
        <v>0.5689477929124945</v>
      </c>
      <c r="BH105" s="7" t="n">
        <v>0.622824278135432</v>
      </c>
      <c r="BI105" s="7" t="n">
        <v>0.1889142544182494</v>
      </c>
      <c r="BJ105" s="7" t="n">
        <v>0.3918680490099455</v>
      </c>
      <c r="BK105" s="7" t="n">
        <v>0.2926158094806997</v>
      </c>
      <c r="BL105" s="7" t="n">
        <v>0.4397283425600136</v>
      </c>
      <c r="BM105" s="7" t="n">
        <v>0.3402122031583929</v>
      </c>
      <c r="BN105" s="7" t="n">
        <v>0.3477350198527443</v>
      </c>
      <c r="BO105" s="7" t="n">
        <v>0.3801982351366588</v>
      </c>
      <c r="BP105" s="7" t="n">
        <v>0.208044323356756</v>
      </c>
      <c r="BQ105" s="7" t="n">
        <v>0.4794652110421075</v>
      </c>
      <c r="BR105" s="7" t="n">
        <v>0.4027349231932143</v>
      </c>
      <c r="BS105" s="7" t="n">
        <v>0.5498512107769942</v>
      </c>
      <c r="BT105" s="7" t="n">
        <v>0.3841720439759303</v>
      </c>
      <c r="BU105" s="7" t="n">
        <v>0.08604713298951756</v>
      </c>
      <c r="BV105" s="7" t="n">
        <v>0.1229886543949244</v>
      </c>
      <c r="BW105" s="7" t="n">
        <v>0.3031472021787502</v>
      </c>
      <c r="BX105" s="7" t="n">
        <v>0.374225887540216</v>
      </c>
      <c r="BY105" s="7" t="n">
        <v>0.2076877810168177</v>
      </c>
      <c r="BZ105" s="7" t="n">
        <v>0.3779491582591836</v>
      </c>
      <c r="CA105" s="7" t="n">
        <v>0.6946429767462102</v>
      </c>
      <c r="CB105" s="7" t="n">
        <v>0.2202813053947148</v>
      </c>
      <c r="CC105" s="7" t="n">
        <v>0.5144306255766877</v>
      </c>
      <c r="CD105" s="7" t="n">
        <v>0.70738292444955</v>
      </c>
      <c r="CE105" s="7" t="n">
        <v>0.4149753463115853</v>
      </c>
      <c r="CF105" s="7" t="n">
        <v>0.4044373225640395</v>
      </c>
      <c r="CG105" s="7" t="n">
        <v>0.2888355142654494</v>
      </c>
      <c r="CH105" s="7" t="n">
        <v>0.410067334166833</v>
      </c>
      <c r="CI105" s="7" t="n">
        <v>0.4072353347944564</v>
      </c>
      <c r="CJ105" s="7" t="n">
        <v>0.1656092592844591</v>
      </c>
      <c r="CK105" s="7" t="n">
        <v>0.1398155175889974</v>
      </c>
      <c r="CL105" s="7" t="n">
        <v>0.1197632430695639</v>
      </c>
      <c r="CM105" s="7" t="n">
        <v>0.2801943397695805</v>
      </c>
      <c r="CN105" s="7" t="n">
        <v>0.4212712832805683</v>
      </c>
      <c r="CO105" s="7" t="n">
        <v>0.3465400097692592</v>
      </c>
      <c r="CP105" s="7" t="n">
        <v>0.1138482839577829</v>
      </c>
      <c r="CQ105" s="7" t="n">
        <v>0.4803047079069977</v>
      </c>
      <c r="CR105" s="7" t="n">
        <v>0.394402932201223</v>
      </c>
      <c r="CS105" s="7" t="n">
        <v>0.1253055918117469</v>
      </c>
      <c r="CT105" s="7" t="n">
        <v>0.5398583602966841</v>
      </c>
      <c r="CU105" s="7" t="n">
        <v>0.2828445023590794</v>
      </c>
      <c r="CV105" s="7" t="n">
        <v>0.1958111561258627</v>
      </c>
      <c r="CW105" s="7" t="n">
        <v>0.2799930305250974</v>
      </c>
      <c r="CX105" s="7" t="n">
        <v>0.6064702451685489</v>
      </c>
      <c r="CY105" s="7" t="n">
        <v>0.2801741748657226</v>
      </c>
      <c r="CZ105" s="7" t="n">
        <v>0.2870619283531625</v>
      </c>
      <c r="DA105" s="7" t="n">
        <v>0.6534512798827126</v>
      </c>
      <c r="DB105" s="7" t="n">
        <v>1</v>
      </c>
      <c r="DC105" s="7" t="n">
        <v>0.2816837592861551</v>
      </c>
      <c r="DD105" s="7" t="n">
        <v>0.273774475866726</v>
      </c>
      <c r="DE105" s="7" t="n">
        <v>0.4219417115482403</v>
      </c>
      <c r="DF105" s="7" t="n">
        <v>0.04891214810418327</v>
      </c>
      <c r="DG105" s="7" t="n">
        <v>0.6680262084263472</v>
      </c>
      <c r="DH105" s="7" t="n">
        <v>0.4952533312100718</v>
      </c>
      <c r="DI105" s="7" t="n">
        <v>0.6669647471594204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0.3933452464842777</v>
      </c>
      <c r="D106" s="7" t="n">
        <v>0.3300964198004498</v>
      </c>
      <c r="E106" s="7" t="n">
        <v>0.04823618783117574</v>
      </c>
      <c r="F106" s="7" t="n">
        <v>0.1720726960696894</v>
      </c>
      <c r="G106" s="7" t="n">
        <v>0.1364282720076845</v>
      </c>
      <c r="H106" s="7" t="n">
        <v>0.2838528116487024</v>
      </c>
      <c r="I106" s="7" t="n">
        <v>-0.01201495503736174</v>
      </c>
      <c r="J106" s="7" t="n">
        <v>0.4209066711369306</v>
      </c>
      <c r="K106" s="7" t="n">
        <v>0.9344407594902467</v>
      </c>
      <c r="L106" s="7" t="n">
        <v>0.921227742423905</v>
      </c>
      <c r="M106" s="7" t="n">
        <v>0.1065882341722668</v>
      </c>
      <c r="N106" s="7" t="n">
        <v>-0.002049335047661604</v>
      </c>
      <c r="O106" s="7" t="n">
        <v>-0.1121194098167776</v>
      </c>
      <c r="P106" s="7" t="n">
        <v>0.3542735184036742</v>
      </c>
      <c r="Q106" s="7" t="n">
        <v>-0.02015435792442585</v>
      </c>
      <c r="R106" s="7" t="n">
        <v>0.579149008785539</v>
      </c>
      <c r="S106" s="7" t="n">
        <v>0.5676086330277414</v>
      </c>
      <c r="T106" s="7" t="n">
        <v>0.4696358723262794</v>
      </c>
      <c r="U106" s="7" t="n">
        <v>0.3842011697825946</v>
      </c>
      <c r="V106" s="7" t="n">
        <v>0.5139667960294023</v>
      </c>
      <c r="W106" s="7" t="n">
        <v>0.4593088339348931</v>
      </c>
      <c r="X106" s="7" t="n">
        <v>-0.03242225745755397</v>
      </c>
      <c r="Y106" s="7" t="n">
        <v>0.1003887515412784</v>
      </c>
      <c r="Z106" s="7" t="n">
        <v>0.1007663838483882</v>
      </c>
      <c r="AA106" s="7" t="n">
        <v>-0.08267932171670836</v>
      </c>
      <c r="AB106" s="7" t="n">
        <v>-0.026618141440919</v>
      </c>
      <c r="AC106" s="7" t="n">
        <v>0.196046618805938</v>
      </c>
      <c r="AD106" s="7" t="n">
        <v>0.09525009687389173</v>
      </c>
      <c r="AE106" s="7" t="n">
        <v>-0.04120277140226909</v>
      </c>
      <c r="AF106" s="7" t="n">
        <v>-0.02360936798627976</v>
      </c>
      <c r="AG106" s="7" t="n">
        <v>0.8750239525731892</v>
      </c>
      <c r="AH106" s="7" t="n">
        <v>0.3929309045915831</v>
      </c>
      <c r="AI106" s="7" t="n">
        <v>0.2808645219054436</v>
      </c>
      <c r="AJ106" s="7" t="n">
        <v>0.1516922548096319</v>
      </c>
      <c r="AK106" s="7" t="n">
        <v>0.1775163446854319</v>
      </c>
      <c r="AL106" s="7" t="n">
        <v>0.40952235338885</v>
      </c>
      <c r="AM106" s="7" t="n">
        <v>-0.116837201935278</v>
      </c>
      <c r="AN106" s="7" t="n">
        <v>0.3906119946098694</v>
      </c>
      <c r="AO106" s="7" t="n">
        <v>0.08421478992948075</v>
      </c>
      <c r="AP106" s="7" t="n">
        <v>0.05646747856481885</v>
      </c>
      <c r="AQ106" s="7" t="n">
        <v>0.2540338213087976</v>
      </c>
      <c r="AR106" s="7" t="n">
        <v>0.004877262733284931</v>
      </c>
      <c r="AS106" s="7" t="n">
        <v>0.1960468972335116</v>
      </c>
      <c r="AT106" s="7" t="n">
        <v>0.3572856239834887</v>
      </c>
      <c r="AU106" s="7" t="n">
        <v>0.2629582319174223</v>
      </c>
      <c r="AV106" s="7" t="n">
        <v>0.2660558634046029</v>
      </c>
      <c r="AW106" s="7" t="n">
        <v>0.3859513860966599</v>
      </c>
      <c r="AX106" s="7" t="n">
        <v>0.06193797369565978</v>
      </c>
      <c r="AY106" s="7" t="n">
        <v>0.0329046019656459</v>
      </c>
      <c r="AZ106" s="7" t="n">
        <v>-0.1106978553612022</v>
      </c>
      <c r="BA106" s="7" t="n">
        <v>0.02089399902157717</v>
      </c>
      <c r="BB106" s="7" t="n">
        <v>0.3205613433068811</v>
      </c>
      <c r="BC106" s="7" t="n">
        <v>0.07577684227661556</v>
      </c>
      <c r="BD106" s="7" t="n">
        <v>0.1338489718194245</v>
      </c>
      <c r="BE106" s="7" t="n">
        <v>0.3976808433183108</v>
      </c>
      <c r="BF106" s="7" t="n">
        <v>0.5149655753441459</v>
      </c>
      <c r="BG106" s="7" t="n">
        <v>0.3068277621055133</v>
      </c>
      <c r="BH106" s="7" t="n">
        <v>0.3132246004561411</v>
      </c>
      <c r="BI106" s="7" t="n">
        <v>-0.02041335083941885</v>
      </c>
      <c r="BJ106" s="7" t="n">
        <v>0.2639398226362725</v>
      </c>
      <c r="BK106" s="7" t="n">
        <v>0.1917634539875443</v>
      </c>
      <c r="BL106" s="7" t="n">
        <v>0.5727825660413671</v>
      </c>
      <c r="BM106" s="7" t="n">
        <v>0.9311227771984018</v>
      </c>
      <c r="BN106" s="7" t="n">
        <v>-0.1129388012761414</v>
      </c>
      <c r="BO106" s="7" t="n">
        <v>0.1980290328414681</v>
      </c>
      <c r="BP106" s="7" t="n">
        <v>0.1400152692418854</v>
      </c>
      <c r="BQ106" s="7" t="n">
        <v>0.3720437373632899</v>
      </c>
      <c r="BR106" s="7" t="n">
        <v>0.7200739681371929</v>
      </c>
      <c r="BS106" s="7" t="n">
        <v>0.1143764253505335</v>
      </c>
      <c r="BT106" s="7" t="n">
        <v>0.7182030854912284</v>
      </c>
      <c r="BU106" s="7" t="n">
        <v>-0.01460293112807935</v>
      </c>
      <c r="BV106" s="7" t="n">
        <v>0.03999625574445615</v>
      </c>
      <c r="BW106" s="7" t="n">
        <v>0.6669012480789784</v>
      </c>
      <c r="BX106" s="7" t="n">
        <v>0.5248013283204638</v>
      </c>
      <c r="BY106" s="7" t="n">
        <v>0.3043716748815107</v>
      </c>
      <c r="BZ106" s="7" t="n">
        <v>0.5266005321103254</v>
      </c>
      <c r="CA106" s="7" t="n">
        <v>0.166628882757399</v>
      </c>
      <c r="CB106" s="7" t="n">
        <v>0.05779728254487747</v>
      </c>
      <c r="CC106" s="7" t="n">
        <v>0.1833603432564058</v>
      </c>
      <c r="CD106" s="7" t="n">
        <v>0.1703317222578316</v>
      </c>
      <c r="CE106" s="7" t="n">
        <v>0.2866803281938816</v>
      </c>
      <c r="CF106" s="7" t="n">
        <v>0.7058822424893423</v>
      </c>
      <c r="CG106" s="7" t="n">
        <v>0.7687894168841128</v>
      </c>
      <c r="CH106" s="7" t="n">
        <v>0.8172237879299741</v>
      </c>
      <c r="CI106" s="7" t="n">
        <v>-0.01283661077345</v>
      </c>
      <c r="CJ106" s="7" t="n">
        <v>-0.05762626097635092</v>
      </c>
      <c r="CK106" s="7" t="n">
        <v>-0.02499689055719348</v>
      </c>
      <c r="CL106" s="7" t="n">
        <v>-0.0002786701865154146</v>
      </c>
      <c r="CM106" s="7" t="n">
        <v>0.6579747846778473</v>
      </c>
      <c r="CN106" s="7" t="n">
        <v>0.7824434247014379</v>
      </c>
      <c r="CO106" s="7" t="n">
        <v>0.9291497545899912</v>
      </c>
      <c r="CP106" s="7" t="n">
        <v>-0.003600871292610685</v>
      </c>
      <c r="CQ106" s="7" t="n">
        <v>0.824223576525575</v>
      </c>
      <c r="CR106" s="7" t="n">
        <v>0.6758025731718429</v>
      </c>
      <c r="CS106" s="7" t="n">
        <v>-0.0449415676670898</v>
      </c>
      <c r="CT106" s="7" t="n">
        <v>0.2334763597031764</v>
      </c>
      <c r="CU106" s="7" t="n">
        <v>0.9914926374827573</v>
      </c>
      <c r="CV106" s="7" t="n">
        <v>0.01903873362887292</v>
      </c>
      <c r="CW106" s="7" t="n">
        <v>0.9983334633011652</v>
      </c>
      <c r="CX106" s="7" t="n">
        <v>0.2059986532853313</v>
      </c>
      <c r="CY106" s="7" t="n">
        <v>0.9976810568178206</v>
      </c>
      <c r="CZ106" s="7" t="n">
        <v>0.04509972931532832</v>
      </c>
      <c r="DA106" s="7" t="n">
        <v>0.03344095197031409</v>
      </c>
      <c r="DB106" s="7" t="n">
        <v>0.2816837592861551</v>
      </c>
      <c r="DC106" s="7" t="n">
        <v>1</v>
      </c>
      <c r="DD106" s="7" t="n">
        <v>0.05335463073777062</v>
      </c>
      <c r="DE106" s="7" t="n">
        <v>0.5188172285332651</v>
      </c>
      <c r="DF106" s="7" t="n">
        <v>-0.004801149100214705</v>
      </c>
      <c r="DG106" s="7" t="n">
        <v>0.1069627147627291</v>
      </c>
      <c r="DH106" s="7" t="n">
        <v>0.4901985573064078</v>
      </c>
      <c r="DI106" s="7" t="n">
        <v>0.2827361423837746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0.4710447891226026</v>
      </c>
      <c r="D107" s="7" t="n">
        <v>0.3879406156497734</v>
      </c>
      <c r="E107" s="7" t="n">
        <v>0.5022537157195822</v>
      </c>
      <c r="F107" s="7" t="n">
        <v>0.3484732062202179</v>
      </c>
      <c r="G107" s="7" t="n">
        <v>0.3968633956736021</v>
      </c>
      <c r="H107" s="7" t="n">
        <v>0.2537338910628276</v>
      </c>
      <c r="I107" s="7" t="n">
        <v>0.204554179397733</v>
      </c>
      <c r="J107" s="7" t="n">
        <v>0.3081884128161164</v>
      </c>
      <c r="K107" s="7" t="n">
        <v>0.03445556866177195</v>
      </c>
      <c r="L107" s="7" t="n">
        <v>0.04654473709867149</v>
      </c>
      <c r="M107" s="7" t="n">
        <v>0.1290443854990683</v>
      </c>
      <c r="N107" s="7" t="n">
        <v>0.2523681367033038</v>
      </c>
      <c r="O107" s="7" t="n">
        <v>0.05878284180857478</v>
      </c>
      <c r="P107" s="7" t="n">
        <v>0.1592835726203678</v>
      </c>
      <c r="Q107" s="7" t="n">
        <v>0.218398173914641</v>
      </c>
      <c r="R107" s="7" t="n">
        <v>0.2577583906378983</v>
      </c>
      <c r="S107" s="7" t="n">
        <v>0.2622910305129632</v>
      </c>
      <c r="T107" s="7" t="n">
        <v>0.3286236695161884</v>
      </c>
      <c r="U107" s="7" t="n">
        <v>0.2723404150099319</v>
      </c>
      <c r="V107" s="7" t="n">
        <v>0.318887713136525</v>
      </c>
      <c r="W107" s="7" t="n">
        <v>0.3210408865511309</v>
      </c>
      <c r="X107" s="7" t="n">
        <v>0.2171333254537958</v>
      </c>
      <c r="Y107" s="7" t="n">
        <v>0.5579081700996377</v>
      </c>
      <c r="Z107" s="7" t="n">
        <v>0.2947096060595848</v>
      </c>
      <c r="AA107" s="7" t="n">
        <v>0.06921761711530156</v>
      </c>
      <c r="AB107" s="7" t="n">
        <v>0.2606571757124355</v>
      </c>
      <c r="AC107" s="7" t="n">
        <v>0.1020598488486508</v>
      </c>
      <c r="AD107" s="7" t="n">
        <v>0.1970497177384013</v>
      </c>
      <c r="AE107" s="7" t="n">
        <v>0.1937986488420257</v>
      </c>
      <c r="AF107" s="7" t="n">
        <v>0.2542119491720861</v>
      </c>
      <c r="AG107" s="7" t="n">
        <v>-0.0458889233561865</v>
      </c>
      <c r="AH107" s="7" t="n">
        <v>0.08444428534166372</v>
      </c>
      <c r="AI107" s="7" t="n">
        <v>0.1019409153653224</v>
      </c>
      <c r="AJ107" s="7" t="n">
        <v>0.1234954899730106</v>
      </c>
      <c r="AK107" s="7" t="n">
        <v>0.1740324780203716</v>
      </c>
      <c r="AL107" s="7" t="n">
        <v>0.1084134089138616</v>
      </c>
      <c r="AM107" s="7" t="n">
        <v>0.068291877752391</v>
      </c>
      <c r="AN107" s="7" t="n">
        <v>0.2138637209240991</v>
      </c>
      <c r="AO107" s="7" t="n">
        <v>0.9502348369593285</v>
      </c>
      <c r="AP107" s="7" t="n">
        <v>0.1862213025649051</v>
      </c>
      <c r="AQ107" s="7" t="n">
        <v>0.09429006607658044</v>
      </c>
      <c r="AR107" s="7" t="n">
        <v>0.1603077449149701</v>
      </c>
      <c r="AS107" s="7" t="n">
        <v>0.1020597665417183</v>
      </c>
      <c r="AT107" s="7" t="n">
        <v>0.2461092106243588</v>
      </c>
      <c r="AU107" s="7" t="n">
        <v>0.02229699474302353</v>
      </c>
      <c r="AV107" s="7" t="n">
        <v>0.2470314277164658</v>
      </c>
      <c r="AW107" s="7" t="n">
        <v>0.2248510033858841</v>
      </c>
      <c r="AX107" s="7" t="n">
        <v>0.1890984171605238</v>
      </c>
      <c r="AY107" s="7" t="n">
        <v>0.4112088708681296</v>
      </c>
      <c r="AZ107" s="7" t="n">
        <v>0.03389116235239627</v>
      </c>
      <c r="BA107" s="7" t="n">
        <v>0.1265764923293407</v>
      </c>
      <c r="BB107" s="7" t="n">
        <v>0.3602610731718608</v>
      </c>
      <c r="BC107" s="7" t="n">
        <v>0.1326802094019625</v>
      </c>
      <c r="BD107" s="7" t="n">
        <v>0.2602508906852876</v>
      </c>
      <c r="BE107" s="7" t="n">
        <v>0.2039932946560402</v>
      </c>
      <c r="BF107" s="7" t="n">
        <v>-0.175467096016299</v>
      </c>
      <c r="BG107" s="7" t="n">
        <v>0.4303198441954513</v>
      </c>
      <c r="BH107" s="7" t="n">
        <v>0.3598039991654329</v>
      </c>
      <c r="BI107" s="7" t="n">
        <v>0.1823767664457627</v>
      </c>
      <c r="BJ107" s="7" t="n">
        <v>0.1687899924766797</v>
      </c>
      <c r="BK107" s="7" t="n">
        <v>0.1390734223171596</v>
      </c>
      <c r="BL107" s="7" t="n">
        <v>-0.1325917222837176</v>
      </c>
      <c r="BM107" s="7" t="n">
        <v>0.01561102810401109</v>
      </c>
      <c r="BN107" s="7" t="n">
        <v>0.06796594567385375</v>
      </c>
      <c r="BO107" s="7" t="n">
        <v>0.1548487973885246</v>
      </c>
      <c r="BP107" s="7" t="n">
        <v>0.09347273159466554</v>
      </c>
      <c r="BQ107" s="7" t="n">
        <v>0.1620280545730278</v>
      </c>
      <c r="BR107" s="7" t="n">
        <v>-0.08330538412488586</v>
      </c>
      <c r="BS107" s="7" t="n">
        <v>0.4121222242259797</v>
      </c>
      <c r="BT107" s="7" t="n">
        <v>0.05721777057572942</v>
      </c>
      <c r="BU107" s="7" t="n">
        <v>0.1371205752303001</v>
      </c>
      <c r="BV107" s="7" t="n">
        <v>0.1706762242737474</v>
      </c>
      <c r="BW107" s="7" t="n">
        <v>0.05260510822666101</v>
      </c>
      <c r="BX107" s="7" t="n">
        <v>-0.1261929074475431</v>
      </c>
      <c r="BY107" s="7" t="n">
        <v>-0.01735483933891366</v>
      </c>
      <c r="BZ107" s="7" t="n">
        <v>-0.1246303058121263</v>
      </c>
      <c r="CA107" s="7" t="n">
        <v>0.5096944695836964</v>
      </c>
      <c r="CB107" s="7" t="n">
        <v>0.1880210819006242</v>
      </c>
      <c r="CC107" s="7" t="n">
        <v>0.1698816514648603</v>
      </c>
      <c r="CD107" s="7" t="n">
        <v>0.4002992465377538</v>
      </c>
      <c r="CE107" s="7" t="n">
        <v>0.2481985144858473</v>
      </c>
      <c r="CF107" s="7" t="n">
        <v>-0.08148481997461229</v>
      </c>
      <c r="CG107" s="7" t="n">
        <v>-0.03911664190356743</v>
      </c>
      <c r="CH107" s="7" t="n">
        <v>-0.02209736943613958</v>
      </c>
      <c r="CI107" s="7" t="n">
        <v>0.09507932216080517</v>
      </c>
      <c r="CJ107" s="7" t="n">
        <v>0.2311808216048843</v>
      </c>
      <c r="CK107" s="7" t="n">
        <v>0.07975956183108483</v>
      </c>
      <c r="CL107" s="7" t="n">
        <v>0.206870982306018</v>
      </c>
      <c r="CM107" s="7" t="n">
        <v>-0.04772817293726168</v>
      </c>
      <c r="CN107" s="7" t="n">
        <v>-0.006108691537821388</v>
      </c>
      <c r="CO107" s="7" t="n">
        <v>0.03425506333793962</v>
      </c>
      <c r="CP107" s="7" t="n">
        <v>0.1127019417095788</v>
      </c>
      <c r="CQ107" s="7" t="n">
        <v>-0.059392457892601</v>
      </c>
      <c r="CR107" s="7" t="n">
        <v>0.1086319715846885</v>
      </c>
      <c r="CS107" s="7" t="n">
        <v>0.1438720574509827</v>
      </c>
      <c r="CT107" s="7" t="n">
        <v>0.1318558552097052</v>
      </c>
      <c r="CU107" s="7" t="n">
        <v>0.06308775696087258</v>
      </c>
      <c r="CV107" s="7" t="n">
        <v>0.1870817978363346</v>
      </c>
      <c r="CW107" s="7" t="n">
        <v>0.04775977799869174</v>
      </c>
      <c r="CX107" s="7" t="n">
        <v>0.4093884450032989</v>
      </c>
      <c r="CY107" s="7" t="n">
        <v>0.05154101856776501</v>
      </c>
      <c r="CZ107" s="7" t="n">
        <v>0.2367163967799588</v>
      </c>
      <c r="DA107" s="7" t="n">
        <v>0.407694908923459</v>
      </c>
      <c r="DB107" s="7" t="n">
        <v>0.273774475866726</v>
      </c>
      <c r="DC107" s="7" t="n">
        <v>0.05335463073777062</v>
      </c>
      <c r="DD107" s="7" t="n">
        <v>1</v>
      </c>
      <c r="DE107" s="7" t="n">
        <v>-0.174814090256739</v>
      </c>
      <c r="DF107" s="7" t="n">
        <v>0.1531766111907944</v>
      </c>
      <c r="DG107" s="7" t="n">
        <v>0.4571841247541211</v>
      </c>
      <c r="DH107" s="7" t="n">
        <v>0.06711590770362563</v>
      </c>
      <c r="DI107" s="7" t="n">
        <v>0.45452596049843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0.4480415162974867</v>
      </c>
      <c r="D108" s="7" t="n">
        <v>0.3846438333228208</v>
      </c>
      <c r="E108" s="7" t="n">
        <v>0.2620437405099378</v>
      </c>
      <c r="F108" s="7" t="n">
        <v>0.2101216930782867</v>
      </c>
      <c r="G108" s="7" t="n">
        <v>0.2629775218079461</v>
      </c>
      <c r="H108" s="7" t="n">
        <v>0.291701747731706</v>
      </c>
      <c r="I108" s="7" t="n">
        <v>0.008109480695906999</v>
      </c>
      <c r="J108" s="7" t="n">
        <v>0.4550666291608657</v>
      </c>
      <c r="K108" s="7" t="n">
        <v>0.7138561261143239</v>
      </c>
      <c r="L108" s="7" t="n">
        <v>0.6605482562991161</v>
      </c>
      <c r="M108" s="7" t="n">
        <v>0.06860984328201764</v>
      </c>
      <c r="N108" s="7" t="n">
        <v>-0.1454107165470901</v>
      </c>
      <c r="O108" s="7" t="n">
        <v>0.09483826696500822</v>
      </c>
      <c r="P108" s="7" t="n">
        <v>0.2163827350822729</v>
      </c>
      <c r="Q108" s="7" t="n">
        <v>-0.2350230466487767</v>
      </c>
      <c r="R108" s="7" t="n">
        <v>0.6020062608160859</v>
      </c>
      <c r="S108" s="7" t="n">
        <v>0.7100528482343593</v>
      </c>
      <c r="T108" s="7" t="n">
        <v>0.6149090662564078</v>
      </c>
      <c r="U108" s="7" t="n">
        <v>0.3889910451748195</v>
      </c>
      <c r="V108" s="7" t="n">
        <v>0.5889835470351317</v>
      </c>
      <c r="W108" s="7" t="n">
        <v>0.5053950737446653</v>
      </c>
      <c r="X108" s="7" t="n">
        <v>-0.149771588455138</v>
      </c>
      <c r="Y108" s="7" t="n">
        <v>0.2879156020795397</v>
      </c>
      <c r="Z108" s="7" t="n">
        <v>0.2353544347812198</v>
      </c>
      <c r="AA108" s="7" t="n">
        <v>0.1155448222920964</v>
      </c>
      <c r="AB108" s="7" t="n">
        <v>-0.1666391130517023</v>
      </c>
      <c r="AC108" s="7" t="n">
        <v>0.2474045987068456</v>
      </c>
      <c r="AD108" s="7" t="n">
        <v>0.1856609296428642</v>
      </c>
      <c r="AE108" s="7" t="n">
        <v>-0.2601012826179424</v>
      </c>
      <c r="AF108" s="7" t="n">
        <v>-0.1624262897122947</v>
      </c>
      <c r="AG108" s="7" t="n">
        <v>0.8191247832231968</v>
      </c>
      <c r="AH108" s="7" t="n">
        <v>0.2945944877199249</v>
      </c>
      <c r="AI108" s="7" t="n">
        <v>0.1172093791283522</v>
      </c>
      <c r="AJ108" s="7" t="n">
        <v>-0.03399342870747003</v>
      </c>
      <c r="AK108" s="7" t="n">
        <v>0.3649323065203941</v>
      </c>
      <c r="AL108" s="7" t="n">
        <v>0.4150429156094049</v>
      </c>
      <c r="AM108" s="7" t="n">
        <v>0.08655707664941681</v>
      </c>
      <c r="AN108" s="7" t="n">
        <v>0.5443904501544425</v>
      </c>
      <c r="AO108" s="7" t="n">
        <v>-0.08924732643168469</v>
      </c>
      <c r="AP108" s="7" t="n">
        <v>-0.1377348542113358</v>
      </c>
      <c r="AQ108" s="7" t="n">
        <v>0.09545010872648461</v>
      </c>
      <c r="AR108" s="7" t="n">
        <v>-0.1857936538274661</v>
      </c>
      <c r="AS108" s="7" t="n">
        <v>0.24740476416076</v>
      </c>
      <c r="AT108" s="7" t="n">
        <v>0.2834364363456136</v>
      </c>
      <c r="AU108" s="7" t="n">
        <v>0.6625225815220973</v>
      </c>
      <c r="AV108" s="7" t="n">
        <v>0.04537264377378866</v>
      </c>
      <c r="AW108" s="7" t="n">
        <v>0.5512111666116719</v>
      </c>
      <c r="AX108" s="7" t="n">
        <v>-0.1065640651121054</v>
      </c>
      <c r="AY108" s="7" t="n">
        <v>0.1420380019781884</v>
      </c>
      <c r="AZ108" s="7" t="n">
        <v>0.07149677244364186</v>
      </c>
      <c r="BA108" s="7" t="n">
        <v>-0.09912744484690944</v>
      </c>
      <c r="BB108" s="7" t="n">
        <v>0.305110837396536</v>
      </c>
      <c r="BC108" s="7" t="n">
        <v>0.221484118873891</v>
      </c>
      <c r="BD108" s="7" t="n">
        <v>0.1402492346268909</v>
      </c>
      <c r="BE108" s="7" t="n">
        <v>0.3172132605693434</v>
      </c>
      <c r="BF108" s="7" t="n">
        <v>0.9951528047520237</v>
      </c>
      <c r="BG108" s="7" t="n">
        <v>0.3134962933539952</v>
      </c>
      <c r="BH108" s="7" t="n">
        <v>0.2961051883034203</v>
      </c>
      <c r="BI108" s="7" t="n">
        <v>-0.2336128526394037</v>
      </c>
      <c r="BJ108" s="7" t="n">
        <v>0.1413715992134113</v>
      </c>
      <c r="BK108" s="7" t="n">
        <v>0.1465109906181518</v>
      </c>
      <c r="BL108" s="7" t="n">
        <v>0.9759281531930822</v>
      </c>
      <c r="BM108" s="7" t="n">
        <v>0.6485247887793745</v>
      </c>
      <c r="BN108" s="7" t="n">
        <v>0.1026606011023281</v>
      </c>
      <c r="BO108" s="7" t="n">
        <v>0.1931981664890385</v>
      </c>
      <c r="BP108" s="7" t="n">
        <v>0.2393741443618592</v>
      </c>
      <c r="BQ108" s="7" t="n">
        <v>0.2209331695232572</v>
      </c>
      <c r="BR108" s="7" t="n">
        <v>0.8907945431639613</v>
      </c>
      <c r="BS108" s="7" t="n">
        <v>0.1946160995326736</v>
      </c>
      <c r="BT108" s="7" t="n">
        <v>0.6832626028994679</v>
      </c>
      <c r="BU108" s="7" t="n">
        <v>-0.2007548204282701</v>
      </c>
      <c r="BV108" s="7" t="n">
        <v>-0.1557315431742047</v>
      </c>
      <c r="BW108" s="7" t="n">
        <v>0.6983832636588703</v>
      </c>
      <c r="BX108" s="7" t="n">
        <v>0.9571876038774862</v>
      </c>
      <c r="BY108" s="7" t="n">
        <v>0.6377457774081219</v>
      </c>
      <c r="BZ108" s="7" t="n">
        <v>0.9636236984587656</v>
      </c>
      <c r="CA108" s="7" t="n">
        <v>0.3609596002913175</v>
      </c>
      <c r="CB108" s="7" t="n">
        <v>-0.109580632733385</v>
      </c>
      <c r="CC108" s="7" t="n">
        <v>0.1566485674899721</v>
      </c>
      <c r="CD108" s="7" t="n">
        <v>0.4074210004970171</v>
      </c>
      <c r="CE108" s="7" t="n">
        <v>0.1407214273626258</v>
      </c>
      <c r="CF108" s="7" t="n">
        <v>0.9036519047331214</v>
      </c>
      <c r="CG108" s="7" t="n">
        <v>0.7367251530018897</v>
      </c>
      <c r="CH108" s="7" t="n">
        <v>0.787903277716132</v>
      </c>
      <c r="CI108" s="7" t="n">
        <v>0.1376813723891197</v>
      </c>
      <c r="CJ108" s="7" t="n">
        <v>-0.1874479077567496</v>
      </c>
      <c r="CK108" s="7" t="n">
        <v>-0.192483116641745</v>
      </c>
      <c r="CL108" s="7" t="n">
        <v>-0.1967304872929158</v>
      </c>
      <c r="CM108" s="7" t="n">
        <v>0.699456943286377</v>
      </c>
      <c r="CN108" s="7" t="n">
        <v>0.8145376442270189</v>
      </c>
      <c r="CO108" s="7" t="n">
        <v>0.6184781195520413</v>
      </c>
      <c r="CP108" s="7" t="n">
        <v>-0.1629231950327686</v>
      </c>
      <c r="CQ108" s="7" t="n">
        <v>0.8556539623069123</v>
      </c>
      <c r="CR108" s="7" t="n">
        <v>0.3516611514846725</v>
      </c>
      <c r="CS108" s="7" t="n">
        <v>-0.225048282738439</v>
      </c>
      <c r="CT108" s="7" t="n">
        <v>0.3096035153100931</v>
      </c>
      <c r="CU108" s="7" t="n">
        <v>0.4778890246387656</v>
      </c>
      <c r="CV108" s="7" t="n">
        <v>-0.1579990423952661</v>
      </c>
      <c r="CW108" s="7" t="n">
        <v>0.5150014125241708</v>
      </c>
      <c r="CX108" s="7" t="n">
        <v>0.3298166460426305</v>
      </c>
      <c r="CY108" s="7" t="n">
        <v>0.5141443343127317</v>
      </c>
      <c r="CZ108" s="7" t="n">
        <v>0.05184053779850573</v>
      </c>
      <c r="DA108" s="7" t="n">
        <v>0.1400926888670564</v>
      </c>
      <c r="DB108" s="7" t="n">
        <v>0.4219417115482403</v>
      </c>
      <c r="DC108" s="7" t="n">
        <v>0.5188172285332651</v>
      </c>
      <c r="DD108" s="7" t="n">
        <v>-0.174814090256739</v>
      </c>
      <c r="DE108" s="7" t="n">
        <v>1</v>
      </c>
      <c r="DF108" s="7" t="n">
        <v>-0.1880001601260425</v>
      </c>
      <c r="DG108" s="7" t="n">
        <v>0.3572618571567171</v>
      </c>
      <c r="DH108" s="7" t="n">
        <v>0.7477177946204141</v>
      </c>
      <c r="DI108" s="7" t="n">
        <v>0.3823053014518998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0.1660621867796898</v>
      </c>
      <c r="D109" s="7" t="n">
        <v>0.1912472838967473</v>
      </c>
      <c r="E109" s="7" t="n">
        <v>-0.1650687613815931</v>
      </c>
      <c r="F109" s="7" t="n">
        <v>0.2990347722789661</v>
      </c>
      <c r="G109" s="7" t="n">
        <v>-0.02881396975485561</v>
      </c>
      <c r="H109" s="7" t="n">
        <v>0.08796121987025546</v>
      </c>
      <c r="I109" s="7" t="n">
        <v>0.712727554144697</v>
      </c>
      <c r="J109" s="7" t="n">
        <v>0.2600747265206301</v>
      </c>
      <c r="K109" s="7" t="n">
        <v>-0.0955391054193783</v>
      </c>
      <c r="L109" s="7" t="n">
        <v>0.01370084044826587</v>
      </c>
      <c r="M109" s="7" t="n">
        <v>0.441407097050634</v>
      </c>
      <c r="N109" s="7" t="n">
        <v>0.8478682745974708</v>
      </c>
      <c r="O109" s="7" t="n">
        <v>0.3359411652552866</v>
      </c>
      <c r="P109" s="7" t="n">
        <v>0.2517380903436332</v>
      </c>
      <c r="Q109" s="7" t="n">
        <v>0.4255703647808563</v>
      </c>
      <c r="R109" s="7" t="n">
        <v>0.3144881848422618</v>
      </c>
      <c r="S109" s="7" t="n">
        <v>-0.07297012843171839</v>
      </c>
      <c r="T109" s="7" t="n">
        <v>-0.1101059800170055</v>
      </c>
      <c r="U109" s="7" t="n">
        <v>0.3398165290033273</v>
      </c>
      <c r="V109" s="7" t="n">
        <v>0.3273304819290632</v>
      </c>
      <c r="W109" s="7" t="n">
        <v>0.2863615772141794</v>
      </c>
      <c r="X109" s="7" t="n">
        <v>0.845490680017142</v>
      </c>
      <c r="Y109" s="7" t="n">
        <v>-0.07944898034012619</v>
      </c>
      <c r="Z109" s="7" t="n">
        <v>-0.09526193333579319</v>
      </c>
      <c r="AA109" s="7" t="n">
        <v>0.3362964886917655</v>
      </c>
      <c r="AB109" s="7" t="n">
        <v>0.9062340582898394</v>
      </c>
      <c r="AC109" s="7" t="n">
        <v>-0.00631384160071054</v>
      </c>
      <c r="AD109" s="7" t="n">
        <v>0.2934685513398146</v>
      </c>
      <c r="AE109" s="7" t="n">
        <v>0.4293745798352396</v>
      </c>
      <c r="AF109" s="7" t="n">
        <v>0.9132181271078106</v>
      </c>
      <c r="AG109" s="7" t="n">
        <v>-0.09806037549721579</v>
      </c>
      <c r="AH109" s="7" t="n">
        <v>0.5201547651867813</v>
      </c>
      <c r="AI109" s="7" t="n">
        <v>0.5620454190049304</v>
      </c>
      <c r="AJ109" s="7" t="n">
        <v>0.6659547222042226</v>
      </c>
      <c r="AK109" s="7" t="n">
        <v>0.2160108723875497</v>
      </c>
      <c r="AL109" s="7" t="n">
        <v>0.3904670140580728</v>
      </c>
      <c r="AM109" s="7" t="n">
        <v>0.3328318504370141</v>
      </c>
      <c r="AN109" s="7" t="n">
        <v>-0.06723748459819753</v>
      </c>
      <c r="AO109" s="7" t="n">
        <v>0.1693352440840142</v>
      </c>
      <c r="AP109" s="7" t="n">
        <v>0.7788101192463722</v>
      </c>
      <c r="AQ109" s="7" t="n">
        <v>0.5198593643429128</v>
      </c>
      <c r="AR109" s="7" t="n">
        <v>0.4236281678047569</v>
      </c>
      <c r="AS109" s="7" t="n">
        <v>-0.00631390958051959</v>
      </c>
      <c r="AT109" s="7" t="n">
        <v>0.2661021331786247</v>
      </c>
      <c r="AU109" s="7" t="n">
        <v>-0.270268613388691</v>
      </c>
      <c r="AV109" s="7" t="n">
        <v>0.4188435846889753</v>
      </c>
      <c r="AW109" s="7" t="n">
        <v>-0.05853374579950076</v>
      </c>
      <c r="AX109" s="7" t="n">
        <v>0.4487965011486665</v>
      </c>
      <c r="AY109" s="7" t="n">
        <v>-0.1237861756911513</v>
      </c>
      <c r="AZ109" s="7" t="n">
        <v>0.3057396476770546</v>
      </c>
      <c r="BA109" s="7" t="n">
        <v>0.8971156845071564</v>
      </c>
      <c r="BB109" s="7" t="n">
        <v>-0.06310053715432445</v>
      </c>
      <c r="BC109" s="7" t="n">
        <v>0.0643083446463847</v>
      </c>
      <c r="BD109" s="7" t="n">
        <v>0.3952222417643227</v>
      </c>
      <c r="BE109" s="7" t="n">
        <v>0.2587892944066931</v>
      </c>
      <c r="BF109" s="7" t="n">
        <v>-0.1908210596131894</v>
      </c>
      <c r="BG109" s="7" t="n">
        <v>0.1725090238600519</v>
      </c>
      <c r="BH109" s="7" t="n">
        <v>-0.05574745855630225</v>
      </c>
      <c r="BI109" s="7" t="n">
        <v>0.4168944229723446</v>
      </c>
      <c r="BJ109" s="7" t="n">
        <v>0.3192827009464279</v>
      </c>
      <c r="BK109" s="7" t="n">
        <v>0.4612478298199583</v>
      </c>
      <c r="BL109" s="7" t="n">
        <v>-0.2067825875971541</v>
      </c>
      <c r="BM109" s="7" t="n">
        <v>-0.04279975149217313</v>
      </c>
      <c r="BN109" s="7" t="n">
        <v>0.3490721775725062</v>
      </c>
      <c r="BO109" s="7" t="n">
        <v>0.3344973775063187</v>
      </c>
      <c r="BP109" s="7" t="n">
        <v>0.275309492014291</v>
      </c>
      <c r="BQ109" s="7" t="n">
        <v>0.2497183440935548</v>
      </c>
      <c r="BR109" s="7" t="n">
        <v>-0.1781384905032626</v>
      </c>
      <c r="BS109" s="7" t="n">
        <v>0.3792562164279441</v>
      </c>
      <c r="BT109" s="7" t="n">
        <v>0.09301495805941283</v>
      </c>
      <c r="BU109" s="7" t="n">
        <v>0.8628488920708093</v>
      </c>
      <c r="BV109" s="7" t="n">
        <v>0.8471717076636996</v>
      </c>
      <c r="BW109" s="7" t="n">
        <v>-0.1334031982796831</v>
      </c>
      <c r="BX109" s="7" t="n">
        <v>-0.2454291294769421</v>
      </c>
      <c r="BY109" s="7" t="n">
        <v>-0.2690721966664279</v>
      </c>
      <c r="BZ109" s="7" t="n">
        <v>-0.2315825726046257</v>
      </c>
      <c r="CA109" s="7" t="n">
        <v>-0.1920596830031539</v>
      </c>
      <c r="CB109" s="7" t="n">
        <v>0.4496162119960425</v>
      </c>
      <c r="CC109" s="7" t="n">
        <v>0.1959267649166835</v>
      </c>
      <c r="CD109" s="7" t="n">
        <v>0.01212759872094856</v>
      </c>
      <c r="CE109" s="7" t="n">
        <v>0.3328926848670047</v>
      </c>
      <c r="CF109" s="7" t="n">
        <v>-0.1917866008094734</v>
      </c>
      <c r="CG109" s="7" t="n">
        <v>-0.1390385255900065</v>
      </c>
      <c r="CH109" s="7" t="n">
        <v>0.06922719380914698</v>
      </c>
      <c r="CI109" s="7" t="n">
        <v>0.3732178941711327</v>
      </c>
      <c r="CJ109" s="7" t="n">
        <v>0.891552737862656</v>
      </c>
      <c r="CK109" s="7" t="n">
        <v>0.3294486373273549</v>
      </c>
      <c r="CL109" s="7" t="n">
        <v>0.841541234735755</v>
      </c>
      <c r="CM109" s="7" t="n">
        <v>-0.1608305754011913</v>
      </c>
      <c r="CN109" s="7" t="n">
        <v>0.01211903071795496</v>
      </c>
      <c r="CO109" s="7" t="n">
        <v>-0.04495453944914987</v>
      </c>
      <c r="CP109" s="7" t="n">
        <v>0.8202966689799586</v>
      </c>
      <c r="CQ109" s="7" t="n">
        <v>-0.04321501502436527</v>
      </c>
      <c r="CR109" s="7" t="n">
        <v>0.3712919692731073</v>
      </c>
      <c r="CS109" s="7" t="n">
        <v>0.4475372733317085</v>
      </c>
      <c r="CT109" s="7" t="n">
        <v>0.02636929211005025</v>
      </c>
      <c r="CU109" s="7" t="n">
        <v>0.005006207511986613</v>
      </c>
      <c r="CV109" s="7" t="n">
        <v>0.443211495394883</v>
      </c>
      <c r="CW109" s="7" t="n">
        <v>-0.009158972181257585</v>
      </c>
      <c r="CX109" s="7" t="n">
        <v>-0.169269296983479</v>
      </c>
      <c r="CY109" s="7" t="n">
        <v>-0.01837877392252544</v>
      </c>
      <c r="CZ109" s="7" t="n">
        <v>0.393453400909406</v>
      </c>
      <c r="DA109" s="7" t="n">
        <v>-0.120687750093324</v>
      </c>
      <c r="DB109" s="7" t="n">
        <v>0.04891214810418327</v>
      </c>
      <c r="DC109" s="7" t="n">
        <v>-0.004801149100214705</v>
      </c>
      <c r="DD109" s="7" t="n">
        <v>0.1531766111907944</v>
      </c>
      <c r="DE109" s="7" t="n">
        <v>-0.1880001601260425</v>
      </c>
      <c r="DF109" s="7" t="n">
        <v>1</v>
      </c>
      <c r="DG109" s="7" t="n">
        <v>-0.2112216876383335</v>
      </c>
      <c r="DH109" s="7" t="n">
        <v>0.1380543166437002</v>
      </c>
      <c r="DI109" s="7" t="n">
        <v>-0.2168102288167739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0.7642487653011121</v>
      </c>
      <c r="D110" s="7" t="n">
        <v>0.6681156238503451</v>
      </c>
      <c r="E110" s="7" t="n">
        <v>0.953128165172719</v>
      </c>
      <c r="F110" s="7" t="n">
        <v>0.5497874255530802</v>
      </c>
      <c r="G110" s="7" t="n">
        <v>0.8090907546896124</v>
      </c>
      <c r="H110" s="7" t="n">
        <v>0.6210731203172518</v>
      </c>
      <c r="I110" s="7" t="n">
        <v>0.06165170414968385</v>
      </c>
      <c r="J110" s="7" t="n">
        <v>0.5456089347352862</v>
      </c>
      <c r="K110" s="7" t="n">
        <v>0.2449948656678393</v>
      </c>
      <c r="L110" s="7" t="n">
        <v>0.2046806048578547</v>
      </c>
      <c r="M110" s="7" t="n">
        <v>0.08281737910640534</v>
      </c>
      <c r="N110" s="7" t="n">
        <v>0.03083391230191576</v>
      </c>
      <c r="O110" s="7" t="n">
        <v>0.06272520686153575</v>
      </c>
      <c r="P110" s="7" t="n">
        <v>0.2685909288530127</v>
      </c>
      <c r="Q110" s="7" t="n">
        <v>-0.110690496218643</v>
      </c>
      <c r="R110" s="7" t="n">
        <v>0.4300163436916537</v>
      </c>
      <c r="S110" s="7" t="n">
        <v>0.6802976570200779</v>
      </c>
      <c r="T110" s="7" t="n">
        <v>0.7357886273878382</v>
      </c>
      <c r="U110" s="7" t="n">
        <v>0.4226088812578254</v>
      </c>
      <c r="V110" s="7" t="n">
        <v>0.5327816340039981</v>
      </c>
      <c r="W110" s="7" t="n">
        <v>0.5597134768313129</v>
      </c>
      <c r="X110" s="7" t="n">
        <v>-0.04033815534515234</v>
      </c>
      <c r="Y110" s="7" t="n">
        <v>0.9588424850493946</v>
      </c>
      <c r="Z110" s="7" t="n">
        <v>0.7153671287191571</v>
      </c>
      <c r="AA110" s="7" t="n">
        <v>0.07645672045947827</v>
      </c>
      <c r="AB110" s="7" t="n">
        <v>-0.0006142033937214329</v>
      </c>
      <c r="AC110" s="7" t="n">
        <v>0.3325676549026123</v>
      </c>
      <c r="AD110" s="7" t="n">
        <v>0.17203992688793</v>
      </c>
      <c r="AE110" s="7" t="n">
        <v>-0.1380697425348966</v>
      </c>
      <c r="AF110" s="7" t="n">
        <v>-0.009788213585168494</v>
      </c>
      <c r="AG110" s="7" t="n">
        <v>0.2708189351997611</v>
      </c>
      <c r="AH110" s="7" t="n">
        <v>-0.01286260041587796</v>
      </c>
      <c r="AI110" s="7" t="n">
        <v>-0.09342895133169377</v>
      </c>
      <c r="AJ110" s="7" t="n">
        <v>-0.1814475999010856</v>
      </c>
      <c r="AK110" s="7" t="n">
        <v>0.4153677589080485</v>
      </c>
      <c r="AL110" s="7" t="n">
        <v>0.1965302522490172</v>
      </c>
      <c r="AM110" s="7" t="n">
        <v>0.06497754849962248</v>
      </c>
      <c r="AN110" s="7" t="n">
        <v>0.6229424009427071</v>
      </c>
      <c r="AO110" s="7" t="n">
        <v>0.5054241197894879</v>
      </c>
      <c r="AP110" s="7" t="n">
        <v>-0.1127687554422081</v>
      </c>
      <c r="AQ110" s="7" t="n">
        <v>-0.1092445112886884</v>
      </c>
      <c r="AR110" s="7" t="n">
        <v>-0.1249395510053461</v>
      </c>
      <c r="AS110" s="7" t="n">
        <v>0.3325676462619415</v>
      </c>
      <c r="AT110" s="7" t="n">
        <v>0.3183598692796448</v>
      </c>
      <c r="AU110" s="7" t="n">
        <v>0.498358831026003</v>
      </c>
      <c r="AV110" s="7" t="n">
        <v>0.08225718065805902</v>
      </c>
      <c r="AW110" s="7" t="n">
        <v>0.6278283170542552</v>
      </c>
      <c r="AX110" s="7" t="n">
        <v>-0.1003023620244056</v>
      </c>
      <c r="AY110" s="7" t="n">
        <v>0.807874135309246</v>
      </c>
      <c r="AZ110" s="7" t="n">
        <v>0.0256985293590149</v>
      </c>
      <c r="BA110" s="7" t="n">
        <v>-0.1757928213262321</v>
      </c>
      <c r="BB110" s="7" t="n">
        <v>0.6804593850673207</v>
      </c>
      <c r="BC110" s="7" t="n">
        <v>0.4908033119390202</v>
      </c>
      <c r="BD110" s="7" t="n">
        <v>0.3510237267293448</v>
      </c>
      <c r="BE110" s="7" t="n">
        <v>0.2751799032887829</v>
      </c>
      <c r="BF110" s="7" t="n">
        <v>0.3440618514833054</v>
      </c>
      <c r="BG110" s="7" t="n">
        <v>0.5802814816079643</v>
      </c>
      <c r="BH110" s="7" t="n">
        <v>0.6818250429933842</v>
      </c>
      <c r="BI110" s="7" t="n">
        <v>-0.1257711925654286</v>
      </c>
      <c r="BJ110" s="7" t="n">
        <v>0.1051629660849927</v>
      </c>
      <c r="BK110" s="7" t="n">
        <v>0.04836417731205164</v>
      </c>
      <c r="BL110" s="7" t="n">
        <v>0.3882099915723648</v>
      </c>
      <c r="BM110" s="7" t="n">
        <v>0.2094585896122406</v>
      </c>
      <c r="BN110" s="7" t="n">
        <v>0.07924713579147782</v>
      </c>
      <c r="BO110" s="7" t="n">
        <v>0.172323732611976</v>
      </c>
      <c r="BP110" s="7" t="n">
        <v>0.0976101345499681</v>
      </c>
      <c r="BQ110" s="7" t="n">
        <v>0.2955465041409265</v>
      </c>
      <c r="BR110" s="7" t="n">
        <v>0.3428141709042745</v>
      </c>
      <c r="BS110" s="7" t="n">
        <v>0.4718301849083888</v>
      </c>
      <c r="BT110" s="7" t="n">
        <v>0.2226180425592178</v>
      </c>
      <c r="BU110" s="7" t="n">
        <v>-0.1445517524250882</v>
      </c>
      <c r="BV110" s="7" t="n">
        <v>-0.1199526811381726</v>
      </c>
      <c r="BW110" s="7" t="n">
        <v>0.3623248416854052</v>
      </c>
      <c r="BX110" s="7" t="n">
        <v>0.377286178073412</v>
      </c>
      <c r="BY110" s="7" t="n">
        <v>0.4417778872431814</v>
      </c>
      <c r="BZ110" s="7" t="n">
        <v>0.3847638157310955</v>
      </c>
      <c r="CA110" s="7" t="n">
        <v>0.9631965878592172</v>
      </c>
      <c r="CB110" s="7" t="n">
        <v>-0.1019598774883616</v>
      </c>
      <c r="CC110" s="7" t="n">
        <v>0.3387969761652633</v>
      </c>
      <c r="CD110" s="7" t="n">
        <v>0.8388415315706105</v>
      </c>
      <c r="CE110" s="7" t="n">
        <v>0.1706848439868043</v>
      </c>
      <c r="CF110" s="7" t="n">
        <v>0.3487544422838689</v>
      </c>
      <c r="CG110" s="7" t="n">
        <v>0.2512310702406161</v>
      </c>
      <c r="CH110" s="7" t="n">
        <v>0.2285337373693568</v>
      </c>
      <c r="CI110" s="7" t="n">
        <v>0.08466740326268854</v>
      </c>
      <c r="CJ110" s="7" t="n">
        <v>-0.03933945335773469</v>
      </c>
      <c r="CK110" s="7" t="n">
        <v>-0.1295734389324205</v>
      </c>
      <c r="CL110" s="7" t="n">
        <v>-0.07515995244631608</v>
      </c>
      <c r="CM110" s="7" t="n">
        <v>0.2845191069837637</v>
      </c>
      <c r="CN110" s="7" t="n">
        <v>0.2988014434634862</v>
      </c>
      <c r="CO110" s="7" t="n">
        <v>0.2149465270876647</v>
      </c>
      <c r="CP110" s="7" t="n">
        <v>-0.2127644312641732</v>
      </c>
      <c r="CQ110" s="7" t="n">
        <v>0.2631301618177596</v>
      </c>
      <c r="CR110" s="7" t="n">
        <v>0.01336387594223933</v>
      </c>
      <c r="CS110" s="7" t="n">
        <v>-0.1757517374894191</v>
      </c>
      <c r="CT110" s="7" t="n">
        <v>0.3699451196885472</v>
      </c>
      <c r="CU110" s="7" t="n">
        <v>0.08655907276423179</v>
      </c>
      <c r="CV110" s="7" t="n">
        <v>-0.1195345453982526</v>
      </c>
      <c r="CW110" s="7" t="n">
        <v>0.09977785179075367</v>
      </c>
      <c r="CX110" s="7" t="n">
        <v>0.8004213723037659</v>
      </c>
      <c r="CY110" s="7" t="n">
        <v>0.1018732091272567</v>
      </c>
      <c r="CZ110" s="7" t="n">
        <v>0.1059949397266219</v>
      </c>
      <c r="DA110" s="7" t="n">
        <v>0.8047326013698465</v>
      </c>
      <c r="DB110" s="7" t="n">
        <v>0.6680262084263472</v>
      </c>
      <c r="DC110" s="7" t="n">
        <v>0.1069627147627291</v>
      </c>
      <c r="DD110" s="7" t="n">
        <v>0.4571841247541211</v>
      </c>
      <c r="DE110" s="7" t="n">
        <v>0.3572618571567171</v>
      </c>
      <c r="DF110" s="7" t="n">
        <v>-0.2112216876383335</v>
      </c>
      <c r="DG110" s="7" t="n">
        <v>1</v>
      </c>
      <c r="DH110" s="7" t="n">
        <v>0.3513113153014847</v>
      </c>
      <c r="DI110" s="7" t="n">
        <v>0.8653400534083494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0.6033568636392982</v>
      </c>
      <c r="D111" s="7" t="n">
        <v>0.5218363756167047</v>
      </c>
      <c r="E111" s="7" t="n">
        <v>0.2411588794410206</v>
      </c>
      <c r="F111" s="7" t="n">
        <v>0.4057797369084774</v>
      </c>
      <c r="G111" s="7" t="n">
        <v>0.3112727834277532</v>
      </c>
      <c r="H111" s="7" t="n">
        <v>0.4465589652991627</v>
      </c>
      <c r="I111" s="7" t="n">
        <v>0.2736753806175938</v>
      </c>
      <c r="J111" s="7" t="n">
        <v>0.6231198525010679</v>
      </c>
      <c r="K111" s="7" t="n">
        <v>0.6079724195542788</v>
      </c>
      <c r="L111" s="7" t="n">
        <v>0.6686091336354472</v>
      </c>
      <c r="M111" s="7" t="n">
        <v>0.4193646199731526</v>
      </c>
      <c r="N111" s="7" t="n">
        <v>0.1944653751886455</v>
      </c>
      <c r="O111" s="7" t="n">
        <v>0.08498105647480721</v>
      </c>
      <c r="P111" s="7" t="n">
        <v>0.4922173570244189</v>
      </c>
      <c r="Q111" s="7" t="n">
        <v>0.2483244106334363</v>
      </c>
      <c r="R111" s="7" t="n">
        <v>0.8382045361396977</v>
      </c>
      <c r="S111" s="7" t="n">
        <v>0.6905214536201396</v>
      </c>
      <c r="T111" s="7" t="n">
        <v>0.6070503665588962</v>
      </c>
      <c r="U111" s="7" t="n">
        <v>0.6195593751650592</v>
      </c>
      <c r="V111" s="7" t="n">
        <v>0.8172493226805231</v>
      </c>
      <c r="W111" s="7" t="n">
        <v>0.6947816784549959</v>
      </c>
      <c r="X111" s="7" t="n">
        <v>0.1885051443538346</v>
      </c>
      <c r="Y111" s="7" t="n">
        <v>0.327893512490088</v>
      </c>
      <c r="Z111" s="7" t="n">
        <v>0.2876405197555834</v>
      </c>
      <c r="AA111" s="7" t="n">
        <v>0.08640255195534956</v>
      </c>
      <c r="AB111" s="7" t="n">
        <v>0.1664702042236754</v>
      </c>
      <c r="AC111" s="7" t="n">
        <v>0.1912593734477163</v>
      </c>
      <c r="AD111" s="7" t="n">
        <v>0.2042775710201233</v>
      </c>
      <c r="AE111" s="7" t="n">
        <v>0.2065501885725895</v>
      </c>
      <c r="AF111" s="7" t="n">
        <v>0.1633795662381437</v>
      </c>
      <c r="AG111" s="7" t="n">
        <v>0.7358435710245581</v>
      </c>
      <c r="AH111" s="7" t="n">
        <v>0.6289010344753994</v>
      </c>
      <c r="AI111" s="7" t="n">
        <v>0.4895971014231905</v>
      </c>
      <c r="AJ111" s="7" t="n">
        <v>0.3809142076525146</v>
      </c>
      <c r="AK111" s="7" t="n">
        <v>0.3690386102062086</v>
      </c>
      <c r="AL111" s="7" t="n">
        <v>0.6537322961497319</v>
      </c>
      <c r="AM111" s="7" t="n">
        <v>0.08601555221351206</v>
      </c>
      <c r="AN111" s="7" t="n">
        <v>0.5134051999147504</v>
      </c>
      <c r="AO111" s="7" t="n">
        <v>0.2327234183565468</v>
      </c>
      <c r="AP111" s="7" t="n">
        <v>0.2254318924846778</v>
      </c>
      <c r="AQ111" s="7" t="n">
        <v>0.4736343073663702</v>
      </c>
      <c r="AR111" s="7" t="n">
        <v>0.2738068787043879</v>
      </c>
      <c r="AS111" s="7" t="n">
        <v>0.191259653013048</v>
      </c>
      <c r="AT111" s="7" t="n">
        <v>0.5076900612957777</v>
      </c>
      <c r="AU111" s="7" t="n">
        <v>0.5679952408986096</v>
      </c>
      <c r="AV111" s="7" t="n">
        <v>0.3619454767786147</v>
      </c>
      <c r="AW111" s="7" t="n">
        <v>0.5364743573863757</v>
      </c>
      <c r="AX111" s="7" t="n">
        <v>0.3308515120873609</v>
      </c>
      <c r="AY111" s="7" t="n">
        <v>0.1409523077266228</v>
      </c>
      <c r="AZ111" s="7" t="n">
        <v>0.03492721787340326</v>
      </c>
      <c r="BA111" s="7" t="n">
        <v>0.2437036420766046</v>
      </c>
      <c r="BB111" s="7" t="n">
        <v>0.3109177724488313</v>
      </c>
      <c r="BC111" s="7" t="n">
        <v>0.3645291001938201</v>
      </c>
      <c r="BD111" s="7" t="n">
        <v>0.4115934290459775</v>
      </c>
      <c r="BE111" s="7" t="n">
        <v>0.6336629441557969</v>
      </c>
      <c r="BF111" s="7" t="n">
        <v>0.7395423298291504</v>
      </c>
      <c r="BG111" s="7" t="n">
        <v>0.5082093997737412</v>
      </c>
      <c r="BH111" s="7" t="n">
        <v>0.3116172149357794</v>
      </c>
      <c r="BI111" s="7" t="n">
        <v>0.237731368119366</v>
      </c>
      <c r="BJ111" s="7" t="n">
        <v>0.4803524394171932</v>
      </c>
      <c r="BK111" s="7" t="n">
        <v>0.2076205245733602</v>
      </c>
      <c r="BL111" s="7" t="n">
        <v>0.7653191200583446</v>
      </c>
      <c r="BM111" s="7" t="n">
        <v>0.6535826743152815</v>
      </c>
      <c r="BN111" s="7" t="n">
        <v>0.1107905931192906</v>
      </c>
      <c r="BO111" s="7" t="n">
        <v>0.4169245710467018</v>
      </c>
      <c r="BP111" s="7" t="n">
        <v>0.1925763899686231</v>
      </c>
      <c r="BQ111" s="7" t="n">
        <v>0.4928342726193787</v>
      </c>
      <c r="BR111" s="7" t="n">
        <v>0.7441471375236314</v>
      </c>
      <c r="BS111" s="7" t="n">
        <v>0.3849204700069133</v>
      </c>
      <c r="BT111" s="7" t="n">
        <v>0.8166302447574697</v>
      </c>
      <c r="BU111" s="7" t="n">
        <v>0.1442733594832675</v>
      </c>
      <c r="BV111" s="7" t="n">
        <v>0.2107921307780833</v>
      </c>
      <c r="BW111" s="7" t="n">
        <v>0.7388442120068405</v>
      </c>
      <c r="BX111" s="7" t="n">
        <v>0.7302944087546112</v>
      </c>
      <c r="BY111" s="7" t="n">
        <v>0.5522474651468666</v>
      </c>
      <c r="BZ111" s="7" t="n">
        <v>0.7260606209449344</v>
      </c>
      <c r="CA111" s="7" t="n">
        <v>0.3492203276137429</v>
      </c>
      <c r="CB111" s="7" t="n">
        <v>0.3374235864045927</v>
      </c>
      <c r="CC111" s="7" t="n">
        <v>0.3401985624814849</v>
      </c>
      <c r="CD111" s="7" t="n">
        <v>0.4892238139815514</v>
      </c>
      <c r="CE111" s="7" t="n">
        <v>0.4279171414852057</v>
      </c>
      <c r="CF111" s="7" t="n">
        <v>0.7489476168028149</v>
      </c>
      <c r="CG111" s="7" t="n">
        <v>0.7043520353019559</v>
      </c>
      <c r="CH111" s="7" t="n">
        <v>0.7760963393117984</v>
      </c>
      <c r="CI111" s="7" t="n">
        <v>0.1989377443279114</v>
      </c>
      <c r="CJ111" s="7" t="n">
        <v>0.1193257302477944</v>
      </c>
      <c r="CK111" s="7" t="n">
        <v>0.2448951578254814</v>
      </c>
      <c r="CL111" s="7" t="n">
        <v>0.1745547447922884</v>
      </c>
      <c r="CM111" s="7" t="n">
        <v>0.6591750527101023</v>
      </c>
      <c r="CN111" s="7" t="n">
        <v>0.7997618672147896</v>
      </c>
      <c r="CO111" s="7" t="n">
        <v>0.6357803034931389</v>
      </c>
      <c r="CP111" s="7" t="n">
        <v>0.1911950910707788</v>
      </c>
      <c r="CQ111" s="7" t="n">
        <v>0.7757396523461461</v>
      </c>
      <c r="CR111" s="7" t="n">
        <v>0.6181101670022403</v>
      </c>
      <c r="CS111" s="7" t="n">
        <v>0.2404264480831032</v>
      </c>
      <c r="CT111" s="7" t="n">
        <v>0.2888943905861832</v>
      </c>
      <c r="CU111" s="7" t="n">
        <v>0.4683626344498304</v>
      </c>
      <c r="CV111" s="7" t="n">
        <v>0.2740928768085711</v>
      </c>
      <c r="CW111" s="7" t="n">
        <v>0.4885513673327159</v>
      </c>
      <c r="CX111" s="7" t="n">
        <v>0.2905527096498626</v>
      </c>
      <c r="CY111" s="7" t="n">
        <v>0.4798840787504418</v>
      </c>
      <c r="CZ111" s="7" t="n">
        <v>0.4209365142945597</v>
      </c>
      <c r="DA111" s="7" t="n">
        <v>0.1387629048597017</v>
      </c>
      <c r="DB111" s="7" t="n">
        <v>0.4952533312100718</v>
      </c>
      <c r="DC111" s="7" t="n">
        <v>0.4901985573064078</v>
      </c>
      <c r="DD111" s="7" t="n">
        <v>0.06711590770362563</v>
      </c>
      <c r="DE111" s="7" t="n">
        <v>0.7477177946204141</v>
      </c>
      <c r="DF111" s="7" t="n">
        <v>0.1380543166437002</v>
      </c>
      <c r="DG111" s="7" t="n">
        <v>0.3513113153014847</v>
      </c>
      <c r="DH111" s="7" t="n">
        <v>1</v>
      </c>
      <c r="DI111" s="7" t="n">
        <v>0.3212148392260008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0.8172771058937172</v>
      </c>
      <c r="D112" s="7" t="n">
        <v>0.7405705992188595</v>
      </c>
      <c r="E112" s="7" t="n">
        <v>0.8622148568634852</v>
      </c>
      <c r="F112" s="7" t="n">
        <v>0.6016555446574967</v>
      </c>
      <c r="G112" s="7" t="n">
        <v>0.8234137499465051</v>
      </c>
      <c r="H112" s="7" t="n">
        <v>0.6541598181364032</v>
      </c>
      <c r="I112" s="7" t="n">
        <v>0.09468262983687947</v>
      </c>
      <c r="J112" s="7" t="n">
        <v>0.6295887627695442</v>
      </c>
      <c r="K112" s="7" t="n">
        <v>0.3880109648133879</v>
      </c>
      <c r="L112" s="7" t="n">
        <v>0.3240650735272056</v>
      </c>
      <c r="M112" s="7" t="n">
        <v>0.06817288144598699</v>
      </c>
      <c r="N112" s="7" t="n">
        <v>0.01550005028409636</v>
      </c>
      <c r="O112" s="7" t="n">
        <v>0.1258978601932362</v>
      </c>
      <c r="P112" s="7" t="n">
        <v>0.2842864933469583</v>
      </c>
      <c r="Q112" s="7" t="n">
        <v>-0.1581719364019216</v>
      </c>
      <c r="R112" s="7" t="n">
        <v>0.4022145287827834</v>
      </c>
      <c r="S112" s="7" t="n">
        <v>0.7865795378184793</v>
      </c>
      <c r="T112" s="7" t="n">
        <v>0.8332197574030331</v>
      </c>
      <c r="U112" s="7" t="n">
        <v>0.4878958181984981</v>
      </c>
      <c r="V112" s="7" t="n">
        <v>0.5181492901869857</v>
      </c>
      <c r="W112" s="7" t="n">
        <v>0.6202190863276744</v>
      </c>
      <c r="X112" s="7" t="n">
        <v>-0.03682928353224415</v>
      </c>
      <c r="Y112" s="7" t="n">
        <v>0.8738562747298612</v>
      </c>
      <c r="Z112" s="7" t="n">
        <v>0.7615654330164872</v>
      </c>
      <c r="AA112" s="7" t="n">
        <v>0.134877121675594</v>
      </c>
      <c r="AB112" s="7" t="n">
        <v>-0.002551966766585233</v>
      </c>
      <c r="AC112" s="7" t="n">
        <v>0.3197655297655222</v>
      </c>
      <c r="AD112" s="7" t="n">
        <v>0.1258651936670253</v>
      </c>
      <c r="AE112" s="7" t="n">
        <v>-0.1797350922937747</v>
      </c>
      <c r="AF112" s="7" t="n">
        <v>-0.01107710549856234</v>
      </c>
      <c r="AG112" s="7" t="n">
        <v>0.4057995247514667</v>
      </c>
      <c r="AH112" s="7" t="n">
        <v>-0.005868165619729544</v>
      </c>
      <c r="AI112" s="7" t="n">
        <v>-0.09887830910092006</v>
      </c>
      <c r="AJ112" s="7" t="n">
        <v>-0.1680004575289659</v>
      </c>
      <c r="AK112" s="7" t="n">
        <v>0.4860568101832472</v>
      </c>
      <c r="AL112" s="7" t="n">
        <v>0.2485752649508072</v>
      </c>
      <c r="AM112" s="7" t="n">
        <v>0.1313772289188327</v>
      </c>
      <c r="AN112" s="7" t="n">
        <v>0.6074458739688812</v>
      </c>
      <c r="AO112" s="7" t="n">
        <v>0.4847957389112633</v>
      </c>
      <c r="AP112" s="7" t="n">
        <v>-0.1129242697040863</v>
      </c>
      <c r="AQ112" s="7" t="n">
        <v>-0.1255732694526575</v>
      </c>
      <c r="AR112" s="7" t="n">
        <v>-0.1771183196493455</v>
      </c>
      <c r="AS112" s="7" t="n">
        <v>0.3197655449938722</v>
      </c>
      <c r="AT112" s="7" t="n">
        <v>0.4067282225113194</v>
      </c>
      <c r="AU112" s="7" t="n">
        <v>0.3400838335327804</v>
      </c>
      <c r="AV112" s="7" t="n">
        <v>0.1922145775826641</v>
      </c>
      <c r="AW112" s="7" t="n">
        <v>0.6039664349228878</v>
      </c>
      <c r="AX112" s="7" t="n">
        <v>-0.1385874302131468</v>
      </c>
      <c r="AY112" s="7" t="n">
        <v>0.8124062723789648</v>
      </c>
      <c r="AZ112" s="7" t="n">
        <v>0.09004385383155654</v>
      </c>
      <c r="BA112" s="7" t="n">
        <v>-0.178805766376117</v>
      </c>
      <c r="BB112" s="7" t="n">
        <v>0.7603502402324924</v>
      </c>
      <c r="BC112" s="7" t="n">
        <v>0.4835203260015289</v>
      </c>
      <c r="BD112" s="7" t="n">
        <v>0.3890706433115459</v>
      </c>
      <c r="BE112" s="7" t="n">
        <v>0.248403072535627</v>
      </c>
      <c r="BF112" s="7" t="n">
        <v>0.3786132902025814</v>
      </c>
      <c r="BG112" s="7" t="n">
        <v>0.5105382055634934</v>
      </c>
      <c r="BH112" s="7" t="n">
        <v>0.773079365661965</v>
      </c>
      <c r="BI112" s="7" t="n">
        <v>-0.1720363619937365</v>
      </c>
      <c r="BJ112" s="7" t="n">
        <v>0.08414995075900197</v>
      </c>
      <c r="BK112" s="7" t="n">
        <v>0.07926456579712431</v>
      </c>
      <c r="BL112" s="7" t="n">
        <v>0.4412939826699842</v>
      </c>
      <c r="BM112" s="7" t="n">
        <v>0.3708626941680191</v>
      </c>
      <c r="BN112" s="7" t="n">
        <v>0.1410490958630358</v>
      </c>
      <c r="BO112" s="7" t="n">
        <v>0.2713736959097237</v>
      </c>
      <c r="BP112" s="7" t="n">
        <v>0.06039968448733956</v>
      </c>
      <c r="BQ112" s="7" t="n">
        <v>0.315080604467413</v>
      </c>
      <c r="BR112" s="7" t="n">
        <v>0.457933022098019</v>
      </c>
      <c r="BS112" s="7" t="n">
        <v>0.4934928574376127</v>
      </c>
      <c r="BT112" s="7" t="n">
        <v>0.298257901372674</v>
      </c>
      <c r="BU112" s="7" t="n">
        <v>-0.1704604674835989</v>
      </c>
      <c r="BV112" s="7" t="n">
        <v>-0.1365501164797545</v>
      </c>
      <c r="BW112" s="7" t="n">
        <v>0.3725600229991801</v>
      </c>
      <c r="BX112" s="7" t="n">
        <v>0.426265725025282</v>
      </c>
      <c r="BY112" s="7" t="n">
        <v>0.3315117805515857</v>
      </c>
      <c r="BZ112" s="7" t="n">
        <v>0.4330843882797523</v>
      </c>
      <c r="CA112" s="7" t="n">
        <v>0.9097995599439216</v>
      </c>
      <c r="CB112" s="7" t="n">
        <v>-0.1418142527456089</v>
      </c>
      <c r="CC112" s="7" t="n">
        <v>0.3300894454868137</v>
      </c>
      <c r="CD112" s="7" t="n">
        <v>0.7522744453588595</v>
      </c>
      <c r="CE112" s="7" t="n">
        <v>0.2741613773045297</v>
      </c>
      <c r="CF112" s="7" t="n">
        <v>0.4607705143712971</v>
      </c>
      <c r="CG112" s="7" t="n">
        <v>0.4003033303046873</v>
      </c>
      <c r="CH112" s="7" t="n">
        <v>0.3440744597546073</v>
      </c>
      <c r="CI112" s="7" t="n">
        <v>0.1747900906409398</v>
      </c>
      <c r="CJ112" s="7" t="n">
        <v>-0.02797998055311765</v>
      </c>
      <c r="CK112" s="7" t="n">
        <v>-0.1876280426731852</v>
      </c>
      <c r="CL112" s="7" t="n">
        <v>-0.108168557629674</v>
      </c>
      <c r="CM112" s="7" t="n">
        <v>0.4330574709173845</v>
      </c>
      <c r="CN112" s="7" t="n">
        <v>0.3864371740211477</v>
      </c>
      <c r="CO112" s="7" t="n">
        <v>0.381842147635446</v>
      </c>
      <c r="CP112" s="7" t="n">
        <v>-0.1951479386950726</v>
      </c>
      <c r="CQ112" s="7" t="n">
        <v>0.3491489912299677</v>
      </c>
      <c r="CR112" s="7" t="n">
        <v>0.09477815454865524</v>
      </c>
      <c r="CS112" s="7" t="n">
        <v>-0.2327888372198339</v>
      </c>
      <c r="CT112" s="7" t="n">
        <v>0.3162194995182371</v>
      </c>
      <c r="CU112" s="7" t="n">
        <v>0.2671119892604962</v>
      </c>
      <c r="CV112" s="7" t="n">
        <v>-0.1633499177132225</v>
      </c>
      <c r="CW112" s="7" t="n">
        <v>0.2772560689989687</v>
      </c>
      <c r="CX112" s="7" t="n">
        <v>0.8968761347707713</v>
      </c>
      <c r="CY112" s="7" t="n">
        <v>0.2815947628253693</v>
      </c>
      <c r="CZ112" s="7" t="n">
        <v>0.0583072955079167</v>
      </c>
      <c r="DA112" s="7" t="n">
        <v>0.8116765183888895</v>
      </c>
      <c r="DB112" s="7" t="n">
        <v>0.6669647471594204</v>
      </c>
      <c r="DC112" s="7" t="n">
        <v>0.2827361423837746</v>
      </c>
      <c r="DD112" s="7" t="n">
        <v>0.45452596049843</v>
      </c>
      <c r="DE112" s="7" t="n">
        <v>0.3823053014518998</v>
      </c>
      <c r="DF112" s="7" t="n">
        <v>-0.2168102288167739</v>
      </c>
      <c r="DG112" s="7" t="n">
        <v>0.8653400534083494</v>
      </c>
      <c r="DH112" s="7" t="n">
        <v>0.3212148392260008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202889990.7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1681608025.4</v>
      </c>
      <c r="I3" s="11" t="n">
        <v>1</v>
      </c>
      <c r="J3" s="11" t="n">
        <v>0.960456877407541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131412166.5</v>
      </c>
      <c r="I4" s="5" t="n">
        <v>0.960456877407541</v>
      </c>
      <c r="J4" s="5" t="n">
        <v>0.960456877407541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294155054.35</v>
      </c>
      <c r="I5" s="11" t="n">
        <v>1</v>
      </c>
      <c r="J5" s="11" t="n">
        <v>0.930409209493921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68368488.90000001</v>
      </c>
      <c r="I6" s="5" t="n">
        <v>0.953128165172719</v>
      </c>
      <c r="J6" s="5" t="n">
        <v>0.930409209493921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52452363.75</v>
      </c>
      <c r="I7" s="5" t="n">
        <v>0.930409209493921</v>
      </c>
      <c r="J7" s="5" t="n">
        <v>0.930409209493921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43846846.3</v>
      </c>
      <c r="I8" s="5" t="n">
        <v>0.972450596407849</v>
      </c>
      <c r="J8" s="5" t="n">
        <v>0.930409209493921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309747019.35</v>
      </c>
      <c r="I9" s="11" t="n">
        <v>1</v>
      </c>
      <c r="J9" s="11" t="n">
        <v>0.913794637771714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79479549.3</v>
      </c>
      <c r="I10" s="5" t="n">
        <v>0.915465015261153</v>
      </c>
      <c r="J10" s="5" t="n">
        <v>0.913794637771714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70965830.2015</v>
      </c>
      <c r="I11" s="5" t="n">
        <v>0.9997862228429421</v>
      </c>
      <c r="J11" s="5" t="n">
        <v>0.913794637771714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21364055.85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37041234.7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2209347554.05</v>
      </c>
      <c r="I14" s="11" t="n">
        <v>1</v>
      </c>
      <c r="J14" s="11" t="n">
        <v>0.9648156993686809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51560468.7</v>
      </c>
      <c r="I15" s="5" t="n">
        <v>0.989527761587855</v>
      </c>
      <c r="J15" s="5" t="n">
        <v>0.9648156993686809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22995274.85</v>
      </c>
      <c r="I16" s="5" t="n">
        <v>0.972701176354439</v>
      </c>
      <c r="J16" s="5" t="n">
        <v>0.9648156993686809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2481713972.25</v>
      </c>
      <c r="I17" s="11" t="n">
        <v>1</v>
      </c>
      <c r="J17" s="11" t="n">
        <v>0.958229789843552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77876622.15000001</v>
      </c>
      <c r="I18" s="5" t="n">
        <v>0.958229789843552</v>
      </c>
      <c r="J18" s="5" t="n">
        <v>0.958229789843552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77764816.5015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159992.SZ</t>
        </is>
      </c>
      <c r="D20" s="8" t="inlineStr">
        <is>
          <t>创新药</t>
        </is>
      </c>
      <c r="E20" s="8" t="inlineStr">
        <is>
          <t>股票型ETF</t>
        </is>
      </c>
      <c r="F20" s="8" t="inlineStr">
        <is>
          <t>931152.CSI</t>
        </is>
      </c>
      <c r="G20" s="8" t="inlineStr">
        <is>
          <t>中证创新药产业指数</t>
        </is>
      </c>
      <c r="H20" s="10" t="n">
        <v>269729912.0265</v>
      </c>
      <c r="I20" s="11" t="n">
        <v>1</v>
      </c>
      <c r="J20" s="11" t="n">
        <v>0.920446101570579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118036263.7</v>
      </c>
      <c r="I21" s="5" t="n">
        <v>0.969066583459712</v>
      </c>
      <c r="J21" s="5" t="n">
        <v>0.920446101570579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159859.SZ</t>
        </is>
      </c>
      <c r="D22" s="3" t="inlineStr">
        <is>
          <t>天弘国证生物医药ETF</t>
        </is>
      </c>
      <c r="E22" s="3" t="inlineStr">
        <is>
          <t>股票型ETF</t>
        </is>
      </c>
      <c r="F22" s="3" t="inlineStr">
        <is>
          <t>399441.SZ</t>
        </is>
      </c>
      <c r="G22" s="3" t="inlineStr">
        <is>
          <t>国证生物医药指数</t>
        </is>
      </c>
      <c r="H22" s="4" t="n">
        <v>67921589.78</v>
      </c>
      <c r="I22" s="5" t="n">
        <v>0.960264152825589</v>
      </c>
      <c r="J22" s="5" t="n">
        <v>0.920446101570579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28668997.752</v>
      </c>
      <c r="I23" s="5" t="n">
        <v>0.983828634267323</v>
      </c>
      <c r="J23" s="5" t="n">
        <v>0.920446101570579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512120.SH</t>
        </is>
      </c>
      <c r="D24" s="3" t="inlineStr">
        <is>
          <t>华安中证细分医药ETF</t>
        </is>
      </c>
      <c r="E24" s="3" t="inlineStr">
        <is>
          <t>股票型ETF</t>
        </is>
      </c>
      <c r="F24" s="3" t="inlineStr">
        <is>
          <t>000814.SH</t>
        </is>
      </c>
      <c r="G24" s="3" t="inlineStr">
        <is>
          <t>中证细分医药产业主题指数</t>
        </is>
      </c>
      <c r="H24" s="4" t="n">
        <v>20451476.85</v>
      </c>
      <c r="I24" s="5" t="n">
        <v>0.973676417256353</v>
      </c>
      <c r="J24" s="5" t="n">
        <v>0.920446101570579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505010664.55</v>
      </c>
      <c r="I25" s="11" t="n">
        <v>1</v>
      </c>
      <c r="J25" s="11" t="n">
        <v>0.957504452454688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141847400.1835</v>
      </c>
      <c r="I26" s="5" t="n">
        <v>0.957504452454688</v>
      </c>
      <c r="J26" s="5" t="n">
        <v>0.957504452454688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90732542.15000001</v>
      </c>
      <c r="I27" s="5" t="n">
        <v>0.988473610001082</v>
      </c>
      <c r="J27" s="5" t="n">
        <v>0.957504452454688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29165456.814</v>
      </c>
      <c r="I28" s="5" t="n">
        <v>0.983017804425372</v>
      </c>
      <c r="J28" s="5" t="n">
        <v>0.957504452454688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23487812.5515</v>
      </c>
      <c r="I29" s="5" t="n">
        <v>0.987403869595388</v>
      </c>
      <c r="J29" s="5" t="n">
        <v>0.957504452454688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115298985.7</v>
      </c>
      <c r="I30" s="11" t="n">
        <v>1</v>
      </c>
      <c r="J30" s="11" t="n">
        <v>0.994131274449309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37976035.525</v>
      </c>
      <c r="I31" s="5" t="n">
        <v>0.994131274449309</v>
      </c>
      <c r="J31" s="5" t="n">
        <v>0.994131274449309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278643474.1</v>
      </c>
      <c r="I32" s="11" t="n">
        <v>1</v>
      </c>
      <c r="J32" s="11" t="n">
        <v>0.965441459183274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91967658.0925</v>
      </c>
      <c r="I33" s="5" t="n">
        <v>0.987650544828488</v>
      </c>
      <c r="J33" s="5" t="n">
        <v>0.965441459183274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159861.SZ</t>
        </is>
      </c>
      <c r="D34" s="3" t="inlineStr">
        <is>
          <t>国泰中证环保产业50ETF</t>
        </is>
      </c>
      <c r="E34" s="3" t="inlineStr">
        <is>
          <t>股票型ETF</t>
        </is>
      </c>
      <c r="F34" s="3" t="inlineStr">
        <is>
          <t>930614.CSI</t>
        </is>
      </c>
      <c r="G34" s="3" t="inlineStr">
        <is>
          <t>中证环保产业50指数</t>
        </is>
      </c>
      <c r="H34" s="4" t="n">
        <v>30382229.515</v>
      </c>
      <c r="I34" s="5" t="n">
        <v>0.9899378005584319</v>
      </c>
      <c r="J34" s="5" t="n">
        <v>0.965441459183274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159796.SZ</t>
        </is>
      </c>
      <c r="D35" s="3" t="inlineStr">
        <is>
          <t>汇添富中证电池主题ETF</t>
        </is>
      </c>
      <c r="E35" s="3" t="inlineStr">
        <is>
          <t>股票型ETF</t>
        </is>
      </c>
      <c r="F35" s="3" t="inlineStr">
        <is>
          <t>931719.CSI</t>
        </is>
      </c>
      <c r="G35" s="3" t="inlineStr">
        <is>
          <t>中证电池主题指数</t>
        </is>
      </c>
      <c r="H35" s="4" t="n">
        <v>27131820.056</v>
      </c>
      <c r="I35" s="5" t="n">
        <v>0.976313989169867</v>
      </c>
      <c r="J35" s="5" t="n">
        <v>0.965441459183274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21157619.85</v>
      </c>
      <c r="I36" s="5" t="n">
        <v>0.991087573709753</v>
      </c>
      <c r="J36" s="5" t="n">
        <v>0.965441459183274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159845.SZ</t>
        </is>
      </c>
      <c r="D37" s="8" t="inlineStr">
        <is>
          <t>华夏中证1000ETF</t>
        </is>
      </c>
      <c r="E37" s="8" t="inlineStr">
        <is>
          <t>股票型ETF</t>
        </is>
      </c>
      <c r="F37" s="8" t="inlineStr">
        <is>
          <t>000852.SH</t>
        </is>
      </c>
      <c r="G37" s="8" t="inlineStr">
        <is>
          <t>中证1000指数</t>
        </is>
      </c>
      <c r="H37" s="10" t="n">
        <v>1626611024.886</v>
      </c>
      <c r="I37" s="11" t="n">
        <v>1</v>
      </c>
      <c r="J37" s="11" t="n">
        <v>0.964533220745044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510500.SH</t>
        </is>
      </c>
      <c r="D38" s="3" t="inlineStr">
        <is>
          <t>南方中证500ETF</t>
        </is>
      </c>
      <c r="E38" s="3" t="inlineStr">
        <is>
          <t>股票型ETF</t>
        </is>
      </c>
      <c r="F38" s="3" t="inlineStr">
        <is>
          <t>000905.SH</t>
        </is>
      </c>
      <c r="G38" s="3" t="inlineStr">
        <is>
          <t>中证小盘500指数</t>
        </is>
      </c>
      <c r="H38" s="4" t="n">
        <v>1040552681.75</v>
      </c>
      <c r="I38" s="5" t="n">
        <v>0.964533220745044</v>
      </c>
      <c r="J38" s="5" t="n">
        <v>0.964533220745044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89907163.7</v>
      </c>
      <c r="I39" s="11" t="n">
        <v>1</v>
      </c>
      <c r="J39" s="11" t="n">
        <v>0.967200082505097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82456567.15000001</v>
      </c>
      <c r="I40" s="5" t="n">
        <v>0.967200082505097</v>
      </c>
      <c r="J40" s="5" t="n">
        <v>0.967200082505097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562722991.15</v>
      </c>
      <c r="I41" s="11" t="n">
        <v>1</v>
      </c>
      <c r="J41" s="11" t="n">
        <v>0.958392311599967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67850994.33149999</v>
      </c>
      <c r="I42" s="5" t="n">
        <v>0.959504307401216</v>
      </c>
      <c r="J42" s="5" t="n">
        <v>0.958392311599967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61341261.74</v>
      </c>
      <c r="I43" s="5" t="n">
        <v>0.96288834193661</v>
      </c>
      <c r="J43" s="5" t="n">
        <v>0.958392311599967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29046154.8</v>
      </c>
      <c r="I44" s="5" t="n">
        <v>0.958392311599967</v>
      </c>
      <c r="J44" s="5" t="n">
        <v>0.958392311599967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25093451.555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182872277.25</v>
      </c>
      <c r="I46" s="11" t="n">
        <v>1</v>
      </c>
      <c r="J46" s="11" t="n">
        <v>0.9762023260093941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37571168.1</v>
      </c>
      <c r="I47" s="5" t="n">
        <v>0.976202354445298</v>
      </c>
      <c r="J47" s="5" t="n">
        <v>0.9762023260093941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33410593.3685</v>
      </c>
      <c r="I48" s="5" t="n">
        <v>0.9762023260093941</v>
      </c>
      <c r="J48" s="5" t="n">
        <v>0.9762023260093941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167557583.347</v>
      </c>
      <c r="I49" s="11" t="n">
        <v>1</v>
      </c>
      <c r="J49" s="11" t="n">
        <v>0.947595907904575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115879690.5605</v>
      </c>
      <c r="I50" s="5" t="n">
        <v>0.947595907904575</v>
      </c>
      <c r="J50" s="5" t="n">
        <v>0.947595907904575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103479962.391</v>
      </c>
      <c r="I51" s="11" t="n">
        <v>1</v>
      </c>
      <c r="J51" s="11" t="n">
        <v>0.913944930163358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71655985.34999999</v>
      </c>
      <c r="I52" s="5" t="n">
        <v>0.953167604894786</v>
      </c>
      <c r="J52" s="5" t="n">
        <v>0.913944930163358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47358249.15</v>
      </c>
      <c r="I53" s="5" t="n">
        <v>0.954031519319913</v>
      </c>
      <c r="J53" s="5" t="n">
        <v>0.913944930163358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515750.SH</t>
        </is>
      </c>
      <c r="D54" s="3" t="inlineStr">
        <is>
          <t>富国中证科技50策略ETF</t>
        </is>
      </c>
      <c r="E54" s="3" t="inlineStr">
        <is>
          <t>股票型ETF</t>
        </is>
      </c>
      <c r="F54" s="3" t="inlineStr">
        <is>
          <t>931186.CSI</t>
        </is>
      </c>
      <c r="G54" s="3" t="inlineStr">
        <is>
          <t>中证科技50策略指数</t>
        </is>
      </c>
      <c r="H54" s="4" t="n">
        <v>20863561.7</v>
      </c>
      <c r="I54" s="5" t="n">
        <v>0.952728329201539</v>
      </c>
      <c r="J54" s="5" t="n">
        <v>0.913944930163358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1653457918.1095</v>
      </c>
      <c r="I55" s="11" t="n">
        <v>1</v>
      </c>
      <c r="J55" s="11" t="n">
        <v>0.962798223088401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673113299.4195</v>
      </c>
      <c r="I56" s="5" t="n">
        <v>0.962798223088401</v>
      </c>
      <c r="J56" s="5" t="n">
        <v>0.962798223088401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24612588.757</v>
      </c>
      <c r="I57" s="5" t="n">
        <v>0.966258513675464</v>
      </c>
      <c r="J57" s="5" t="n">
        <v>0.962798223088401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115372956.704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48524858.782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135436422.7845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935338236.7</v>
      </c>
      <c r="I61" s="11" t="n">
        <v>1</v>
      </c>
      <c r="J61" s="11" t="n">
        <v>0.9943050499832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48928406.106</v>
      </c>
      <c r="I62" s="5" t="n">
        <v>0.9943050499832</v>
      </c>
      <c r="J62" s="5" t="n">
        <v>0.9943050499832</v>
      </c>
      <c r="K62" s="5" t="n">
        <v>0.9</v>
      </c>
      <c r="L62" s="5" t="n">
        <v>0.1</v>
      </c>
    </row>
    <row r="63">
      <c r="A63" s="8" t="n">
        <v>26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215778716.397</v>
      </c>
      <c r="I63" s="11" t="n">
        <v>1</v>
      </c>
      <c r="J63" s="11" t="n">
        <v>0.950234836959329</v>
      </c>
      <c r="K63" s="11" t="n">
        <v>0.9</v>
      </c>
      <c r="L63" s="11" t="n">
        <v>0.1</v>
      </c>
    </row>
    <row r="64">
      <c r="A64" s="3" t="n">
        <v>26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32108892.0985</v>
      </c>
      <c r="I64" s="5" t="n">
        <v>0.950234836959329</v>
      </c>
      <c r="J64" s="5" t="n">
        <v>0.950234836959329</v>
      </c>
      <c r="K64" s="5" t="n">
        <v>0.9</v>
      </c>
      <c r="L64" s="5" t="n">
        <v>0.1</v>
      </c>
    </row>
    <row r="65">
      <c r="A65" s="8" t="n">
        <v>27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326598264.55</v>
      </c>
      <c r="I65" s="11" t="n">
        <v>1</v>
      </c>
      <c r="J65" s="11" t="n">
        <v>0.908288951891108</v>
      </c>
      <c r="K65" s="11" t="n">
        <v>0.9</v>
      </c>
      <c r="L65" s="11" t="n">
        <v>0.1</v>
      </c>
    </row>
    <row r="66">
      <c r="A66" s="3" t="n">
        <v>27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171512555.95</v>
      </c>
      <c r="I66" s="5" t="n">
        <v>0.9476045882994349</v>
      </c>
      <c r="J66" s="5" t="n">
        <v>0.908288951891108</v>
      </c>
      <c r="K66" s="5" t="n">
        <v>0.9</v>
      </c>
      <c r="L66" s="5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130129096.35</v>
      </c>
      <c r="I67" s="5" t="n">
        <v>0.908288951891108</v>
      </c>
      <c r="J67" s="5" t="n">
        <v>0.908288951891108</v>
      </c>
      <c r="K67" s="5" t="n">
        <v>0.9</v>
      </c>
      <c r="L67" s="5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159869.SZ</t>
        </is>
      </c>
      <c r="D68" s="8" t="inlineStr">
        <is>
          <t>华夏中证动漫游戏ETF</t>
        </is>
      </c>
      <c r="E68" s="8" t="inlineStr">
        <is>
          <t>股票型ETF</t>
        </is>
      </c>
      <c r="F68" s="8" t="inlineStr">
        <is>
          <t>930901.CSI</t>
        </is>
      </c>
      <c r="G68" s="8" t="inlineStr">
        <is>
          <t>中证动漫游戏指数</t>
        </is>
      </c>
      <c r="H68" s="10" t="n">
        <v>819461958.1505001</v>
      </c>
      <c r="I68" s="11" t="n">
        <v>1</v>
      </c>
      <c r="J68" s="11" t="n">
        <v>0.972258287502734</v>
      </c>
      <c r="K68" s="11" t="n">
        <v>0.9</v>
      </c>
      <c r="L68" s="11" t="n">
        <v>0.1</v>
      </c>
    </row>
    <row r="69">
      <c r="A69" s="3" t="n">
        <v>28</v>
      </c>
      <c r="B69" s="3" t="inlineStr">
        <is>
          <t>否</t>
        </is>
      </c>
      <c r="C69" s="3" t="inlineStr">
        <is>
          <t>512980.SH</t>
        </is>
      </c>
      <c r="D69" s="3" t="inlineStr">
        <is>
          <t>广发中证传媒ETF</t>
        </is>
      </c>
      <c r="E69" s="3" t="inlineStr">
        <is>
          <t>股票型ETF</t>
        </is>
      </c>
      <c r="F69" s="3" t="inlineStr">
        <is>
          <t>399971.SZ</t>
        </is>
      </c>
      <c r="G69" s="3" t="inlineStr">
        <is>
          <t>中证传媒指数</t>
        </is>
      </c>
      <c r="H69" s="4" t="n">
        <v>263550436.6</v>
      </c>
      <c r="I69" s="5" t="n">
        <v>0.972258287502734</v>
      </c>
      <c r="J69" s="5" t="n">
        <v>0.972258287502734</v>
      </c>
      <c r="K69" s="5" t="n">
        <v>0.9</v>
      </c>
      <c r="L69" s="5" t="n">
        <v>0.1</v>
      </c>
    </row>
    <row r="70">
      <c r="A70" s="8" t="n">
        <v>29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354810415.75</v>
      </c>
      <c r="I70" s="11" t="n">
        <v>1</v>
      </c>
      <c r="J70" s="11" t="n">
        <v>0.988599402079953</v>
      </c>
      <c r="K70" s="11" t="n">
        <v>0.9</v>
      </c>
      <c r="L70" s="11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311772274.925</v>
      </c>
      <c r="I71" s="5" t="n">
        <v>0.988599402079953</v>
      </c>
      <c r="J71" s="5" t="n">
        <v>0.988599402079953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191997842.25</v>
      </c>
      <c r="I72" s="5" t="n">
        <v>0.9994056436025039</v>
      </c>
      <c r="J72" s="5" t="n">
        <v>0.988599402079953</v>
      </c>
      <c r="K72" s="5" t="n">
        <v>0.9</v>
      </c>
      <c r="L72" s="5" t="n">
        <v>0.1</v>
      </c>
    </row>
    <row r="73">
      <c r="A73" s="8" t="n">
        <v>30</v>
      </c>
      <c r="B73" s="9" t="inlineStr">
        <is>
          <t>是</t>
        </is>
      </c>
      <c r="C73" s="8" t="inlineStr">
        <is>
          <t>512170.SH</t>
        </is>
      </c>
      <c r="D73" s="8" t="inlineStr">
        <is>
          <t>华宝中证医疗ETF</t>
        </is>
      </c>
      <c r="E73" s="8" t="inlineStr">
        <is>
          <t>股票型ETF</t>
        </is>
      </c>
      <c r="F73" s="8" t="inlineStr">
        <is>
          <t>399989.SZ</t>
        </is>
      </c>
      <c r="G73" s="8" t="inlineStr">
        <is>
          <t>中证医疗指数</t>
        </is>
      </c>
      <c r="H73" s="10" t="n">
        <v>373223668.3</v>
      </c>
      <c r="I73" s="11" t="n">
        <v>1</v>
      </c>
      <c r="J73" s="11" t="n">
        <v>0.966716476732381</v>
      </c>
      <c r="K73" s="11" t="n">
        <v>0.9</v>
      </c>
      <c r="L73" s="11" t="n">
        <v>0.1</v>
      </c>
    </row>
    <row r="74">
      <c r="A74" s="3" t="n">
        <v>30</v>
      </c>
      <c r="B74" s="3" t="inlineStr">
        <is>
          <t>否</t>
        </is>
      </c>
      <c r="C74" s="3" t="inlineStr">
        <is>
          <t>516820.SH</t>
        </is>
      </c>
      <c r="D74" s="3" t="inlineStr">
        <is>
          <t>平安中证医疗创新ETF</t>
        </is>
      </c>
      <c r="E74" s="3" t="inlineStr">
        <is>
          <t>股票型ETF</t>
        </is>
      </c>
      <c r="F74" s="3" t="inlineStr">
        <is>
          <t>931484.CSI</t>
        </is>
      </c>
      <c r="G74" s="3" t="inlineStr">
        <is>
          <t>中证医药及医疗器械创新指数</t>
        </is>
      </c>
      <c r="H74" s="4" t="n">
        <v>36750912.4</v>
      </c>
      <c r="I74" s="5" t="n">
        <v>0.966716476732381</v>
      </c>
      <c r="J74" s="5" t="n">
        <v>0.966716476732381</v>
      </c>
      <c r="K74" s="5" t="n">
        <v>0.9</v>
      </c>
      <c r="L74" s="5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289247895.3</v>
      </c>
      <c r="I75" s="11" t="n">
        <v>1</v>
      </c>
      <c r="J75" s="11" t="n">
        <v>0.991018161137534</v>
      </c>
      <c r="K75" s="11" t="n">
        <v>0.9</v>
      </c>
      <c r="L75" s="11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95138527.3</v>
      </c>
      <c r="I76" s="5" t="n">
        <v>0.991018161137534</v>
      </c>
      <c r="J76" s="5" t="n">
        <v>0.991018161137534</v>
      </c>
      <c r="K76" s="5" t="n">
        <v>0.9</v>
      </c>
      <c r="L76" s="5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224739537.3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186032406.25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56650623.85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515400.SH</t>
        </is>
      </c>
      <c r="D80" s="8" t="inlineStr">
        <is>
          <t>富国中证大数据产业ETF</t>
        </is>
      </c>
      <c r="E80" s="8" t="inlineStr">
        <is>
          <t>股票型ETF</t>
        </is>
      </c>
      <c r="F80" s="8" t="inlineStr">
        <is>
          <t>930902.CSI</t>
        </is>
      </c>
      <c r="G80" s="8" t="inlineStr">
        <is>
          <t>中证大数据产业指数</t>
        </is>
      </c>
      <c r="H80" s="10" t="n">
        <v>137038547.85</v>
      </c>
      <c r="I80" s="11" t="n">
        <v>1</v>
      </c>
      <c r="J80" s="11" t="n">
        <v>0.9496710993101209</v>
      </c>
      <c r="K80" s="11" t="n">
        <v>0.9</v>
      </c>
      <c r="L80" s="11" t="n">
        <v>0.1</v>
      </c>
    </row>
    <row r="81">
      <c r="A81" s="3" t="n">
        <v>35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124137169</v>
      </c>
      <c r="I81" s="5" t="n">
        <v>0.986755036626347</v>
      </c>
      <c r="J81" s="5" t="n">
        <v>0.9496710993101209</v>
      </c>
      <c r="K81" s="5" t="n">
        <v>0.9</v>
      </c>
      <c r="L81" s="5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122085613.45</v>
      </c>
      <c r="I82" s="5" t="n">
        <v>0.9636236984587661</v>
      </c>
      <c r="J82" s="5" t="n">
        <v>0.9496710993101209</v>
      </c>
      <c r="K82" s="5" t="n">
        <v>0.9</v>
      </c>
      <c r="L82" s="5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159998.SZ</t>
        </is>
      </c>
      <c r="D83" s="3" t="inlineStr">
        <is>
          <t>天弘中证计算机主题ETF</t>
        </is>
      </c>
      <c r="E83" s="3" t="inlineStr">
        <is>
          <t>股票型ETF</t>
        </is>
      </c>
      <c r="F83" s="3" t="inlineStr">
        <is>
          <t>930651.CSI</t>
        </is>
      </c>
      <c r="G83" s="3" t="inlineStr">
        <is>
          <t>中证计算机主题指数</t>
        </is>
      </c>
      <c r="H83" s="4" t="n">
        <v>95963762.4505</v>
      </c>
      <c r="I83" s="5" t="n">
        <v>0.972672233688623</v>
      </c>
      <c r="J83" s="5" t="n">
        <v>0.9496710993101209</v>
      </c>
      <c r="K83" s="5" t="n">
        <v>0.9</v>
      </c>
      <c r="L83" s="5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87870140.90899999</v>
      </c>
      <c r="I84" s="5" t="n">
        <v>0.951314479458847</v>
      </c>
      <c r="J84" s="5" t="n">
        <v>0.9496710993101209</v>
      </c>
      <c r="K84" s="5" t="n">
        <v>0.9</v>
      </c>
      <c r="L84" s="5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52097412.3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73098135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146499834.624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1741366192</v>
      </c>
      <c r="I88" s="11" t="n">
        <v>1</v>
      </c>
      <c r="J88" s="11" t="n">
        <v>0.9197186537850069</v>
      </c>
      <c r="K88" s="11" t="n">
        <v>0.9</v>
      </c>
      <c r="L88" s="11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682478335.625</v>
      </c>
      <c r="I89" s="5" t="n">
        <v>0.991492637482757</v>
      </c>
      <c r="J89" s="5" t="n">
        <v>0.9197186537850069</v>
      </c>
      <c r="K89" s="5" t="n">
        <v>0.9</v>
      </c>
      <c r="L89" s="5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612242762.2</v>
      </c>
      <c r="I90" s="5" t="n">
        <v>0.998333463301165</v>
      </c>
      <c r="J90" s="5" t="n">
        <v>0.9197186537850069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70223607.75</v>
      </c>
      <c r="I91" s="5" t="n">
        <v>0.997681056817821</v>
      </c>
      <c r="J91" s="5" t="n">
        <v>0.9197186537850069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44474446.163</v>
      </c>
      <c r="I92" s="5" t="n">
        <v>0.931122777198402</v>
      </c>
      <c r="J92" s="5" t="n">
        <v>0.9197186537850069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28607874</v>
      </c>
      <c r="I93" s="5" t="n">
        <v>0.9291497545899911</v>
      </c>
      <c r="J93" s="5" t="n">
        <v>0.9197186537850069</v>
      </c>
      <c r="K93" s="5" t="n">
        <v>0.9</v>
      </c>
      <c r="L93" s="5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157751261.817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41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279086531.4325</v>
      </c>
      <c r="I95" s="11" t="n">
        <v>1</v>
      </c>
      <c r="J95" s="11" t="n">
        <v>0.996965492503988</v>
      </c>
      <c r="K95" s="11" t="n">
        <v>0.9</v>
      </c>
      <c r="L95" s="11" t="n">
        <v>0.1</v>
      </c>
    </row>
    <row r="96">
      <c r="A96" s="3" t="n">
        <v>41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36863320.25</v>
      </c>
      <c r="I96" s="5" t="n">
        <v>0.996965492503988</v>
      </c>
      <c r="J96" s="5" t="n">
        <v>0.996965492503988</v>
      </c>
      <c r="K96" s="5" t="n">
        <v>0.9</v>
      </c>
      <c r="L96" s="5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28747541.95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46404335.85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159786.SZ</t>
        </is>
      </c>
      <c r="D99" s="8" t="inlineStr">
        <is>
          <t>VRETF</t>
        </is>
      </c>
      <c r="E99" s="8" t="inlineStr">
        <is>
          <t>股票型ETF</t>
        </is>
      </c>
      <c r="F99" s="8" t="inlineStr">
        <is>
          <t>930821.CSI</t>
        </is>
      </c>
      <c r="G99" s="8" t="inlineStr">
        <is>
          <t>中证虚拟现实主题指数</t>
        </is>
      </c>
      <c r="H99" s="10" t="n">
        <v>21294079.482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37799054.3295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25300640.4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189295037.3</v>
      </c>
      <c r="I102" s="11" t="n">
        <v>1</v>
      </c>
      <c r="J102" s="11" t="n">
        <v>0.9428720207867</v>
      </c>
      <c r="K102" s="11" t="n">
        <v>0.9</v>
      </c>
      <c r="L102" s="11" t="n">
        <v>0.1</v>
      </c>
    </row>
    <row r="103">
      <c r="A103" s="3" t="n">
        <v>47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84400901.40000001</v>
      </c>
      <c r="I103" s="5" t="n">
        <v>0.9428720207867</v>
      </c>
      <c r="J103" s="5" t="n">
        <v>0.9428720207867</v>
      </c>
      <c r="K103" s="5" t="n">
        <v>0.9</v>
      </c>
      <c r="L103" s="5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74467311.90000001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49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735245337.65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50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78383606.147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51</v>
      </c>
      <c r="B107" s="9" t="inlineStr">
        <is>
          <t>是</t>
        </is>
      </c>
      <c r="C107" s="8" t="inlineStr">
        <is>
          <t>517090.SH</t>
        </is>
      </c>
      <c r="D107" s="8" t="inlineStr">
        <is>
          <t>国泰富时中国国企开放共赢ETF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61619221.5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52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103023397.15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53</v>
      </c>
      <c r="B109" s="9" t="inlineStr">
        <is>
          <t>是</t>
        </is>
      </c>
      <c r="C109" s="8" t="inlineStr">
        <is>
          <t>512070.SH</t>
        </is>
      </c>
      <c r="D109" s="8" t="inlineStr">
        <is>
          <t>易方达沪深300非银ETF</t>
        </is>
      </c>
      <c r="E109" s="8" t="inlineStr">
        <is>
          <t>股票型ETF</t>
        </is>
      </c>
      <c r="F109" s="8" t="inlineStr">
        <is>
          <t>H30035.CSI</t>
        </is>
      </c>
      <c r="G109" s="8" t="inlineStr">
        <is>
          <t>沪深300非银行金融指数</t>
        </is>
      </c>
      <c r="H109" s="10" t="n">
        <v>252225562.55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54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58948608.572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55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40367140.6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56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25792224.75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2026-09-16T09:16:46Z</dcterms:created>
  <dcterms:modified xmlns:dcterms="http://purl.org/dc/terms/" xmlns:xsi="http://www.w3.org/2001/XMLSchema-instance" xsi:type="dcterms:W3CDTF">2026-09-16T09:16:46Z</dcterms:modified>
</cp:coreProperties>
</file>