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45086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3708699355.2</v>
      </c>
      <c r="M2" s="4" t="n">
        <v>627601600</v>
      </c>
      <c r="N2" s="4" t="n">
        <v>596983000</v>
      </c>
      <c r="O2" s="3" t="inlineStr">
        <is>
          <t>0.77372820911477</t>
        </is>
      </c>
      <c r="P2" s="3" t="inlineStr">
        <is>
          <t>0.77227762500533</t>
        </is>
      </c>
      <c r="Q2" s="5" t="n">
        <v>0.105042017</v>
      </c>
      <c r="R2" s="4" t="n">
        <v>244837857.3</v>
      </c>
      <c r="S2" s="3" t="n">
        <v>1</v>
      </c>
      <c r="T2" s="3" t="n">
        <v>1</v>
      </c>
    </row>
    <row r="3">
      <c r="A3" s="2" t="n">
        <v>45086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56356260241.2</v>
      </c>
      <c r="M3" s="4" t="n">
        <v>673689778</v>
      </c>
      <c r="N3" s="4" t="n">
        <v>1719696984</v>
      </c>
      <c r="O3" s="3" t="inlineStr">
        <is>
          <t>2.4005590556844</t>
        </is>
      </c>
      <c r="P3" s="3" t="inlineStr">
        <is>
          <t>2.3983549712847</t>
        </is>
      </c>
      <c r="Q3" s="5" t="n">
        <v>-0.156311059</v>
      </c>
      <c r="R3" s="4" t="n">
        <v>1570472145.05</v>
      </c>
      <c r="S3" s="3" t="n">
        <v>2</v>
      </c>
      <c r="T3" s="3" t="n">
        <v>2</v>
      </c>
    </row>
    <row r="4">
      <c r="A4" s="2" t="n">
        <v>45086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15619943114.45</v>
      </c>
      <c r="M4" s="4" t="n">
        <v>60166000</v>
      </c>
      <c r="N4" s="4" t="n">
        <v>183079655</v>
      </c>
      <c r="O4" s="3" t="inlineStr">
        <is>
          <t>2.6501831560972</t>
        </is>
      </c>
      <c r="P4" s="3" t="inlineStr">
        <is>
          <t>2.6518467049072</t>
        </is>
      </c>
      <c r="Q4" s="5" t="n">
        <v>0.08227743999999999</v>
      </c>
      <c r="R4" s="4" t="n">
        <v>279125266.65</v>
      </c>
      <c r="S4" s="3" t="n">
        <v>3</v>
      </c>
      <c r="T4" s="3" t="n">
        <v>4</v>
      </c>
    </row>
    <row r="5">
      <c r="A5" s="2" t="n">
        <v>45086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8366930430</v>
      </c>
      <c r="M5" s="4" t="n">
        <v>320245900</v>
      </c>
      <c r="N5" s="4" t="n">
        <v>357764670</v>
      </c>
      <c r="O5" s="3" t="inlineStr">
        <is>
          <t>0.55781373100732</t>
        </is>
      </c>
      <c r="P5" s="3" t="inlineStr">
        <is>
          <t>0.55889240222757</t>
        </is>
      </c>
      <c r="Q5" s="5" t="n">
        <v>0.044863167</v>
      </c>
      <c r="R5" s="4" t="n">
        <v>305178284.4</v>
      </c>
      <c r="S5" s="3" t="n">
        <v>4</v>
      </c>
      <c r="T5" s="3" t="n">
        <v>3</v>
      </c>
    </row>
    <row r="6">
      <c r="A6" s="2" t="n">
        <v>45086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366130892.16</v>
      </c>
      <c r="M6" s="4" t="n">
        <v>20340234</v>
      </c>
      <c r="N6" s="4" t="n">
        <v>21928794</v>
      </c>
      <c r="O6" s="3" t="inlineStr">
        <is>
          <t>1.083</t>
        </is>
      </c>
      <c r="P6" s="3" t="inlineStr">
        <is>
          <t>1.0780993964966</t>
        </is>
      </c>
      <c r="Q6" s="5" t="n">
        <v>0.055432373</v>
      </c>
      <c r="R6" s="4" t="n">
        <v>20623271.55</v>
      </c>
      <c r="S6" s="3" t="n">
        <v>5</v>
      </c>
      <c r="T6" s="3" t="n">
        <v>1</v>
      </c>
    </row>
    <row r="7">
      <c r="A7" s="2" t="n">
        <v>45086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1276162466.04</v>
      </c>
      <c r="M7" s="4" t="n">
        <v>99770300</v>
      </c>
      <c r="N7" s="4" t="n">
        <v>55907206</v>
      </c>
      <c r="O7" s="3" t="inlineStr">
        <is>
          <t>0.561</t>
        </is>
      </c>
      <c r="P7" s="3" t="inlineStr">
        <is>
          <t>0.5603592050941</t>
        </is>
      </c>
      <c r="Q7" s="5" t="n">
        <v>-0.071250445</v>
      </c>
      <c r="R7" s="4" t="n">
        <v>40684070.45</v>
      </c>
      <c r="S7" s="3" t="n">
        <v>6</v>
      </c>
      <c r="T7" s="3" t="n">
        <v>1</v>
      </c>
    </row>
    <row r="8">
      <c r="A8" s="2" t="n">
        <v>45086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69561543304.03999</v>
      </c>
      <c r="M8" s="4" t="n">
        <v>527068856</v>
      </c>
      <c r="N8" s="4" t="n">
        <v>2021624139</v>
      </c>
      <c r="O8" s="3" t="inlineStr">
        <is>
          <t>3.5869499064611</t>
        </is>
      </c>
      <c r="P8" s="3" t="inlineStr">
        <is>
          <t>3.5791095557627</t>
        </is>
      </c>
      <c r="Q8" s="5" t="n">
        <v>-0.03120774</v>
      </c>
      <c r="R8" s="4" t="n">
        <v>2104307987.5</v>
      </c>
      <c r="S8" s="3" t="n">
        <v>7</v>
      </c>
      <c r="T8" s="3" t="n">
        <v>3</v>
      </c>
    </row>
    <row r="9">
      <c r="A9" s="2" t="n">
        <v>45086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66547119985.5</v>
      </c>
      <c r="M9" s="4" t="n">
        <v>2490630081</v>
      </c>
      <c r="N9" s="4" t="n">
        <v>2641923215</v>
      </c>
      <c r="O9" s="3" t="inlineStr">
        <is>
          <t>1.077</t>
        </is>
      </c>
      <c r="P9" s="3" t="inlineStr">
        <is>
          <t>1.0607449236055</t>
        </is>
      </c>
      <c r="Q9" s="5" t="n">
        <v>-0.046403712</v>
      </c>
      <c r="R9" s="4" t="n">
        <v>2456769899.05</v>
      </c>
      <c r="S9" s="3" t="n">
        <v>8</v>
      </c>
      <c r="T9" s="3" t="n">
        <v>6</v>
      </c>
    </row>
    <row r="10">
      <c r="A10" s="2" t="n">
        <v>45086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2127455724.8274</v>
      </c>
      <c r="M10" s="4" t="n">
        <v>88800935</v>
      </c>
      <c r="N10" s="4" t="n">
        <v>59059031.49</v>
      </c>
      <c r="O10" s="3" t="inlineStr">
        <is>
          <t>0.664</t>
        </is>
      </c>
      <c r="P10" s="3" t="inlineStr">
        <is>
          <t>0.66507218071521</t>
        </is>
      </c>
      <c r="Q10" s="5" t="n">
        <v>-0.090279868</v>
      </c>
      <c r="R10" s="4" t="n">
        <v>75207654.773</v>
      </c>
      <c r="S10" s="3" t="n">
        <v>9</v>
      </c>
      <c r="T10" s="3" t="n">
        <v>1</v>
      </c>
    </row>
    <row r="11">
      <c r="A11" s="2" t="n">
        <v>45086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7716524418.9735</v>
      </c>
      <c r="M11" s="4" t="n">
        <v>228427778</v>
      </c>
      <c r="N11" s="4" t="n">
        <v>192406965.86</v>
      </c>
      <c r="O11" s="3" t="inlineStr">
        <is>
          <t>0.844</t>
        </is>
      </c>
      <c r="P11" s="3" t="inlineStr">
        <is>
          <t>0.84230984315752</t>
        </is>
      </c>
      <c r="Q11" s="5" t="n">
        <v>-0.177409817</v>
      </c>
      <c r="R11" s="4" t="n">
        <v>267863870.9555</v>
      </c>
      <c r="S11" s="3" t="n">
        <v>10</v>
      </c>
      <c r="T11" s="3" t="n">
        <v>5</v>
      </c>
    </row>
    <row r="12">
      <c r="A12" s="2" t="n">
        <v>45086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12810240215.94</v>
      </c>
      <c r="M12" s="4" t="n">
        <v>541926800</v>
      </c>
      <c r="N12" s="4" t="n">
        <v>410114751</v>
      </c>
      <c r="O12" s="3" t="inlineStr">
        <is>
          <t>0.755</t>
        </is>
      </c>
      <c r="P12" s="3" t="inlineStr">
        <is>
          <t>0.75677148832647</t>
        </is>
      </c>
      <c r="Q12" s="5" t="n">
        <v>0.039750894</v>
      </c>
      <c r="R12" s="4" t="n">
        <v>512514285.8</v>
      </c>
      <c r="S12" s="3" t="n">
        <v>11</v>
      </c>
      <c r="T12" s="3" t="n">
        <v>5</v>
      </c>
    </row>
    <row r="13">
      <c r="A13" s="2" t="n">
        <v>45086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3822514826.9</v>
      </c>
      <c r="M13" s="4" t="n">
        <v>87030300</v>
      </c>
      <c r="N13" s="4" t="n">
        <v>91709752</v>
      </c>
      <c r="O13" s="3" t="inlineStr">
        <is>
          <t>1.0347060970551</t>
        </is>
      </c>
      <c r="P13" s="3" t="inlineStr">
        <is>
          <t>1.0315423421749</t>
        </is>
      </c>
      <c r="Q13" s="5" t="n">
        <v>-0.009459843000000001</v>
      </c>
      <c r="R13" s="4" t="n">
        <v>111773139.15</v>
      </c>
      <c r="S13" s="3" t="n">
        <v>12</v>
      </c>
      <c r="T13" s="3" t="n">
        <v>2</v>
      </c>
    </row>
    <row r="14">
      <c r="A14" s="2" t="n">
        <v>45086</v>
      </c>
      <c r="B14" s="3" t="inlineStr">
        <is>
          <t>159845.SZ</t>
        </is>
      </c>
      <c r="C14" s="3" t="inlineStr">
        <is>
          <t>华夏中证1000ETF</t>
        </is>
      </c>
      <c r="D14" s="2" t="n">
        <v>44286</v>
      </c>
      <c r="E14" s="3" t="inlineStr">
        <is>
          <t>中证1000指数</t>
        </is>
      </c>
      <c r="F14" s="3" t="inlineStr">
        <is>
          <t>中证1000指数收益率</t>
        </is>
      </c>
      <c r="G14" s="3" t="inlineStr">
        <is>
          <t>华夏基金管理有限公司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11991596887.024</v>
      </c>
      <c r="M14" s="4" t="n">
        <v>491213869</v>
      </c>
      <c r="N14" s="4" t="n">
        <v>1274653988.55</v>
      </c>
      <c r="O14" s="3" t="inlineStr">
        <is>
          <t>2.61</t>
        </is>
      </c>
      <c r="P14" s="3" t="inlineStr">
        <is>
          <t>2.5949063513718</t>
        </is>
      </c>
      <c r="Q14" s="5" t="n">
        <v>-0.022983222</v>
      </c>
      <c r="R14" s="4" t="n">
        <v>1562384704.144</v>
      </c>
      <c r="S14" s="3" t="n">
        <v>13</v>
      </c>
      <c r="T14" s="3" t="n">
        <v>2</v>
      </c>
    </row>
    <row r="15">
      <c r="A15" s="2" t="n">
        <v>45086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4562293932.75</v>
      </c>
      <c r="M15" s="4" t="n">
        <v>49324900</v>
      </c>
      <c r="N15" s="4" t="n">
        <v>67769683</v>
      </c>
      <c r="O15" s="3" t="inlineStr">
        <is>
          <t>1.38</t>
        </is>
      </c>
      <c r="P15" s="3" t="inlineStr">
        <is>
          <t>1.3739446608103</t>
        </is>
      </c>
      <c r="Q15" s="5" t="n">
        <v>-0.252981568</v>
      </c>
      <c r="R15" s="4" t="n">
        <v>85874039.5</v>
      </c>
      <c r="S15" s="3" t="n">
        <v>14</v>
      </c>
      <c r="T15" s="3" t="n">
        <v>2</v>
      </c>
    </row>
    <row r="16">
      <c r="A16" s="2" t="n">
        <v>45086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18467336495.16</v>
      </c>
      <c r="M16" s="4" t="n">
        <v>1132777929</v>
      </c>
      <c r="N16" s="4" t="n">
        <v>483632311</v>
      </c>
      <c r="O16" s="3" t="inlineStr">
        <is>
          <t>0.428</t>
        </is>
      </c>
      <c r="P16" s="3" t="inlineStr">
        <is>
          <t>0.42694362117996</t>
        </is>
      </c>
      <c r="Q16" s="5" t="n">
        <v>-0.093370682</v>
      </c>
      <c r="R16" s="4" t="n">
        <v>545918841.5</v>
      </c>
      <c r="S16" s="3" t="n">
        <v>15</v>
      </c>
      <c r="T16" s="3" t="n">
        <v>4</v>
      </c>
    </row>
    <row r="17">
      <c r="A17" s="2" t="n">
        <v>45086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223684694.74</v>
      </c>
      <c r="M17" s="4" t="n">
        <v>11422900</v>
      </c>
      <c r="N17" s="4" t="n">
        <v>13181912.1</v>
      </c>
      <c r="O17" s="3" t="inlineStr">
        <is>
          <t>1.157</t>
        </is>
      </c>
      <c r="P17" s="3" t="inlineStr">
        <is>
          <t>1.1539899762757</t>
        </is>
      </c>
      <c r="Q17" s="5" t="n">
        <v>-0.224215247</v>
      </c>
      <c r="R17" s="4" t="n">
        <v>22904860.015</v>
      </c>
      <c r="S17" s="3" t="n">
        <v>16</v>
      </c>
      <c r="T17" s="3" t="n">
        <v>1</v>
      </c>
    </row>
    <row r="18">
      <c r="A18" s="2" t="n">
        <v>45086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4611167826</v>
      </c>
      <c r="M18" s="4" t="n">
        <v>266781700</v>
      </c>
      <c r="N18" s="4" t="n">
        <v>170686251</v>
      </c>
      <c r="O18" s="3" t="inlineStr">
        <is>
          <t>1.7905053</t>
        </is>
      </c>
      <c r="P18" s="3" t="inlineStr">
        <is>
          <t>1.7871462132459</t>
        </is>
      </c>
      <c r="Q18" s="5" t="n">
        <v>0.391542678</v>
      </c>
      <c r="R18" s="4" t="n">
        <v>199140313.65</v>
      </c>
      <c r="S18" s="3" t="n">
        <v>17</v>
      </c>
      <c r="T18" s="3" t="n">
        <v>3</v>
      </c>
    </row>
    <row r="19">
      <c r="A19" s="2" t="n">
        <v>45086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5355833179.6242</v>
      </c>
      <c r="M19" s="4" t="n">
        <v>310822032</v>
      </c>
      <c r="N19" s="4" t="n">
        <v>211936284.19</v>
      </c>
      <c r="O19" s="3" t="inlineStr">
        <is>
          <t>0.686</t>
        </is>
      </c>
      <c r="P19" s="3" t="inlineStr">
        <is>
          <t>0.68185734076277</t>
        </is>
      </c>
      <c r="Q19" s="5" t="n">
        <v>0.3217315</v>
      </c>
      <c r="R19" s="4" t="n">
        <v>188199439.9485</v>
      </c>
      <c r="S19" s="3" t="n">
        <v>18</v>
      </c>
      <c r="T19" s="3" t="n">
        <v>2</v>
      </c>
    </row>
    <row r="20">
      <c r="A20" s="2" t="n">
        <v>45086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6071196702.8</v>
      </c>
      <c r="M20" s="4" t="n">
        <v>228484700</v>
      </c>
      <c r="N20" s="4" t="n">
        <v>189734688</v>
      </c>
      <c r="O20" s="3" t="inlineStr">
        <is>
          <t>2.6981568</t>
        </is>
      </c>
      <c r="P20" s="3" t="inlineStr">
        <is>
          <t>2.6865241419561</t>
        </is>
      </c>
      <c r="Q20" s="5" t="n">
        <v>-0.203422281</v>
      </c>
      <c r="R20" s="4" t="n">
        <v>272855037.6</v>
      </c>
      <c r="S20" s="3" t="n">
        <v>19</v>
      </c>
      <c r="T20" s="3" t="n">
        <v>4</v>
      </c>
    </row>
    <row r="21">
      <c r="A21" s="2" t="n">
        <v>45086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2652488827.4248</v>
      </c>
      <c r="M21" s="4" t="n">
        <v>241639800</v>
      </c>
      <c r="N21" s="4" t="n">
        <v>140659054.1</v>
      </c>
      <c r="O21" s="3" t="inlineStr">
        <is>
          <t>0.592</t>
        </is>
      </c>
      <c r="P21" s="3" t="inlineStr">
        <is>
          <t>0.58210217894569</t>
        </is>
      </c>
      <c r="Q21" s="5" t="n">
        <v>0.203114421</v>
      </c>
      <c r="R21" s="4" t="n">
        <v>105698784.236</v>
      </c>
      <c r="S21" s="3" t="n">
        <v>20</v>
      </c>
      <c r="T21" s="3" t="n">
        <v>3</v>
      </c>
    </row>
    <row r="22">
      <c r="A22" s="2" t="n">
        <v>45086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39752845469.887</v>
      </c>
      <c r="M22" s="4" t="n">
        <v>874565924</v>
      </c>
      <c r="N22" s="4" t="n">
        <v>1814523637.9</v>
      </c>
      <c r="O22" s="3" t="inlineStr">
        <is>
          <t>2.086</t>
        </is>
      </c>
      <c r="P22" s="3" t="inlineStr">
        <is>
          <t>2.074770566867</t>
        </is>
      </c>
      <c r="Q22" s="5" t="n">
        <v>-0.081429324</v>
      </c>
      <c r="R22" s="4" t="n">
        <v>1652084059.7325</v>
      </c>
      <c r="S22" s="3" t="n">
        <v>21</v>
      </c>
      <c r="T22" s="3" t="n">
        <v>4</v>
      </c>
    </row>
    <row r="23">
      <c r="A23" s="2" t="n">
        <v>45086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2379843355.7361</v>
      </c>
      <c r="M23" s="4" t="n">
        <v>25673600</v>
      </c>
      <c r="N23" s="4" t="n">
        <v>48629112.4</v>
      </c>
      <c r="O23" s="3" t="inlineStr">
        <is>
          <t>1.5910702383397</t>
        </is>
      </c>
      <c r="P23" s="3" t="inlineStr">
        <is>
          <t>1.5953903705487</t>
        </is>
      </c>
      <c r="Q23" s="5" t="n">
        <v>-0.111046481</v>
      </c>
      <c r="R23" s="4" t="n">
        <v>50774255.187</v>
      </c>
      <c r="S23" s="3" t="n">
        <v>22</v>
      </c>
      <c r="T23" s="3" t="n">
        <v>1</v>
      </c>
    </row>
    <row r="24">
      <c r="A24" s="2" t="n">
        <v>45086</v>
      </c>
      <c r="B24" s="3" t="inlineStr">
        <is>
          <t>159901.SZ</t>
        </is>
      </c>
      <c r="C24" s="3" t="inlineStr">
        <is>
          <t>易方达深证100ETF</t>
        </is>
      </c>
      <c r="D24" s="2" t="n">
        <v>38831</v>
      </c>
      <c r="E24" s="3" t="inlineStr">
        <is>
          <t>深证100指数</t>
        </is>
      </c>
      <c r="F24" s="3" t="inlineStr">
        <is>
          <t>深证100价格指数</t>
        </is>
      </c>
      <c r="G24" s="3" t="inlineStr">
        <is>
          <t>易方达基金管理有限公司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399330.SZ</t>
        </is>
      </c>
      <c r="L24" s="4" t="n">
        <v>6480218924.324</v>
      </c>
      <c r="M24" s="4" t="n">
        <v>38390202</v>
      </c>
      <c r="N24" s="4" t="n">
        <v>105896562.19</v>
      </c>
      <c r="O24" s="3" t="inlineStr">
        <is>
          <t>2.7000119624039</t>
        </is>
      </c>
      <c r="P24" s="3" t="inlineStr">
        <is>
          <t>2.6916463198285</t>
        </is>
      </c>
      <c r="Q24" s="5" t="n">
        <v>0.007228567</v>
      </c>
      <c r="R24" s="4" t="n">
        <v>134982340.752</v>
      </c>
      <c r="S24" s="3" t="n">
        <v>23</v>
      </c>
      <c r="T24" s="3" t="n">
        <v>1</v>
      </c>
    </row>
    <row r="25">
      <c r="A25" s="2" t="n">
        <v>45086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32184710580.75</v>
      </c>
      <c r="M25" s="4" t="n">
        <v>788709065</v>
      </c>
      <c r="N25" s="4" t="n">
        <v>702725497</v>
      </c>
      <c r="O25" s="3" t="inlineStr">
        <is>
          <t>0.892</t>
        </is>
      </c>
      <c r="P25" s="3" t="inlineStr">
        <is>
          <t>0.89098189457224</t>
        </is>
      </c>
      <c r="Q25" s="5" t="n">
        <v>0.168444694</v>
      </c>
      <c r="R25" s="4" t="n">
        <v>911628921.4</v>
      </c>
      <c r="S25" s="3" t="n">
        <v>24</v>
      </c>
      <c r="T25" s="3" t="n">
        <v>2</v>
      </c>
    </row>
    <row r="26">
      <c r="A26" s="2" t="n">
        <v>45086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2631639210.18</v>
      </c>
      <c r="M26" s="4" t="n">
        <v>165643737</v>
      </c>
      <c r="N26" s="4" t="n">
        <v>155183235.74</v>
      </c>
      <c r="O26" s="3" t="inlineStr">
        <is>
          <t>0.945</t>
        </is>
      </c>
      <c r="P26" s="3" t="inlineStr">
        <is>
          <t>0.93684940071112</t>
        </is>
      </c>
      <c r="Q26" s="5" t="n">
        <v>0.084727812</v>
      </c>
      <c r="R26" s="4" t="n">
        <v>217793271.9725</v>
      </c>
      <c r="S26" s="3" t="n">
        <v>25</v>
      </c>
      <c r="T26" s="3" t="n">
        <v>2</v>
      </c>
    </row>
    <row r="27">
      <c r="A27" s="2" t="n">
        <v>45086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10212353172</v>
      </c>
      <c r="M27" s="4" t="n">
        <v>289357193</v>
      </c>
      <c r="N27" s="4" t="n">
        <v>298641874</v>
      </c>
      <c r="O27" s="3" t="inlineStr">
        <is>
          <t>1.042</t>
        </is>
      </c>
      <c r="P27" s="3" t="inlineStr">
        <is>
          <t>1.0320872652369</t>
        </is>
      </c>
      <c r="Q27" s="5" t="n">
        <v>0.105677779</v>
      </c>
      <c r="R27" s="4" t="n">
        <v>318967461.85</v>
      </c>
      <c r="S27" s="3" t="n">
        <v>26</v>
      </c>
      <c r="T27" s="3" t="n">
        <v>3</v>
      </c>
    </row>
    <row r="28">
      <c r="A28" s="2" t="n">
        <v>45086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6264811899.7452</v>
      </c>
      <c r="M28" s="4" t="n">
        <v>653359337</v>
      </c>
      <c r="N28" s="4" t="n">
        <v>977480949.17</v>
      </c>
      <c r="O28" s="3" t="inlineStr">
        <is>
          <t>1.554</t>
        </is>
      </c>
      <c r="P28" s="3" t="inlineStr">
        <is>
          <t>1.4960847634906</t>
        </is>
      </c>
      <c r="Q28" s="5" t="n">
        <v>0.413543551</v>
      </c>
      <c r="R28" s="4" t="n">
        <v>794729946.962</v>
      </c>
      <c r="S28" s="3" t="n">
        <v>27</v>
      </c>
      <c r="T28" s="3" t="n">
        <v>2</v>
      </c>
    </row>
    <row r="29">
      <c r="A29" s="2" t="n">
        <v>45086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10852522749.6</v>
      </c>
      <c r="M29" s="4" t="n">
        <v>192756400</v>
      </c>
      <c r="N29" s="4" t="n">
        <v>285321847</v>
      </c>
      <c r="O29" s="3" t="inlineStr">
        <is>
          <t>1.479</t>
        </is>
      </c>
      <c r="P29" s="3" t="inlineStr">
        <is>
          <t>1.4802198370586</t>
        </is>
      </c>
      <c r="Q29" s="5" t="n">
        <v>-0.195694716</v>
      </c>
      <c r="R29" s="4" t="n">
        <v>325535716.75</v>
      </c>
      <c r="S29" s="3" t="n">
        <v>28</v>
      </c>
      <c r="T29" s="3" t="n">
        <v>3</v>
      </c>
    </row>
    <row r="30">
      <c r="A30" s="2" t="n">
        <v>45086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22413373279.05</v>
      </c>
      <c r="M30" s="4" t="n">
        <v>966125000</v>
      </c>
      <c r="N30" s="4" t="n">
        <v>418389261</v>
      </c>
      <c r="O30" s="3" t="inlineStr">
        <is>
          <t>0.433</t>
        </is>
      </c>
      <c r="P30" s="3" t="inlineStr">
        <is>
          <t>0.43305913934532</t>
        </is>
      </c>
      <c r="Q30" s="5" t="n">
        <v>-0.253397835</v>
      </c>
      <c r="R30" s="4" t="n">
        <v>384687976.9</v>
      </c>
      <c r="S30" s="3" t="n">
        <v>29</v>
      </c>
      <c r="T30" s="3" t="n">
        <v>2</v>
      </c>
    </row>
    <row r="31">
      <c r="A31" s="2" t="n">
        <v>45086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7473871506.75</v>
      </c>
      <c r="M31" s="4" t="n">
        <v>102271400</v>
      </c>
      <c r="N31" s="4" t="n">
        <v>125706595</v>
      </c>
      <c r="O31" s="3" t="inlineStr">
        <is>
          <t>1.234</t>
        </is>
      </c>
      <c r="P31" s="3" t="inlineStr">
        <is>
          <t>1.2291471027091</t>
        </is>
      </c>
      <c r="Q31" s="5" t="n">
        <v>0.072986781</v>
      </c>
      <c r="R31" s="4" t="n">
        <v>235074689.2</v>
      </c>
      <c r="S31" s="3" t="n">
        <v>30</v>
      </c>
      <c r="T31" s="3" t="n">
        <v>2</v>
      </c>
    </row>
    <row r="32">
      <c r="A32" s="2" t="n">
        <v>45086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3748384138.2</v>
      </c>
      <c r="M32" s="4" t="n">
        <v>56419500</v>
      </c>
      <c r="N32" s="4" t="n">
        <v>114608123</v>
      </c>
      <c r="O32" s="3" t="inlineStr">
        <is>
          <t>0.92004422496491</t>
        </is>
      </c>
      <c r="P32" s="3" t="inlineStr">
        <is>
          <t>0.92065906273993</t>
        </is>
      </c>
      <c r="Q32" s="5" t="n">
        <v>-0.15738737</v>
      </c>
      <c r="R32" s="4" t="n">
        <v>227331485.55</v>
      </c>
      <c r="S32" s="3" t="n">
        <v>31</v>
      </c>
      <c r="T32" s="3" t="n">
        <v>1</v>
      </c>
    </row>
    <row r="33">
      <c r="A33" s="2" t="n">
        <v>45086</v>
      </c>
      <c r="B33" s="3" t="inlineStr">
        <is>
          <t>560050.SH</t>
        </is>
      </c>
      <c r="C33" s="3" t="inlineStr">
        <is>
          <t>汇添富MSCI中国A50互联互通ETF</t>
        </is>
      </c>
      <c r="D33" s="2" t="n">
        <v>44508</v>
      </c>
      <c r="E33" s="3" t="inlineStr">
        <is>
          <t>MSCI中国A50互联互通人民币指数</t>
        </is>
      </c>
      <c r="F33" s="3" t="inlineStr">
        <is>
          <t>MSCI中国A50互联互通人民币指数收益率</t>
        </is>
      </c>
      <c r="G33" s="3" t="inlineStr">
        <is>
          <t>汇添富基金管理股份有限公司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规模指数ETF</t>
        </is>
      </c>
      <c r="K33" s="3" t="inlineStr">
        <is>
          <t>746059.MSI</t>
        </is>
      </c>
      <c r="L33" s="4" t="n">
        <v>6143381894.88</v>
      </c>
      <c r="M33" s="4" t="n">
        <v>243144731</v>
      </c>
      <c r="N33" s="4" t="n">
        <v>183313825</v>
      </c>
      <c r="O33" s="3" t="inlineStr">
        <is>
          <t>0.757</t>
        </is>
      </c>
      <c r="P33" s="3" t="inlineStr">
        <is>
          <t>0.7539288400208</t>
        </is>
      </c>
      <c r="Q33" s="5" t="n">
        <v>-0.092384849</v>
      </c>
      <c r="R33" s="4" t="n">
        <v>178045742.8</v>
      </c>
      <c r="S33" s="3" t="n">
        <v>32</v>
      </c>
      <c r="T33" s="3" t="n">
        <v>1</v>
      </c>
    </row>
    <row r="34">
      <c r="A34" s="2" t="n">
        <v>45086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2205311028.6</v>
      </c>
      <c r="M34" s="4" t="n">
        <v>54769300</v>
      </c>
      <c r="N34" s="4" t="n">
        <v>58389283</v>
      </c>
      <c r="O34" s="3" t="inlineStr">
        <is>
          <t>1.071</t>
        </is>
      </c>
      <c r="P34" s="3" t="inlineStr">
        <is>
          <t>1.0660951116775</t>
        </is>
      </c>
      <c r="Q34" s="5" t="n">
        <v>-0.074640791</v>
      </c>
      <c r="R34" s="4" t="n">
        <v>58159198.7</v>
      </c>
      <c r="S34" s="3" t="n">
        <v>33</v>
      </c>
      <c r="T34" s="3" t="n">
        <v>1</v>
      </c>
    </row>
    <row r="35">
      <c r="A35" s="2" t="n">
        <v>45086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1565520070.32</v>
      </c>
      <c r="M35" s="4" t="n">
        <v>151967800</v>
      </c>
      <c r="N35" s="4" t="n">
        <v>152578997</v>
      </c>
      <c r="O35" s="3" t="inlineStr">
        <is>
          <t>1.022</t>
        </is>
      </c>
      <c r="P35" s="3" t="inlineStr">
        <is>
          <t>1.0040218848993</t>
        </is>
      </c>
      <c r="Q35" s="5" t="n">
        <v>0.314095014</v>
      </c>
      <c r="R35" s="4" t="n">
        <v>136768567.85</v>
      </c>
      <c r="S35" s="3" t="n">
        <v>34</v>
      </c>
      <c r="T35" s="3" t="n">
        <v>5</v>
      </c>
    </row>
    <row r="36">
      <c r="A36" s="2" t="n">
        <v>45086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1360847849.28</v>
      </c>
      <c r="M36" s="4" t="n">
        <v>64551600</v>
      </c>
      <c r="N36" s="4" t="n">
        <v>80473745</v>
      </c>
      <c r="O36" s="3" t="inlineStr">
        <is>
          <t>1.1143591822204</t>
        </is>
      </c>
      <c r="P36" s="3" t="inlineStr">
        <is>
          <t>1.1149473377165</t>
        </is>
      </c>
      <c r="Q36" s="5" t="n">
        <v>0.096401028</v>
      </c>
      <c r="R36" s="4" t="n">
        <v>49585349</v>
      </c>
      <c r="S36" s="3" t="n">
        <v>35</v>
      </c>
      <c r="T36" s="3" t="n">
        <v>1</v>
      </c>
    </row>
    <row r="37">
      <c r="A37" s="2" t="n">
        <v>45086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1048896156</v>
      </c>
      <c r="M37" s="4" t="n">
        <v>95710700</v>
      </c>
      <c r="N37" s="4" t="n">
        <v>58951055</v>
      </c>
      <c r="O37" s="3" t="inlineStr">
        <is>
          <t>0.617</t>
        </is>
      </c>
      <c r="P37" s="3" t="inlineStr">
        <is>
          <t>0.61592961915439</t>
        </is>
      </c>
      <c r="Q37" s="5" t="n">
        <v>0.032425422</v>
      </c>
      <c r="R37" s="4" t="n">
        <v>72746624.95</v>
      </c>
      <c r="S37" s="3" t="n">
        <v>36</v>
      </c>
      <c r="T37" s="3" t="n">
        <v>1</v>
      </c>
    </row>
    <row r="38">
      <c r="A38" s="2" t="n">
        <v>45086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2658169760.9078</v>
      </c>
      <c r="M38" s="4" t="n">
        <v>172572900</v>
      </c>
      <c r="N38" s="4" t="n">
        <v>157231855.9</v>
      </c>
      <c r="O38" s="3" t="inlineStr">
        <is>
          <t>0.91</t>
        </is>
      </c>
      <c r="P38" s="3" t="inlineStr">
        <is>
          <t>0.91110397924587</t>
        </is>
      </c>
      <c r="Q38" s="5" t="n">
        <v>-0.065890622</v>
      </c>
      <c r="R38" s="4" t="n">
        <v>151467668.6865</v>
      </c>
      <c r="S38" s="3" t="n">
        <v>37</v>
      </c>
      <c r="T38" s="3" t="n">
        <v>1</v>
      </c>
    </row>
    <row r="39">
      <c r="A39" s="2" t="n">
        <v>45086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2925021447.9552</v>
      </c>
      <c r="M39" s="4" t="n">
        <v>101624567</v>
      </c>
      <c r="N39" s="4" t="n">
        <v>111235952.63</v>
      </c>
      <c r="O39" s="3" t="inlineStr">
        <is>
          <t>1.09</t>
        </is>
      </c>
      <c r="P39" s="3" t="inlineStr">
        <is>
          <t>1.0945773833408</t>
        </is>
      </c>
      <c r="Q39" s="5" t="n">
        <v>-0.109970674</v>
      </c>
      <c r="R39" s="4" t="n">
        <v>156491934.291</v>
      </c>
      <c r="S39" s="3" t="n">
        <v>38</v>
      </c>
      <c r="T39" s="3" t="n">
        <v>1</v>
      </c>
    </row>
    <row r="40">
      <c r="A40" s="2" t="n">
        <v>45086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4195698208.8021</v>
      </c>
      <c r="M40" s="4" t="n">
        <v>302921599</v>
      </c>
      <c r="N40" s="4" t="n">
        <v>267643669.53</v>
      </c>
      <c r="O40" s="3" t="inlineStr">
        <is>
          <t>0.896</t>
        </is>
      </c>
      <c r="P40" s="3" t="inlineStr">
        <is>
          <t>0.88354105621237</t>
        </is>
      </c>
      <c r="Q40" s="5" t="n">
        <v>-0.543900544</v>
      </c>
      <c r="R40" s="4" t="n">
        <v>286919915.859</v>
      </c>
      <c r="S40" s="3" t="n">
        <v>39</v>
      </c>
      <c r="T40" s="3" t="n">
        <v>2</v>
      </c>
    </row>
    <row r="41">
      <c r="A41" s="2" t="n">
        <v>45086</v>
      </c>
      <c r="B41" s="3" t="inlineStr">
        <is>
          <t>516910.SH</t>
        </is>
      </c>
      <c r="C41" s="3" t="inlineStr">
        <is>
          <t>富国中证现代物流ETF</t>
        </is>
      </c>
      <c r="D41" s="2" t="n">
        <v>44358</v>
      </c>
      <c r="E41" s="3" t="inlineStr">
        <is>
          <t>中证现代物流指数</t>
        </is>
      </c>
      <c r="F41" s="3" t="inlineStr">
        <is>
          <t>中证现代物流指数收益率</t>
        </is>
      </c>
      <c r="G41" s="3" t="inlineStr">
        <is>
          <t>富国基金管理有限公司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930716.CSI</t>
        </is>
      </c>
      <c r="L41" s="4" t="n">
        <v>120575483.36</v>
      </c>
      <c r="M41" s="4" t="n">
        <v>28733500</v>
      </c>
      <c r="N41" s="4" t="n">
        <v>28019662</v>
      </c>
      <c r="O41" s="3" t="inlineStr">
        <is>
          <t>0.975</t>
        </is>
      </c>
      <c r="P41" s="3" t="inlineStr">
        <is>
          <t>0.97515659421929</t>
        </is>
      </c>
      <c r="Q41" s="5" t="n">
        <v>-0.020508614</v>
      </c>
      <c r="R41" s="4" t="n">
        <v>28681859</v>
      </c>
      <c r="S41" s="3" t="n">
        <v>40</v>
      </c>
      <c r="T41" s="3" t="n">
        <v>1</v>
      </c>
    </row>
    <row r="42">
      <c r="A42" s="2" t="n">
        <v>45086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542773746.9</v>
      </c>
      <c r="M42" s="4" t="n">
        <v>60603198</v>
      </c>
      <c r="N42" s="4" t="n">
        <v>50665560</v>
      </c>
      <c r="O42" s="3" t="inlineStr">
        <is>
          <t>0.846</t>
        </is>
      </c>
      <c r="P42" s="3" t="inlineStr">
        <is>
          <t>0.83602122779065</t>
        </is>
      </c>
      <c r="Q42" s="5" t="n">
        <v>0.213219616</v>
      </c>
      <c r="R42" s="4" t="n">
        <v>45620282</v>
      </c>
      <c r="S42" s="3" t="n">
        <v>41</v>
      </c>
      <c r="T42" s="3" t="n">
        <v>1</v>
      </c>
    </row>
    <row r="43">
      <c r="A43" s="2" t="n">
        <v>45086</v>
      </c>
      <c r="B43" s="3" t="inlineStr">
        <is>
          <t>159786.SZ</t>
        </is>
      </c>
      <c r="C43" s="3" t="inlineStr">
        <is>
          <t>VRETF</t>
        </is>
      </c>
      <c r="D43" s="2" t="n">
        <v>44414</v>
      </c>
      <c r="E43" s="3" t="inlineStr">
        <is>
          <t>中证虚拟现实主题指数</t>
        </is>
      </c>
      <c r="F43" s="3" t="inlineStr">
        <is>
          <t>中证虚拟现实主题指数收益率</t>
        </is>
      </c>
      <c r="G43" s="3" t="inlineStr">
        <is>
          <t>银华基金管理股份有限公司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930821.CSI</t>
        </is>
      </c>
      <c r="L43" s="4" t="n">
        <v>215357260.437</v>
      </c>
      <c r="M43" s="4" t="n">
        <v>25497301</v>
      </c>
      <c r="N43" s="4" t="n">
        <v>19448325.96</v>
      </c>
      <c r="O43" s="3" t="inlineStr">
        <is>
          <t>0.776</t>
        </is>
      </c>
      <c r="P43" s="3" t="inlineStr">
        <is>
          <t>0.76276018234244</t>
        </is>
      </c>
      <c r="Q43" s="5" t="n">
        <v>0.064474533</v>
      </c>
      <c r="R43" s="4" t="n">
        <v>21263485.1505</v>
      </c>
      <c r="S43" s="3" t="n">
        <v>42</v>
      </c>
      <c r="T43" s="3" t="n">
        <v>1</v>
      </c>
    </row>
    <row r="44">
      <c r="A44" s="2" t="n">
        <v>45086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1020329956.0555</v>
      </c>
      <c r="M44" s="4" t="n">
        <v>69109000</v>
      </c>
      <c r="N44" s="4" t="n">
        <v>49819555.2</v>
      </c>
      <c r="O44" s="3" t="inlineStr">
        <is>
          <t>0.718</t>
        </is>
      </c>
      <c r="P44" s="3" t="inlineStr">
        <is>
          <t>0.72088375175447</t>
        </is>
      </c>
      <c r="Q44" s="5" t="n">
        <v>-0.09739808</v>
      </c>
      <c r="R44" s="4" t="n">
        <v>52714865.38</v>
      </c>
      <c r="S44" s="3" t="n">
        <v>43</v>
      </c>
      <c r="T44" s="3" t="n">
        <v>1</v>
      </c>
    </row>
    <row r="45">
      <c r="A45" s="2" t="n">
        <v>45086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307168708.11</v>
      </c>
      <c r="M45" s="4" t="n">
        <v>13583900</v>
      </c>
      <c r="N45" s="4" t="n">
        <v>24987838</v>
      </c>
      <c r="O45" s="3" t="inlineStr">
        <is>
          <t>0.8211483936</t>
        </is>
      </c>
      <c r="P45" s="3" t="inlineStr">
        <is>
          <t>0.81870884625221</t>
        </is>
      </c>
      <c r="Q45" s="5" t="n">
        <v>0.222717149</v>
      </c>
      <c r="R45" s="4" t="n">
        <v>21677455.5</v>
      </c>
      <c r="S45" s="3" t="n">
        <v>44</v>
      </c>
      <c r="T45" s="3" t="n">
        <v>1</v>
      </c>
    </row>
    <row r="46">
      <c r="A46" s="2" t="n">
        <v>45086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3210321771.58</v>
      </c>
      <c r="M46" s="4" t="n">
        <v>209248800</v>
      </c>
      <c r="N46" s="4" t="n">
        <v>237315692</v>
      </c>
      <c r="O46" s="3" t="inlineStr">
        <is>
          <t>0.19289439518683</t>
        </is>
      </c>
      <c r="P46" s="3" t="inlineStr">
        <is>
          <t>0.18908180075921</t>
        </is>
      </c>
      <c r="Q46" s="5" t="n">
        <v>0.207864195</v>
      </c>
      <c r="R46" s="4" t="n">
        <v>201393688.85</v>
      </c>
      <c r="S46" s="3" t="n">
        <v>45</v>
      </c>
      <c r="T46" s="3" t="n">
        <v>2</v>
      </c>
    </row>
    <row r="47">
      <c r="A47" s="2" t="n">
        <v>45086</v>
      </c>
      <c r="B47" s="3" t="inlineStr">
        <is>
          <t>515000.SH</t>
        </is>
      </c>
      <c r="C47" s="3" t="inlineStr">
        <is>
          <t>华宝中证科技龙头ETF</t>
        </is>
      </c>
      <c r="D47" s="2" t="n">
        <v>43693</v>
      </c>
      <c r="E47" s="3" t="inlineStr">
        <is>
          <t>中证科技龙头指数</t>
        </is>
      </c>
      <c r="F47" s="3" t="inlineStr">
        <is>
          <t>中证科技龙头指数收益率</t>
        </is>
      </c>
      <c r="G47" s="3" t="inlineStr">
        <is>
          <t>华宝基金管理有限公司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931087.CSI</t>
        </is>
      </c>
      <c r="L47" s="4" t="n">
        <v>3200757563.85</v>
      </c>
      <c r="M47" s="4" t="n">
        <v>108184500</v>
      </c>
      <c r="N47" s="4" t="n">
        <v>136169298</v>
      </c>
      <c r="O47" s="3" t="inlineStr">
        <is>
          <t>0.63584632152589</t>
        </is>
      </c>
      <c r="P47" s="3" t="inlineStr">
        <is>
          <t>0.62968126072546</t>
        </is>
      </c>
      <c r="Q47" s="5" t="n">
        <v>0.039354585</v>
      </c>
      <c r="R47" s="4" t="n">
        <v>80009929.59999999</v>
      </c>
      <c r="S47" s="3" t="n">
        <v>46</v>
      </c>
      <c r="T47" s="3" t="n">
        <v>3</v>
      </c>
    </row>
    <row r="48">
      <c r="A48" s="2" t="n">
        <v>45086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2173052870.4</v>
      </c>
      <c r="M48" s="4" t="n">
        <v>62743200</v>
      </c>
      <c r="N48" s="4" t="n">
        <v>71736239</v>
      </c>
      <c r="O48" s="3" t="inlineStr">
        <is>
          <t>1.142</t>
        </is>
      </c>
      <c r="P48" s="3" t="inlineStr">
        <is>
          <t>1.1433308948221</t>
        </is>
      </c>
      <c r="Q48" s="5" t="n">
        <v>0.122742416</v>
      </c>
      <c r="R48" s="4" t="n">
        <v>78212106.7</v>
      </c>
      <c r="S48" s="3" t="n">
        <v>47</v>
      </c>
      <c r="T48" s="3" t="n">
        <v>1</v>
      </c>
    </row>
    <row r="49">
      <c r="A49" s="2" t="n">
        <v>45086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14421255150.4</v>
      </c>
      <c r="M49" s="4" t="n">
        <v>533088351</v>
      </c>
      <c r="N49" s="4" t="n">
        <v>601923415</v>
      </c>
      <c r="O49" s="3" t="inlineStr">
        <is>
          <t>1.143</t>
        </is>
      </c>
      <c r="P49" s="3" t="inlineStr">
        <is>
          <t>1.129125057546</t>
        </is>
      </c>
      <c r="Q49" s="5" t="n">
        <v>0.122634898</v>
      </c>
      <c r="R49" s="4" t="n">
        <v>741385665.1</v>
      </c>
      <c r="S49" s="3" t="n">
        <v>48</v>
      </c>
      <c r="T49" s="3" t="n">
        <v>1</v>
      </c>
    </row>
    <row r="50">
      <c r="A50" s="2" t="n">
        <v>45086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6555921937.6551</v>
      </c>
      <c r="M50" s="4" t="n">
        <v>128369815</v>
      </c>
      <c r="N50" s="4" t="n">
        <v>70373358.68000001</v>
      </c>
      <c r="O50" s="3" t="inlineStr">
        <is>
          <t>0.553</t>
        </is>
      </c>
      <c r="P50" s="3" t="inlineStr">
        <is>
          <t>0.54820799328877</t>
        </is>
      </c>
      <c r="Q50" s="5" t="n">
        <v>-0.306471967</v>
      </c>
      <c r="R50" s="4" t="n">
        <v>83126983.6565</v>
      </c>
      <c r="S50" s="3" t="n">
        <v>49</v>
      </c>
      <c r="T50" s="3" t="n">
        <v>1</v>
      </c>
    </row>
    <row r="51">
      <c r="A51" s="2" t="n">
        <v>45086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1514679320</v>
      </c>
      <c r="M51" s="4" t="n">
        <v>71495800</v>
      </c>
      <c r="N51" s="4" t="n">
        <v>93428677</v>
      </c>
      <c r="O51" s="3" t="inlineStr">
        <is>
          <t>1.312</t>
        </is>
      </c>
      <c r="P51" s="3" t="inlineStr">
        <is>
          <t>1.3067715446222</t>
        </is>
      </c>
      <c r="Q51" s="5" t="n">
        <v>-0.12180268</v>
      </c>
      <c r="R51" s="4" t="n">
        <v>53756205.55</v>
      </c>
      <c r="S51" s="3" t="n">
        <v>50</v>
      </c>
      <c r="T51" s="3" t="n">
        <v>1</v>
      </c>
    </row>
    <row r="52">
      <c r="A52" s="2" t="n">
        <v>45086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1189624752.29</v>
      </c>
      <c r="M52" s="4" t="n">
        <v>111852100</v>
      </c>
      <c r="N52" s="4" t="n">
        <v>107525960</v>
      </c>
      <c r="O52" s="3" t="inlineStr">
        <is>
          <t>0.965</t>
        </is>
      </c>
      <c r="P52" s="3" t="inlineStr">
        <is>
          <t>0.96132267521128</t>
        </is>
      </c>
      <c r="Q52" s="5" t="n">
        <v>-0.09317734799999999</v>
      </c>
      <c r="R52" s="4" t="n">
        <v>90490666.5</v>
      </c>
      <c r="S52" s="3" t="n">
        <v>51</v>
      </c>
      <c r="T52" s="3" t="n">
        <v>1</v>
      </c>
    </row>
    <row r="53">
      <c r="A53" s="2" t="n">
        <v>45086</v>
      </c>
      <c r="B53" s="3" t="inlineStr">
        <is>
          <t>512070.SH</t>
        </is>
      </c>
      <c r="C53" s="3" t="inlineStr">
        <is>
          <t>易方达沪深300非银ETF</t>
        </is>
      </c>
      <c r="D53" s="2" t="n">
        <v>41838</v>
      </c>
      <c r="E53" s="3" t="inlineStr">
        <is>
          <t>沪深300非银行金融指数</t>
        </is>
      </c>
      <c r="F53" s="3" t="inlineStr">
        <is>
          <t>沪深300非银行金融指数</t>
        </is>
      </c>
      <c r="G53" s="3" t="inlineStr">
        <is>
          <t>易方达基金管理有限公司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H30035.CSI</t>
        </is>
      </c>
      <c r="L53" s="4" t="n">
        <v>5795085804.69</v>
      </c>
      <c r="M53" s="4" t="n">
        <v>170964300</v>
      </c>
      <c r="N53" s="4" t="n">
        <v>109257880</v>
      </c>
      <c r="O53" s="3" t="inlineStr">
        <is>
          <t>0.639</t>
        </is>
      </c>
      <c r="P53" s="3" t="inlineStr">
        <is>
          <t>0.63906839030137</t>
        </is>
      </c>
      <c r="Q53" s="5" t="n">
        <v>0.203857613</v>
      </c>
      <c r="R53" s="4" t="n">
        <v>229285303</v>
      </c>
      <c r="S53" s="3" t="n">
        <v>52</v>
      </c>
      <c r="T53" s="3" t="n">
        <v>1</v>
      </c>
    </row>
    <row r="54">
      <c r="A54" s="2" t="n">
        <v>45086</v>
      </c>
      <c r="B54" s="3" t="inlineStr">
        <is>
          <t>159883.SZ</t>
        </is>
      </c>
      <c r="C54" s="3" t="inlineStr">
        <is>
          <t>医疗器械ETF永赢</t>
        </is>
      </c>
      <c r="D54" s="2" t="n">
        <v>44316</v>
      </c>
      <c r="E54" s="3" t="inlineStr">
        <is>
          <t>中证全指医疗器械指数</t>
        </is>
      </c>
      <c r="F54" s="3" t="inlineStr">
        <is>
          <t>中证全指医疗器械指数收益率</t>
        </is>
      </c>
      <c r="G54" s="3" t="inlineStr">
        <is>
          <t>永赢基金管理有限公司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H30217.CSI</t>
        </is>
      </c>
      <c r="L54" s="4" t="n">
        <v>2251271913.9365</v>
      </c>
      <c r="M54" s="4" t="n">
        <v>101459100</v>
      </c>
      <c r="N54" s="4" t="n">
        <v>61262151.3</v>
      </c>
      <c r="O54" s="3" t="inlineStr">
        <is>
          <t>0.606</t>
        </is>
      </c>
      <c r="P54" s="3" t="inlineStr">
        <is>
          <t>0.60381130228831</t>
        </is>
      </c>
      <c r="Q54" s="5" t="n">
        <v>0.082576383</v>
      </c>
      <c r="R54" s="4" t="n">
        <v>61572488.8705</v>
      </c>
      <c r="S54" s="3" t="n">
        <v>53</v>
      </c>
      <c r="T54" s="3" t="n">
        <v>1</v>
      </c>
    </row>
    <row r="55">
      <c r="A55" s="2" t="n">
        <v>45086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419800918.12</v>
      </c>
      <c r="M55" s="4" t="n">
        <v>39569400</v>
      </c>
      <c r="N55" s="4" t="n">
        <v>30839521</v>
      </c>
      <c r="O55" s="3" t="inlineStr">
        <is>
          <t>0.784</t>
        </is>
      </c>
      <c r="P55" s="3" t="inlineStr">
        <is>
          <t>0.77937802948743</t>
        </is>
      </c>
      <c r="Q55" s="5" t="n">
        <v>-0.050994391</v>
      </c>
      <c r="R55" s="4" t="n">
        <v>40307297.7</v>
      </c>
      <c r="S55" s="3" t="n">
        <v>54</v>
      </c>
      <c r="T55" s="3" t="n">
        <v>1</v>
      </c>
    </row>
    <row r="56">
      <c r="A56" s="2" t="n">
        <v>45086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276554317</v>
      </c>
      <c r="M56" s="4" t="n">
        <v>22746300</v>
      </c>
      <c r="N56" s="4" t="n">
        <v>31015746</v>
      </c>
      <c r="O56" s="3" t="inlineStr">
        <is>
          <t>1.0730710009185</t>
        </is>
      </c>
      <c r="P56" s="3" t="inlineStr">
        <is>
          <t>1.0656863176814</t>
        </is>
      </c>
      <c r="Q56" s="5" t="n">
        <v>0.20434973</v>
      </c>
      <c r="R56" s="4" t="n">
        <v>25810581.8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931186.CSI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0.9539413126438542</v>
      </c>
      <c r="E2" s="7" t="n">
        <v>0.7149916481172646</v>
      </c>
      <c r="F2" s="7" t="n">
        <v>0.8561310310853325</v>
      </c>
      <c r="G2" s="7" t="n">
        <v>0.8409746308098621</v>
      </c>
      <c r="H2" s="7" t="n">
        <v>0.8201692903335053</v>
      </c>
      <c r="I2" s="7" t="n">
        <v>0.4693373038983715</v>
      </c>
      <c r="J2" s="7" t="n">
        <v>0.9176475655692784</v>
      </c>
      <c r="K2" s="7" t="n">
        <v>0.4558520929198525</v>
      </c>
      <c r="L2" s="7" t="n">
        <v>0.5113998686427785</v>
      </c>
      <c r="M2" s="7" t="n">
        <v>0.5101066740693289</v>
      </c>
      <c r="N2" s="7" t="n">
        <v>0.3742091175007746</v>
      </c>
      <c r="O2" s="7" t="n">
        <v>0.3149834756386573</v>
      </c>
      <c r="P2" s="7" t="n">
        <v>0.6339276315347051</v>
      </c>
      <c r="Q2" s="7" t="n">
        <v>0.7254501955770201</v>
      </c>
      <c r="R2" s="7" t="n">
        <v>0.8339358590618093</v>
      </c>
      <c r="S2" s="7" t="n">
        <v>0.8217132316475917</v>
      </c>
      <c r="T2" s="7" t="n">
        <v>0.8406402993823728</v>
      </c>
      <c r="U2" s="7" t="n">
        <v>0.8316617860749754</v>
      </c>
      <c r="V2" s="7" t="n">
        <v>0.9296841403216722</v>
      </c>
      <c r="W2" s="7" t="n">
        <v>0.372984152756097</v>
      </c>
      <c r="X2" s="7" t="n">
        <v>0.8077114369721345</v>
      </c>
      <c r="Y2" s="7" t="n">
        <v>0.7295948933130735</v>
      </c>
      <c r="Z2" s="7" t="n">
        <v>0.3218299614399571</v>
      </c>
      <c r="AA2" s="7" t="n">
        <v>0.3531020339597339</v>
      </c>
      <c r="AB2" s="7" t="n">
        <v>0.391006377011702</v>
      </c>
      <c r="AC2" s="7" t="n">
        <v>0.3512951749827641</v>
      </c>
      <c r="AD2" s="7" t="n">
        <v>0.270928286177283</v>
      </c>
      <c r="AE2" s="7" t="n">
        <v>0.3438028992639593</v>
      </c>
      <c r="AF2" s="7" t="n">
        <v>0.4820985148421372</v>
      </c>
      <c r="AG2" s="7" t="n">
        <v>0.5200787990725462</v>
      </c>
      <c r="AH2" s="7" t="n">
        <v>0.4483861152809388</v>
      </c>
      <c r="AI2" s="7" t="n">
        <v>0.3428521973724646</v>
      </c>
      <c r="AJ2" s="7" t="n">
        <v>0.6348020531239755</v>
      </c>
      <c r="AK2" s="7" t="n">
        <v>0.672453808046515</v>
      </c>
      <c r="AL2" s="7" t="n">
        <v>0.3190220619489345</v>
      </c>
      <c r="AM2" s="7" t="n">
        <v>0.7400154130557361</v>
      </c>
      <c r="AN2" s="7" t="n">
        <v>0.5906426626326818</v>
      </c>
      <c r="AO2" s="7" t="n">
        <v>0.3118109125177411</v>
      </c>
      <c r="AP2" s="7" t="n">
        <v>0.4154197042241342</v>
      </c>
      <c r="AQ2" s="7" t="n">
        <v>0.2925426266303416</v>
      </c>
      <c r="AR2" s="7" t="n">
        <v>0.3910064941190812</v>
      </c>
      <c r="AS2" s="7" t="n">
        <v>0.6291857701590821</v>
      </c>
      <c r="AT2" s="7" t="n">
        <v>0.2893692639970435</v>
      </c>
      <c r="AU2" s="7" t="n">
        <v>0.4926027966332812</v>
      </c>
      <c r="AV2" s="7" t="n">
        <v>0.7474951727981898</v>
      </c>
      <c r="AW2" s="7" t="n">
        <v>0.321985342756722</v>
      </c>
      <c r="AX2" s="7" t="n">
        <v>0.711821613215992</v>
      </c>
      <c r="AY2" s="7" t="n">
        <v>0.2570359760197197</v>
      </c>
      <c r="AZ2" s="7" t="n">
        <v>0.2880289883089044</v>
      </c>
      <c r="BA2" s="7" t="n">
        <v>0.6733928079009449</v>
      </c>
      <c r="BB2" s="7" t="n">
        <v>0.6381008964585418</v>
      </c>
      <c r="BC2" s="7" t="n">
        <v>0.737188922327673</v>
      </c>
      <c r="BD2" s="7" t="n">
        <v>0.645432698368929</v>
      </c>
      <c r="BE2" s="7" t="n">
        <v>0.4196183450814602</v>
      </c>
      <c r="BF2" s="7" t="n">
        <v>0.7526710213249627</v>
      </c>
      <c r="BG2" s="7" t="n">
        <v>0.6990361988565162</v>
      </c>
      <c r="BH2" s="7" t="n">
        <v>0.2734975063207331</v>
      </c>
      <c r="BI2" s="7" t="n">
        <v>0.5245315128680894</v>
      </c>
      <c r="BJ2" s="7" t="n">
        <v>0.3412165342677203</v>
      </c>
      <c r="BK2" s="7" t="n">
        <v>0.4641738885860645</v>
      </c>
      <c r="BL2" s="7" t="n">
        <v>0.4573639172542346</v>
      </c>
      <c r="BM2" s="7" t="n">
        <v>0.3345950117766674</v>
      </c>
      <c r="BN2" s="7" t="n">
        <v>0.4441829917345341</v>
      </c>
      <c r="BO2" s="7" t="n">
        <v>0.2643574162632953</v>
      </c>
      <c r="BP2" s="7" t="n">
        <v>0.6444143109487096</v>
      </c>
      <c r="BQ2" s="7" t="n">
        <v>0.4623752202664558</v>
      </c>
      <c r="BR2" s="7" t="n">
        <v>0.7406612452369246</v>
      </c>
      <c r="BS2" s="7" t="n">
        <v>0.5183543963437668</v>
      </c>
      <c r="BT2" s="7" t="n">
        <v>0.2426174339343802</v>
      </c>
      <c r="BU2" s="7" t="n">
        <v>0.294953702460799</v>
      </c>
      <c r="BV2" s="7" t="n">
        <v>0.4341356168657498</v>
      </c>
      <c r="BW2" s="7" t="n">
        <v>0.4234608656332321</v>
      </c>
      <c r="BX2" s="7" t="n">
        <v>0.281905049807318</v>
      </c>
      <c r="BY2" s="7" t="n">
        <v>0.4296812527698441</v>
      </c>
      <c r="BZ2" s="7" t="n">
        <v>0.7593330514949762</v>
      </c>
      <c r="CA2" s="7" t="n">
        <v>0.3180226091168504</v>
      </c>
      <c r="CB2" s="7" t="n">
        <v>0.5307232835597329</v>
      </c>
      <c r="CC2" s="7" t="n">
        <v>0.8243735060875321</v>
      </c>
      <c r="CD2" s="7" t="n">
        <v>0.551031588046724</v>
      </c>
      <c r="CE2" s="7" t="n">
        <v>0.458757862669948</v>
      </c>
      <c r="CF2" s="7" t="n">
        <v>0.4300456838777722</v>
      </c>
      <c r="CG2" s="7" t="n">
        <v>0.5222238245477174</v>
      </c>
      <c r="CH2" s="7" t="n">
        <v>0.3965794903469777</v>
      </c>
      <c r="CI2" s="7" t="n">
        <v>0.3099946404317697</v>
      </c>
      <c r="CJ2" s="7" t="n">
        <v>0.2078530440408677</v>
      </c>
      <c r="CK2" s="7" t="n">
        <v>0.2926836846514294</v>
      </c>
      <c r="CL2" s="7" t="n">
        <v>0.4154426538574575</v>
      </c>
      <c r="CM2" s="7" t="n">
        <v>0.5336452210599724</v>
      </c>
      <c r="CN2" s="7" t="n">
        <v>0.4632236256596243</v>
      </c>
      <c r="CO2" s="7" t="n">
        <v>0.2580190888175969</v>
      </c>
      <c r="CP2" s="7" t="n">
        <v>0.5057660218239016</v>
      </c>
      <c r="CQ2" s="7" t="n">
        <v>0.5326509908263364</v>
      </c>
      <c r="CR2" s="7" t="n">
        <v>0.2169817954681327</v>
      </c>
      <c r="CS2" s="7" t="n">
        <v>0.442868056555819</v>
      </c>
      <c r="CT2" s="7" t="n">
        <v>0.3889924176351984</v>
      </c>
      <c r="CU2" s="7" t="n">
        <v>0.2858156367479792</v>
      </c>
      <c r="CV2" s="7" t="n">
        <v>0.387742363793065</v>
      </c>
      <c r="CW2" s="7" t="n">
        <v>0.7539246240138913</v>
      </c>
      <c r="CX2" s="7" t="n">
        <v>0.3843471427617806</v>
      </c>
      <c r="CY2" s="7" t="n">
        <v>0.4181580611531296</v>
      </c>
      <c r="CZ2" s="7" t="n">
        <v>0.710638090623998</v>
      </c>
      <c r="DA2" s="7" t="n">
        <v>0.8268285266057093</v>
      </c>
      <c r="DB2" s="7" t="n">
        <v>0.3926298955657516</v>
      </c>
      <c r="DC2" s="7" t="n">
        <v>0.4668046835705358</v>
      </c>
      <c r="DD2" s="7" t="n">
        <v>0.4218951903783066</v>
      </c>
      <c r="DE2" s="7" t="n">
        <v>0.1979846475193444</v>
      </c>
      <c r="DF2" s="7" t="n">
        <v>0.7384781200523919</v>
      </c>
      <c r="DG2" s="7" t="n">
        <v>0.5773103531010365</v>
      </c>
      <c r="DH2" s="7" t="n">
        <v>0.7990033508758939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0.9539413126438542</v>
      </c>
      <c r="D3" s="7" t="n">
        <v>1</v>
      </c>
      <c r="E3" s="7" t="n">
        <v>0.6341631831133098</v>
      </c>
      <c r="F3" s="7" t="n">
        <v>0.9581127981232297</v>
      </c>
      <c r="G3" s="7" t="n">
        <v>0.8563066476186576</v>
      </c>
      <c r="H3" s="7" t="n">
        <v>0.8213905465667036</v>
      </c>
      <c r="I3" s="7" t="n">
        <v>0.5990771412148503</v>
      </c>
      <c r="J3" s="7" t="n">
        <v>0.9657295861085751</v>
      </c>
      <c r="K3" s="7" t="n">
        <v>0.3662269689888812</v>
      </c>
      <c r="L3" s="7" t="n">
        <v>0.434330811841784</v>
      </c>
      <c r="M3" s="7" t="n">
        <v>0.5884150027354436</v>
      </c>
      <c r="N3" s="7" t="n">
        <v>0.3945654518124299</v>
      </c>
      <c r="O3" s="7" t="n">
        <v>0.5045827529932017</v>
      </c>
      <c r="P3" s="7" t="n">
        <v>0.6499543003311846</v>
      </c>
      <c r="Q3" s="7" t="n">
        <v>0.5968925304459969</v>
      </c>
      <c r="R3" s="7" t="n">
        <v>0.750822664486581</v>
      </c>
      <c r="S3" s="7" t="n">
        <v>0.7371819962142409</v>
      </c>
      <c r="T3" s="7" t="n">
        <v>0.9062396877649924</v>
      </c>
      <c r="U3" s="7" t="n">
        <v>0.7345683896314327</v>
      </c>
      <c r="V3" s="7" t="n">
        <v>0.9404280797967726</v>
      </c>
      <c r="W3" s="7" t="n">
        <v>0.4472898049424806</v>
      </c>
      <c r="X3" s="7" t="n">
        <v>0.7273662998373479</v>
      </c>
      <c r="Y3" s="7" t="n">
        <v>0.7240118574313282</v>
      </c>
      <c r="Z3" s="7" t="n">
        <v>0.5202858303221745</v>
      </c>
      <c r="AA3" s="7" t="n">
        <v>0.3873715164052248</v>
      </c>
      <c r="AB3" s="7" t="n">
        <v>0.4468972201624577</v>
      </c>
      <c r="AC3" s="7" t="n">
        <v>0.4481477129935099</v>
      </c>
      <c r="AD3" s="7" t="n">
        <v>0.3381888463648287</v>
      </c>
      <c r="AE3" s="7" t="n">
        <v>0.3775079113071783</v>
      </c>
      <c r="AF3" s="7" t="n">
        <v>0.383755764505777</v>
      </c>
      <c r="AG3" s="7" t="n">
        <v>0.5527303071032376</v>
      </c>
      <c r="AH3" s="7" t="n">
        <v>0.5148182865587715</v>
      </c>
      <c r="AI3" s="7" t="n">
        <v>0.397147634032378</v>
      </c>
      <c r="AJ3" s="7" t="n">
        <v>0.7462588225884491</v>
      </c>
      <c r="AK3" s="7" t="n">
        <v>0.7486118215098266</v>
      </c>
      <c r="AL3" s="7" t="n">
        <v>0.5083250958186556</v>
      </c>
      <c r="AM3" s="7" t="n">
        <v>0.754242891809158</v>
      </c>
      <c r="AN3" s="7" t="n">
        <v>0.516429633220766</v>
      </c>
      <c r="AO3" s="7" t="n">
        <v>0.3473520318230608</v>
      </c>
      <c r="AP3" s="7" t="n">
        <v>0.4766494609864294</v>
      </c>
      <c r="AQ3" s="7" t="n">
        <v>0.3513537804996593</v>
      </c>
      <c r="AR3" s="7" t="n">
        <v>0.4468972930028583</v>
      </c>
      <c r="AS3" s="7" t="n">
        <v>0.5574311235867589</v>
      </c>
      <c r="AT3" s="7" t="n">
        <v>0.1443469767879103</v>
      </c>
      <c r="AU3" s="7" t="n">
        <v>0.4698912281082528</v>
      </c>
      <c r="AV3" s="7" t="n">
        <v>0.7528536277654999</v>
      </c>
      <c r="AW3" s="7" t="n">
        <v>0.3695675427980844</v>
      </c>
      <c r="AX3" s="7" t="n">
        <v>0.7109562036411948</v>
      </c>
      <c r="AY3" s="7" t="n">
        <v>0.4480766597790599</v>
      </c>
      <c r="AZ3" s="7" t="n">
        <v>0.3410060189021737</v>
      </c>
      <c r="BA3" s="7" t="n">
        <v>0.6200276769409349</v>
      </c>
      <c r="BB3" s="7" t="n">
        <v>0.666699972863209</v>
      </c>
      <c r="BC3" s="7" t="n">
        <v>0.8605609978722684</v>
      </c>
      <c r="BD3" s="7" t="n">
        <v>0.6043232667300122</v>
      </c>
      <c r="BE3" s="7" t="n">
        <v>0.3504989720233638</v>
      </c>
      <c r="BF3" s="7" t="n">
        <v>0.7009523505056894</v>
      </c>
      <c r="BG3" s="7" t="n">
        <v>0.6604415806591316</v>
      </c>
      <c r="BH3" s="7" t="n">
        <v>0.329323573137894</v>
      </c>
      <c r="BI3" s="7" t="n">
        <v>0.5373864135953041</v>
      </c>
      <c r="BJ3" s="7" t="n">
        <v>0.3783326907373248</v>
      </c>
      <c r="BK3" s="7" t="n">
        <v>0.3784917680155128</v>
      </c>
      <c r="BL3" s="7" t="n">
        <v>0.3583338584116655</v>
      </c>
      <c r="BM3" s="7" t="n">
        <v>0.5181627551174114</v>
      </c>
      <c r="BN3" s="7" t="n">
        <v>0.4807625989965449</v>
      </c>
      <c r="BO3" s="7" t="n">
        <v>0.3523644271249358</v>
      </c>
      <c r="BP3" s="7" t="n">
        <v>0.6533948674120248</v>
      </c>
      <c r="BQ3" s="7" t="n">
        <v>0.359709941168062</v>
      </c>
      <c r="BR3" s="7" t="n">
        <v>0.7365951933641133</v>
      </c>
      <c r="BS3" s="7" t="n">
        <v>0.4181500671269176</v>
      </c>
      <c r="BT3" s="7" t="n">
        <v>0.2920828641845961</v>
      </c>
      <c r="BU3" s="7" t="n">
        <v>0.3288573057297722</v>
      </c>
      <c r="BV3" s="7" t="n">
        <v>0.2811728640441771</v>
      </c>
      <c r="BW3" s="7" t="n">
        <v>0.3211474468502684</v>
      </c>
      <c r="BX3" s="7" t="n">
        <v>0.1399329719638546</v>
      </c>
      <c r="BY3" s="7" t="n">
        <v>0.3259176055055198</v>
      </c>
      <c r="BZ3" s="7" t="n">
        <v>0.6467242596518425</v>
      </c>
      <c r="CA3" s="7" t="n">
        <v>0.3630475170087932</v>
      </c>
      <c r="CB3" s="7" t="n">
        <v>0.5793507346711981</v>
      </c>
      <c r="CC3" s="7" t="n">
        <v>0.7446010359644158</v>
      </c>
      <c r="CD3" s="7" t="n">
        <v>0.5105563415946864</v>
      </c>
      <c r="CE3" s="7" t="n">
        <v>0.3579011895594075</v>
      </c>
      <c r="CF3" s="7" t="n">
        <v>0.2991110890347796</v>
      </c>
      <c r="CG3" s="7" t="n">
        <v>0.4506742218249433</v>
      </c>
      <c r="CH3" s="7" t="n">
        <v>0.577570627906777</v>
      </c>
      <c r="CI3" s="7" t="n">
        <v>0.3627840989148037</v>
      </c>
      <c r="CJ3" s="7" t="n">
        <v>0.247963698688069</v>
      </c>
      <c r="CK3" s="7" t="n">
        <v>0.3174878318683349</v>
      </c>
      <c r="CL3" s="7" t="n">
        <v>0.2783429007447536</v>
      </c>
      <c r="CM3" s="7" t="n">
        <v>0.4364964467908836</v>
      </c>
      <c r="CN3" s="7" t="n">
        <v>0.3719691532648854</v>
      </c>
      <c r="CO3" s="7" t="n">
        <v>0.3383849032963022</v>
      </c>
      <c r="CP3" s="7" t="n">
        <v>0.448602891907003</v>
      </c>
      <c r="CQ3" s="7" t="n">
        <v>0.5245821347112509</v>
      </c>
      <c r="CR3" s="7" t="n">
        <v>0.2571417921296874</v>
      </c>
      <c r="CS3" s="7" t="n">
        <v>0.4778158461817597</v>
      </c>
      <c r="CT3" s="7" t="n">
        <v>0.3243733803350121</v>
      </c>
      <c r="CU3" s="7" t="n">
        <v>0.3397332640530689</v>
      </c>
      <c r="CV3" s="7" t="n">
        <v>0.3136371818186071</v>
      </c>
      <c r="CW3" s="7" t="n">
        <v>0.7093165589192848</v>
      </c>
      <c r="CX3" s="7" t="n">
        <v>0.3100034456219048</v>
      </c>
      <c r="CY3" s="7" t="n">
        <v>0.4391798963892407</v>
      </c>
      <c r="CZ3" s="7" t="n">
        <v>0.7111288309862303</v>
      </c>
      <c r="DA3" s="7" t="n">
        <v>0.8576207042239204</v>
      </c>
      <c r="DB3" s="7" t="n">
        <v>0.3186186958666216</v>
      </c>
      <c r="DC3" s="7" t="n">
        <v>0.38213101773802</v>
      </c>
      <c r="DD3" s="7" t="n">
        <v>0.3452307984956567</v>
      </c>
      <c r="DE3" s="7" t="n">
        <v>0.2195997291827747</v>
      </c>
      <c r="DF3" s="7" t="n">
        <v>0.6317952658508315</v>
      </c>
      <c r="DG3" s="7" t="n">
        <v>0.4809979744569992</v>
      </c>
      <c r="DH3" s="7" t="n">
        <v>0.720790292290329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0.7149916481172646</v>
      </c>
      <c r="D4" s="7" t="n">
        <v>0.6341631831133098</v>
      </c>
      <c r="E4" s="7" t="n">
        <v>1</v>
      </c>
      <c r="F4" s="7" t="n">
        <v>0.5472116423657709</v>
      </c>
      <c r="G4" s="7" t="n">
        <v>0.8456100666728522</v>
      </c>
      <c r="H4" s="7" t="n">
        <v>0.5846244255961606</v>
      </c>
      <c r="I4" s="7" t="n">
        <v>0.02519094662582256</v>
      </c>
      <c r="J4" s="7" t="n">
        <v>0.4927710738390427</v>
      </c>
      <c r="K4" s="7" t="n">
        <v>0.1069358972138111</v>
      </c>
      <c r="L4" s="7" t="n">
        <v>0.0661990949508825</v>
      </c>
      <c r="M4" s="7" t="n">
        <v>0.04367278703421741</v>
      </c>
      <c r="N4" s="7" t="n">
        <v>0.04605556467062513</v>
      </c>
      <c r="O4" s="7" t="n">
        <v>0.05889951497329114</v>
      </c>
      <c r="P4" s="7" t="n">
        <v>0.2154794173134216</v>
      </c>
      <c r="Q4" s="7" t="n">
        <v>0.2720113437795654</v>
      </c>
      <c r="R4" s="7" t="n">
        <v>0.5576973532789613</v>
      </c>
      <c r="S4" s="7" t="n">
        <v>0.6065945960785111</v>
      </c>
      <c r="T4" s="7" t="n">
        <v>0.3644207468777544</v>
      </c>
      <c r="U4" s="7" t="n">
        <v>0.3994366077253029</v>
      </c>
      <c r="V4" s="7" t="n">
        <v>0.4865884642275127</v>
      </c>
      <c r="W4" s="7" t="n">
        <v>-0.003014706747379074</v>
      </c>
      <c r="X4" s="7" t="n">
        <v>0.9700220396235004</v>
      </c>
      <c r="Y4" s="7" t="n">
        <v>0.7141012139582004</v>
      </c>
      <c r="Z4" s="7" t="n">
        <v>0.06573520749372862</v>
      </c>
      <c r="AA4" s="7" t="n">
        <v>0.0159304204017138</v>
      </c>
      <c r="AB4" s="7" t="n">
        <v>0.387430284116883</v>
      </c>
      <c r="AC4" s="7" t="n">
        <v>0.146705430635952</v>
      </c>
      <c r="AD4" s="7" t="n">
        <v>-0.09678445951994802</v>
      </c>
      <c r="AE4" s="7" t="n">
        <v>0.003186915182020622</v>
      </c>
      <c r="AF4" s="7" t="n">
        <v>0.1242440761883575</v>
      </c>
      <c r="AG4" s="7" t="n">
        <v>-0.04760034449194905</v>
      </c>
      <c r="AH4" s="7" t="n">
        <v>-0.09044031253349441</v>
      </c>
      <c r="AI4" s="7" t="n">
        <v>-0.1724378462679656</v>
      </c>
      <c r="AJ4" s="7" t="n">
        <v>0.386020574115686</v>
      </c>
      <c r="AK4" s="7" t="n">
        <v>0.1381454340076343</v>
      </c>
      <c r="AL4" s="7" t="n">
        <v>0.06053476284470825</v>
      </c>
      <c r="AM4" s="7" t="n">
        <v>0.6088617340974719</v>
      </c>
      <c r="AN4" s="7" t="n">
        <v>0.4705837025009642</v>
      </c>
      <c r="AO4" s="7" t="n">
        <v>-0.1004807477427337</v>
      </c>
      <c r="AP4" s="7" t="n">
        <v>-0.1032822067620881</v>
      </c>
      <c r="AQ4" s="7" t="n">
        <v>-0.09831467222134983</v>
      </c>
      <c r="AR4" s="7" t="n">
        <v>0.3874302253017803</v>
      </c>
      <c r="AS4" s="7" t="n">
        <v>0.2738328810548313</v>
      </c>
      <c r="AT4" s="7" t="n">
        <v>0.299749377338814</v>
      </c>
      <c r="AU4" s="7" t="n">
        <v>0.07426444072294067</v>
      </c>
      <c r="AV4" s="7" t="n">
        <v>0.6115276728544911</v>
      </c>
      <c r="AW4" s="7" t="n">
        <v>-0.1097586716649024</v>
      </c>
      <c r="AX4" s="7" t="n">
        <v>0.8739153034831354</v>
      </c>
      <c r="AY4" s="7" t="n">
        <v>0.01981774770658614</v>
      </c>
      <c r="AZ4" s="7" t="n">
        <v>-0.1554239745481886</v>
      </c>
      <c r="BA4" s="7" t="n">
        <v>0.5569222238080296</v>
      </c>
      <c r="BB4" s="7" t="n">
        <v>0.5019610592905505</v>
      </c>
      <c r="BC4" s="7" t="n">
        <v>0.3343192890389842</v>
      </c>
      <c r="BD4" s="7" t="n">
        <v>0.1834096189865252</v>
      </c>
      <c r="BE4" s="7" t="n">
        <v>0.2009694413877831</v>
      </c>
      <c r="BF4" s="7" t="n">
        <v>0.5254726055038783</v>
      </c>
      <c r="BG4" s="7" t="n">
        <v>0.5656736796204781</v>
      </c>
      <c r="BH4" s="7" t="n">
        <v>-0.09327500130168878</v>
      </c>
      <c r="BI4" s="7" t="n">
        <v>0.08154905148409948</v>
      </c>
      <c r="BJ4" s="7" t="n">
        <v>0.01261158230907461</v>
      </c>
      <c r="BK4" s="7" t="n">
        <v>0.2321190528024907</v>
      </c>
      <c r="BL4" s="7" t="n">
        <v>0.077056201314582</v>
      </c>
      <c r="BM4" s="7" t="n">
        <v>0.06908257659435839</v>
      </c>
      <c r="BN4" s="7" t="n">
        <v>0.08296403299643959</v>
      </c>
      <c r="BO4" s="7" t="n">
        <v>0.0898408932592079</v>
      </c>
      <c r="BP4" s="7" t="n">
        <v>0.236104587794655</v>
      </c>
      <c r="BQ4" s="7" t="n">
        <v>0.1833088893702713</v>
      </c>
      <c r="BR4" s="7" t="n">
        <v>0.428218285449609</v>
      </c>
      <c r="BS4" s="7" t="n">
        <v>0.04713187505390655</v>
      </c>
      <c r="BT4" s="7" t="n">
        <v>-0.1255309219426881</v>
      </c>
      <c r="BU4" s="7" t="n">
        <v>-0.1018641631139591</v>
      </c>
      <c r="BV4" s="7" t="n">
        <v>0.1965676687266361</v>
      </c>
      <c r="BW4" s="7" t="n">
        <v>0.219751447487739</v>
      </c>
      <c r="BX4" s="7" t="n">
        <v>0.2513505481829639</v>
      </c>
      <c r="BY4" s="7" t="n">
        <v>0.2260122815153368</v>
      </c>
      <c r="BZ4" s="7" t="n">
        <v>0.9249778655477624</v>
      </c>
      <c r="CA4" s="7" t="n">
        <v>-0.1157006329414689</v>
      </c>
      <c r="CB4" s="7" t="n">
        <v>0.2871620191725456</v>
      </c>
      <c r="CC4" s="7" t="n">
        <v>0.8080797156125098</v>
      </c>
      <c r="CD4" s="7" t="n">
        <v>0.1531732855809209</v>
      </c>
      <c r="CE4" s="7" t="n">
        <v>0.1806287792418181</v>
      </c>
      <c r="CF4" s="7" t="n">
        <v>0.09836715341719408</v>
      </c>
      <c r="CG4" s="7" t="n">
        <v>0.08851641640844546</v>
      </c>
      <c r="CH4" s="7" t="n">
        <v>0.05618760574830196</v>
      </c>
      <c r="CI4" s="7" t="n">
        <v>-0.02118231013283949</v>
      </c>
      <c r="CJ4" s="7" t="n">
        <v>-0.1121839858661863</v>
      </c>
      <c r="CK4" s="7" t="n">
        <v>-0.05545559095977506</v>
      </c>
      <c r="CL4" s="7" t="n">
        <v>0.1210077591025066</v>
      </c>
      <c r="CM4" s="7" t="n">
        <v>0.1452289490203328</v>
      </c>
      <c r="CN4" s="7" t="n">
        <v>0.08922778206343543</v>
      </c>
      <c r="CO4" s="7" t="n">
        <v>-0.188740441145317</v>
      </c>
      <c r="CP4" s="7" t="n">
        <v>0.1388023060470599</v>
      </c>
      <c r="CQ4" s="7" t="n">
        <v>-0.06121586870949219</v>
      </c>
      <c r="CR4" s="7" t="n">
        <v>-0.1550599038329685</v>
      </c>
      <c r="CS4" s="7" t="n">
        <v>0.3960324652680314</v>
      </c>
      <c r="CT4" s="7" t="n">
        <v>0.00892423159537065</v>
      </c>
      <c r="CU4" s="7" t="n">
        <v>-0.1246303778054546</v>
      </c>
      <c r="CV4" s="7" t="n">
        <v>0.01462729836080545</v>
      </c>
      <c r="CW4" s="7" t="n">
        <v>0.7358327211897584</v>
      </c>
      <c r="CX4" s="7" t="n">
        <v>0.01565962269496379</v>
      </c>
      <c r="CY4" s="7" t="n">
        <v>-0.03664182132778445</v>
      </c>
      <c r="CZ4" s="7" t="n">
        <v>0.8707063594240659</v>
      </c>
      <c r="DA4" s="7" t="n">
        <v>0.6571976786389081</v>
      </c>
      <c r="DB4" s="7" t="n">
        <v>0.01659604219443788</v>
      </c>
      <c r="DC4" s="7" t="n">
        <v>0.4518379185486646</v>
      </c>
      <c r="DD4" s="7" t="n">
        <v>0.211712365740907</v>
      </c>
      <c r="DE4" s="7" t="n">
        <v>-0.1897296917871889</v>
      </c>
      <c r="DF4" s="7" t="n">
        <v>0.9458930172707556</v>
      </c>
      <c r="DG4" s="7" t="n">
        <v>0.1818284322990233</v>
      </c>
      <c r="DH4" s="7" t="n">
        <v>0.8405354612513309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0.8561310310853325</v>
      </c>
      <c r="D5" s="7" t="n">
        <v>0.9581127981232297</v>
      </c>
      <c r="E5" s="7" t="n">
        <v>0.5472116423657709</v>
      </c>
      <c r="F5" s="7" t="n">
        <v>1</v>
      </c>
      <c r="G5" s="7" t="n">
        <v>0.813440406727063</v>
      </c>
      <c r="H5" s="7" t="n">
        <v>0.7735465835233182</v>
      </c>
      <c r="I5" s="7" t="n">
        <v>0.7211076367717977</v>
      </c>
      <c r="J5" s="7" t="n">
        <v>0.9247255907410853</v>
      </c>
      <c r="K5" s="7" t="n">
        <v>0.1629043407865539</v>
      </c>
      <c r="L5" s="7" t="n">
        <v>0.2465683678506735</v>
      </c>
      <c r="M5" s="7" t="n">
        <v>0.6572967896633268</v>
      </c>
      <c r="N5" s="7" t="n">
        <v>0.451406364718072</v>
      </c>
      <c r="O5" s="7" t="n">
        <v>0.6345215065605693</v>
      </c>
      <c r="P5" s="7" t="n">
        <v>0.6230586427711551</v>
      </c>
      <c r="Q5" s="7" t="n">
        <v>0.4587219157913646</v>
      </c>
      <c r="R5" s="7" t="n">
        <v>0.5651403925990068</v>
      </c>
      <c r="S5" s="7" t="n">
        <v>0.5547043946273097</v>
      </c>
      <c r="T5" s="7" t="n">
        <v>0.8935661943986022</v>
      </c>
      <c r="U5" s="7" t="n">
        <v>0.6150946677637167</v>
      </c>
      <c r="V5" s="7" t="n">
        <v>0.8766574479454223</v>
      </c>
      <c r="W5" s="7" t="n">
        <v>0.5421245613667321</v>
      </c>
      <c r="X5" s="7" t="n">
        <v>0.641557814862401</v>
      </c>
      <c r="Y5" s="7" t="n">
        <v>0.6748776391377334</v>
      </c>
      <c r="Z5" s="7" t="n">
        <v>0.6467167907281272</v>
      </c>
      <c r="AA5" s="7" t="n">
        <v>0.4646396668979348</v>
      </c>
      <c r="AB5" s="7" t="n">
        <v>0.4556000516118084</v>
      </c>
      <c r="AC5" s="7" t="n">
        <v>0.483198519896903</v>
      </c>
      <c r="AD5" s="7" t="n">
        <v>0.4217493884733349</v>
      </c>
      <c r="AE5" s="7" t="n">
        <v>0.4546958299857518</v>
      </c>
      <c r="AF5" s="7" t="n">
        <v>0.1877130522609524</v>
      </c>
      <c r="AG5" s="7" t="n">
        <v>0.5425711602389829</v>
      </c>
      <c r="AH5" s="7" t="n">
        <v>0.5517820706919807</v>
      </c>
      <c r="AI5" s="7" t="n">
        <v>0.4514190276409276</v>
      </c>
      <c r="AJ5" s="7" t="n">
        <v>0.7929658185990173</v>
      </c>
      <c r="AK5" s="7" t="n">
        <v>0.7529575956087403</v>
      </c>
      <c r="AL5" s="7" t="n">
        <v>0.6383156471543855</v>
      </c>
      <c r="AM5" s="7" t="n">
        <v>0.6722328231844853</v>
      </c>
      <c r="AN5" s="7" t="n">
        <v>0.4726434693455895</v>
      </c>
      <c r="AO5" s="7" t="n">
        <v>0.4033799956509062</v>
      </c>
      <c r="AP5" s="7" t="n">
        <v>0.5099775411719019</v>
      </c>
      <c r="AQ5" s="7" t="n">
        <v>0.4228827714164681</v>
      </c>
      <c r="AR5" s="7" t="n">
        <v>0.4556000295952147</v>
      </c>
      <c r="AS5" s="7" t="n">
        <v>0.4624809598622182</v>
      </c>
      <c r="AT5" s="7" t="n">
        <v>-0.009967241866474521</v>
      </c>
      <c r="AU5" s="7" t="n">
        <v>0.4467773907927273</v>
      </c>
      <c r="AV5" s="7" t="n">
        <v>0.6713021498784373</v>
      </c>
      <c r="AW5" s="7" t="n">
        <v>0.426171416941693</v>
      </c>
      <c r="AX5" s="7" t="n">
        <v>0.6727065079861052</v>
      </c>
      <c r="AY5" s="7" t="n">
        <v>0.5768565717551681</v>
      </c>
      <c r="AZ5" s="7" t="n">
        <v>0.430397013558312</v>
      </c>
      <c r="BA5" s="7" t="n">
        <v>0.491213350680298</v>
      </c>
      <c r="BB5" s="7" t="n">
        <v>0.6668922897924738</v>
      </c>
      <c r="BC5" s="7" t="n">
        <v>0.9293959193295478</v>
      </c>
      <c r="BD5" s="7" t="n">
        <v>0.554474959823102</v>
      </c>
      <c r="BE5" s="7" t="n">
        <v>0.1704539284552131</v>
      </c>
      <c r="BF5" s="7" t="n">
        <v>0.6288478571079638</v>
      </c>
      <c r="BG5" s="7" t="n">
        <v>0.543965107912603</v>
      </c>
      <c r="BH5" s="7" t="n">
        <v>0.4065263420453191</v>
      </c>
      <c r="BI5" s="7" t="n">
        <v>0.5350199374424603</v>
      </c>
      <c r="BJ5" s="7" t="n">
        <v>0.4281689706043232</v>
      </c>
      <c r="BK5" s="7" t="n">
        <v>0.184971286636418</v>
      </c>
      <c r="BL5" s="7" t="n">
        <v>0.1789210310090544</v>
      </c>
      <c r="BM5" s="7" t="n">
        <v>0.6446503274052539</v>
      </c>
      <c r="BN5" s="7" t="n">
        <v>0.5335857190927855</v>
      </c>
      <c r="BO5" s="7" t="n">
        <v>0.3779542420208646</v>
      </c>
      <c r="BP5" s="7" t="n">
        <v>0.6248923990756761</v>
      </c>
      <c r="BQ5" s="7" t="n">
        <v>0.1598481877692902</v>
      </c>
      <c r="BR5" s="7" t="n">
        <v>0.7432265299680736</v>
      </c>
      <c r="BS5" s="7" t="n">
        <v>0.2657114974486672</v>
      </c>
      <c r="BT5" s="7" t="n">
        <v>0.3732465651495308</v>
      </c>
      <c r="BU5" s="7" t="n">
        <v>0.3941023150960042</v>
      </c>
      <c r="BV5" s="7" t="n">
        <v>0.1039800369886967</v>
      </c>
      <c r="BW5" s="7" t="n">
        <v>0.1184183396535004</v>
      </c>
      <c r="BX5" s="7" t="n">
        <v>-0.02105896514661761</v>
      </c>
      <c r="BY5" s="7" t="n">
        <v>0.121038164963761</v>
      </c>
      <c r="BZ5" s="7" t="n">
        <v>0.5214179392350379</v>
      </c>
      <c r="CA5" s="7" t="n">
        <v>0.4190298230150755</v>
      </c>
      <c r="CB5" s="7" t="n">
        <v>0.6143300265313787</v>
      </c>
      <c r="CC5" s="7" t="n">
        <v>0.6581554130175615</v>
      </c>
      <c r="CD5" s="7" t="n">
        <v>0.4622755859331968</v>
      </c>
      <c r="CE5" s="7" t="n">
        <v>0.1571523820667179</v>
      </c>
      <c r="CF5" s="7" t="n">
        <v>0.09873704667597748</v>
      </c>
      <c r="CG5" s="7" t="n">
        <v>0.2856431033634526</v>
      </c>
      <c r="CH5" s="7" t="n">
        <v>0.7055873936964582</v>
      </c>
      <c r="CI5" s="7" t="n">
        <v>0.449675202108164</v>
      </c>
      <c r="CJ5" s="7" t="n">
        <v>0.3112722641613846</v>
      </c>
      <c r="CK5" s="7" t="n">
        <v>0.3836186393649029</v>
      </c>
      <c r="CL5" s="7" t="n">
        <v>0.08170195395892209</v>
      </c>
      <c r="CM5" s="7" t="n">
        <v>0.2514653350322796</v>
      </c>
      <c r="CN5" s="7" t="n">
        <v>0.2000036708060741</v>
      </c>
      <c r="CO5" s="7" t="n">
        <v>0.4362420256125153</v>
      </c>
      <c r="CP5" s="7" t="n">
        <v>0.2796375991649777</v>
      </c>
      <c r="CQ5" s="7" t="n">
        <v>0.4421421853432477</v>
      </c>
      <c r="CR5" s="7" t="n">
        <v>0.3315107110791861</v>
      </c>
      <c r="CS5" s="7" t="n">
        <v>0.4737908145868642</v>
      </c>
      <c r="CT5" s="7" t="n">
        <v>0.1626098544269827</v>
      </c>
      <c r="CU5" s="7" t="n">
        <v>0.4044047435047909</v>
      </c>
      <c r="CV5" s="7" t="n">
        <v>0.1453271894869627</v>
      </c>
      <c r="CW5" s="7" t="n">
        <v>0.5837640892130114</v>
      </c>
      <c r="CX5" s="7" t="n">
        <v>0.1401478291401237</v>
      </c>
      <c r="CY5" s="7" t="n">
        <v>0.4684064074688963</v>
      </c>
      <c r="CZ5" s="7" t="n">
        <v>0.6736258615749668</v>
      </c>
      <c r="DA5" s="7" t="n">
        <v>0.8127743150064425</v>
      </c>
      <c r="DB5" s="7" t="n">
        <v>0.1493008897817919</v>
      </c>
      <c r="DC5" s="7" t="n">
        <v>0.3359434698531388</v>
      </c>
      <c r="DD5" s="7" t="n">
        <v>0.1630519531868777</v>
      </c>
      <c r="DE5" s="7" t="n">
        <v>0.3102497183993684</v>
      </c>
      <c r="DF5" s="7" t="n">
        <v>0.5127135123403548</v>
      </c>
      <c r="DG5" s="7" t="n">
        <v>0.3558062849236923</v>
      </c>
      <c r="DH5" s="7" t="n">
        <v>0.5829311370582666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0.8409746308098621</v>
      </c>
      <c r="D6" s="7" t="n">
        <v>0.8563066476186576</v>
      </c>
      <c r="E6" s="7" t="n">
        <v>0.8456100666728522</v>
      </c>
      <c r="F6" s="7" t="n">
        <v>0.813440406727063</v>
      </c>
      <c r="G6" s="7" t="n">
        <v>1</v>
      </c>
      <c r="H6" s="7" t="n">
        <v>0.6559972966426384</v>
      </c>
      <c r="I6" s="7" t="n">
        <v>0.2877816496932106</v>
      </c>
      <c r="J6" s="7" t="n">
        <v>0.7389879674524794</v>
      </c>
      <c r="K6" s="7" t="n">
        <v>0.1761128552240133</v>
      </c>
      <c r="L6" s="7" t="n">
        <v>0.1816870539323487</v>
      </c>
      <c r="M6" s="7" t="n">
        <v>0.3038459072697269</v>
      </c>
      <c r="N6" s="7" t="n">
        <v>0.1749337403012523</v>
      </c>
      <c r="O6" s="7" t="n">
        <v>0.3083167391147602</v>
      </c>
      <c r="P6" s="7" t="n">
        <v>0.3699184906551948</v>
      </c>
      <c r="Q6" s="7" t="n">
        <v>0.3255373377423866</v>
      </c>
      <c r="R6" s="7" t="n">
        <v>0.6308019192725413</v>
      </c>
      <c r="S6" s="7" t="n">
        <v>0.6583491609636172</v>
      </c>
      <c r="T6" s="7" t="n">
        <v>0.617272228332948</v>
      </c>
      <c r="U6" s="7" t="n">
        <v>0.4893421437510888</v>
      </c>
      <c r="V6" s="7" t="n">
        <v>0.7001498129280999</v>
      </c>
      <c r="W6" s="7" t="n">
        <v>0.1993912625330463</v>
      </c>
      <c r="X6" s="7" t="n">
        <v>0.8682541734085104</v>
      </c>
      <c r="Y6" s="7" t="n">
        <v>0.7019304692014334</v>
      </c>
      <c r="Z6" s="7" t="n">
        <v>0.3021072705368038</v>
      </c>
      <c r="AA6" s="7" t="n">
        <v>0.1721134326026535</v>
      </c>
      <c r="AB6" s="7" t="n">
        <v>0.4657796619736618</v>
      </c>
      <c r="AC6" s="7" t="n">
        <v>0.2082188157350788</v>
      </c>
      <c r="AD6" s="7" t="n">
        <v>0.06383185708009544</v>
      </c>
      <c r="AE6" s="7" t="n">
        <v>0.1530007507632344</v>
      </c>
      <c r="AF6" s="7" t="n">
        <v>0.1895515656465929</v>
      </c>
      <c r="AG6" s="7" t="n">
        <v>0.1772963512997676</v>
      </c>
      <c r="AH6" s="7" t="n">
        <v>0.1572289009161215</v>
      </c>
      <c r="AI6" s="7" t="n">
        <v>0.05159493508595277</v>
      </c>
      <c r="AJ6" s="7" t="n">
        <v>0.5731122853727786</v>
      </c>
      <c r="AK6" s="7" t="n">
        <v>0.4016673915930944</v>
      </c>
      <c r="AL6" s="7" t="n">
        <v>0.3109370875551577</v>
      </c>
      <c r="AM6" s="7" t="n">
        <v>0.7546578093566708</v>
      </c>
      <c r="AN6" s="7" t="n">
        <v>0.4353912056258228</v>
      </c>
      <c r="AO6" s="7" t="n">
        <v>0.06087371172924252</v>
      </c>
      <c r="AP6" s="7" t="n">
        <v>0.1269022190064504</v>
      </c>
      <c r="AQ6" s="7" t="n">
        <v>0.06410017890736891</v>
      </c>
      <c r="AR6" s="7" t="n">
        <v>0.4657796798387945</v>
      </c>
      <c r="AS6" s="7" t="n">
        <v>0.3829720716207654</v>
      </c>
      <c r="AT6" s="7" t="n">
        <v>0.1394111168301395</v>
      </c>
      <c r="AU6" s="7" t="n">
        <v>0.2297074404191567</v>
      </c>
      <c r="AV6" s="7" t="n">
        <v>0.75055983969242</v>
      </c>
      <c r="AW6" s="7" t="n">
        <v>0.07743761435947967</v>
      </c>
      <c r="AX6" s="7" t="n">
        <v>0.9159810034498667</v>
      </c>
      <c r="AY6" s="7" t="n">
        <v>0.2596097347998324</v>
      </c>
      <c r="AZ6" s="7" t="n">
        <v>0.04362544891978547</v>
      </c>
      <c r="BA6" s="7" t="n">
        <v>0.6148571261547064</v>
      </c>
      <c r="BB6" s="7" t="n">
        <v>0.5553599540068777</v>
      </c>
      <c r="BC6" s="7" t="n">
        <v>0.607160766237084</v>
      </c>
      <c r="BD6" s="7" t="n">
        <v>0.3024682955807894</v>
      </c>
      <c r="BE6" s="7" t="n">
        <v>0.2360572990678952</v>
      </c>
      <c r="BF6" s="7" t="n">
        <v>0.5286446413944159</v>
      </c>
      <c r="BG6" s="7" t="n">
        <v>0.6415546589300301</v>
      </c>
      <c r="BH6" s="7" t="n">
        <v>0.06000203463915074</v>
      </c>
      <c r="BI6" s="7" t="n">
        <v>0.2454199808086208</v>
      </c>
      <c r="BJ6" s="7" t="n">
        <v>0.1476011758689866</v>
      </c>
      <c r="BK6" s="7" t="n">
        <v>0.2635218161356633</v>
      </c>
      <c r="BL6" s="7" t="n">
        <v>0.1496788574289985</v>
      </c>
      <c r="BM6" s="7" t="n">
        <v>0.316879907494224</v>
      </c>
      <c r="BN6" s="7" t="n">
        <v>0.2563133705616336</v>
      </c>
      <c r="BO6" s="7" t="n">
        <v>0.1166918076558685</v>
      </c>
      <c r="BP6" s="7" t="n">
        <v>0.3821344636312713</v>
      </c>
      <c r="BQ6" s="7" t="n">
        <v>0.229396900435604</v>
      </c>
      <c r="BR6" s="7" t="n">
        <v>0.5447541917632043</v>
      </c>
      <c r="BS6" s="7" t="n">
        <v>0.1546256220858647</v>
      </c>
      <c r="BT6" s="7" t="n">
        <v>0.03106643493788363</v>
      </c>
      <c r="BU6" s="7" t="n">
        <v>0.05589870965424774</v>
      </c>
      <c r="BV6" s="7" t="n">
        <v>0.1383911249019548</v>
      </c>
      <c r="BW6" s="7" t="n">
        <v>0.2194918660988517</v>
      </c>
      <c r="BX6" s="7" t="n">
        <v>0.100787534557175</v>
      </c>
      <c r="BY6" s="7" t="n">
        <v>0.2276228675386026</v>
      </c>
      <c r="BZ6" s="7" t="n">
        <v>0.8278302717522521</v>
      </c>
      <c r="CA6" s="7" t="n">
        <v>0.07071105690343053</v>
      </c>
      <c r="CB6" s="7" t="n">
        <v>0.4008618582324443</v>
      </c>
      <c r="CC6" s="7" t="n">
        <v>0.750439532832776</v>
      </c>
      <c r="CD6" s="7" t="n">
        <v>0.2875966549946505</v>
      </c>
      <c r="CE6" s="7" t="n">
        <v>0.2283349120964368</v>
      </c>
      <c r="CF6" s="7" t="n">
        <v>0.1291576215175216</v>
      </c>
      <c r="CG6" s="7" t="n">
        <v>0.1966474868878841</v>
      </c>
      <c r="CH6" s="7" t="n">
        <v>0.3280201296166441</v>
      </c>
      <c r="CI6" s="7" t="n">
        <v>0.1447087941158556</v>
      </c>
      <c r="CJ6" s="7" t="n">
        <v>-0.002845195405563931</v>
      </c>
      <c r="CK6" s="7" t="n">
        <v>0.07480653131455728</v>
      </c>
      <c r="CL6" s="7" t="n">
        <v>0.149214874290466</v>
      </c>
      <c r="CM6" s="7" t="n">
        <v>0.2192807471514244</v>
      </c>
      <c r="CN6" s="7" t="n">
        <v>0.1639911020316261</v>
      </c>
      <c r="CO6" s="7" t="n">
        <v>0.03446474435114721</v>
      </c>
      <c r="CP6" s="7" t="n">
        <v>0.2320834021155475</v>
      </c>
      <c r="CQ6" s="7" t="n">
        <v>0.1466348266818769</v>
      </c>
      <c r="CR6" s="7" t="n">
        <v>-0.000803058000738358</v>
      </c>
      <c r="CS6" s="7" t="n">
        <v>0.4706995466256527</v>
      </c>
      <c r="CT6" s="7" t="n">
        <v>0.1054030127930664</v>
      </c>
      <c r="CU6" s="7" t="n">
        <v>0.05993881204669129</v>
      </c>
      <c r="CV6" s="7" t="n">
        <v>0.1023986742580628</v>
      </c>
      <c r="CW6" s="7" t="n">
        <v>0.7232735723112672</v>
      </c>
      <c r="CX6" s="7" t="n">
        <v>0.103553110921512</v>
      </c>
      <c r="CY6" s="7" t="n">
        <v>0.1440722140665972</v>
      </c>
      <c r="CZ6" s="7" t="n">
        <v>0.9142766040837025</v>
      </c>
      <c r="DA6" s="7" t="n">
        <v>0.8888318585472009</v>
      </c>
      <c r="DB6" s="7" t="n">
        <v>0.1070571743687022</v>
      </c>
      <c r="DC6" s="7" t="n">
        <v>0.3672153488622219</v>
      </c>
      <c r="DD6" s="7" t="n">
        <v>0.2352167520501102</v>
      </c>
      <c r="DE6" s="7" t="n">
        <v>-0.04641507183546718</v>
      </c>
      <c r="DF6" s="7" t="n">
        <v>0.8034865351183833</v>
      </c>
      <c r="DG6" s="7" t="n">
        <v>0.2674026363915612</v>
      </c>
      <c r="DH6" s="7" t="n">
        <v>0.8320539470715917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0.8201692903335053</v>
      </c>
      <c r="D7" s="7" t="n">
        <v>0.8213905465667036</v>
      </c>
      <c r="E7" s="7" t="n">
        <v>0.5846244255961606</v>
      </c>
      <c r="F7" s="7" t="n">
        <v>0.7735465835233182</v>
      </c>
      <c r="G7" s="7" t="n">
        <v>0.6559972966426384</v>
      </c>
      <c r="H7" s="7" t="n">
        <v>1</v>
      </c>
      <c r="I7" s="7" t="n">
        <v>0.3813171761381359</v>
      </c>
      <c r="J7" s="7" t="n">
        <v>0.7932520189189409</v>
      </c>
      <c r="K7" s="7" t="n">
        <v>0.2842891263443674</v>
      </c>
      <c r="L7" s="7" t="n">
        <v>0.3675197296953545</v>
      </c>
      <c r="M7" s="7" t="n">
        <v>0.5789339584934758</v>
      </c>
      <c r="N7" s="7" t="n">
        <v>0.2782576087225072</v>
      </c>
      <c r="O7" s="7" t="n">
        <v>0.2277111646336569</v>
      </c>
      <c r="P7" s="7" t="n">
        <v>0.81303090089071</v>
      </c>
      <c r="Q7" s="7" t="n">
        <v>0.5748236949119024</v>
      </c>
      <c r="R7" s="7" t="n">
        <v>0.6446546029681015</v>
      </c>
      <c r="S7" s="7" t="n">
        <v>0.6506766270833743</v>
      </c>
      <c r="T7" s="7" t="n">
        <v>0.7769575251249284</v>
      </c>
      <c r="U7" s="7" t="n">
        <v>0.6563201222630348</v>
      </c>
      <c r="V7" s="7" t="n">
        <v>0.7866458307272718</v>
      </c>
      <c r="W7" s="7" t="n">
        <v>0.2990883905316346</v>
      </c>
      <c r="X7" s="7" t="n">
        <v>0.6390717010293506</v>
      </c>
      <c r="Y7" s="7" t="n">
        <v>0.84330455856719</v>
      </c>
      <c r="Z7" s="7" t="n">
        <v>0.2649883864229693</v>
      </c>
      <c r="AA7" s="7" t="n">
        <v>0.2388571638977031</v>
      </c>
      <c r="AB7" s="7" t="n">
        <v>0.2731168236606467</v>
      </c>
      <c r="AC7" s="7" t="n">
        <v>0.3933293955976299</v>
      </c>
      <c r="AD7" s="7" t="n">
        <v>0.4240326913839684</v>
      </c>
      <c r="AE7" s="7" t="n">
        <v>0.2395337506712393</v>
      </c>
      <c r="AF7" s="7" t="n">
        <v>0.3270403246587039</v>
      </c>
      <c r="AG7" s="7" t="n">
        <v>0.532388418531007</v>
      </c>
      <c r="AH7" s="7" t="n">
        <v>0.4895052250369979</v>
      </c>
      <c r="AI7" s="7" t="n">
        <v>0.4095170988838007</v>
      </c>
      <c r="AJ7" s="7" t="n">
        <v>0.5128570262660687</v>
      </c>
      <c r="AK7" s="7" t="n">
        <v>0.6255647138842628</v>
      </c>
      <c r="AL7" s="7" t="n">
        <v>0.231574238971219</v>
      </c>
      <c r="AM7" s="7" t="n">
        <v>0.568638395503136</v>
      </c>
      <c r="AN7" s="7" t="n">
        <v>0.4063193872826442</v>
      </c>
      <c r="AO7" s="7" t="n">
        <v>0.2764404195020746</v>
      </c>
      <c r="AP7" s="7" t="n">
        <v>0.4769533251369617</v>
      </c>
      <c r="AQ7" s="7" t="n">
        <v>0.4494661197840171</v>
      </c>
      <c r="AR7" s="7" t="n">
        <v>0.2731168845267352</v>
      </c>
      <c r="AS7" s="7" t="n">
        <v>0.552170646959807</v>
      </c>
      <c r="AT7" s="7" t="n">
        <v>0.144485533395008</v>
      </c>
      <c r="AU7" s="7" t="n">
        <v>0.4723647419814724</v>
      </c>
      <c r="AV7" s="7" t="n">
        <v>0.5661112769287054</v>
      </c>
      <c r="AW7" s="7" t="n">
        <v>0.4240029631351351</v>
      </c>
      <c r="AX7" s="7" t="n">
        <v>0.5679888310927473</v>
      </c>
      <c r="AY7" s="7" t="n">
        <v>0.1790110164748314</v>
      </c>
      <c r="AZ7" s="7" t="n">
        <v>0.2537754940393998</v>
      </c>
      <c r="BA7" s="7" t="n">
        <v>0.5398287265909171</v>
      </c>
      <c r="BB7" s="7" t="n">
        <v>0.7887492397705331</v>
      </c>
      <c r="BC7" s="7" t="n">
        <v>0.749947786049152</v>
      </c>
      <c r="BD7" s="7" t="n">
        <v>0.7020670623361965</v>
      </c>
      <c r="BE7" s="7" t="n">
        <v>0.2550348394841128</v>
      </c>
      <c r="BF7" s="7" t="n">
        <v>0.7317340565385797</v>
      </c>
      <c r="BG7" s="7" t="n">
        <v>0.5759206329016717</v>
      </c>
      <c r="BH7" s="7" t="n">
        <v>0.4259348590298435</v>
      </c>
      <c r="BI7" s="7" t="n">
        <v>0.6220806882313268</v>
      </c>
      <c r="BJ7" s="7" t="n">
        <v>0.2665903432917933</v>
      </c>
      <c r="BK7" s="7" t="n">
        <v>0.2843944475092792</v>
      </c>
      <c r="BL7" s="7" t="n">
        <v>0.3247995631454229</v>
      </c>
      <c r="BM7" s="7" t="n">
        <v>0.2442382013621933</v>
      </c>
      <c r="BN7" s="7" t="n">
        <v>0.3869412627617773</v>
      </c>
      <c r="BO7" s="7" t="n">
        <v>0.3165127382360076</v>
      </c>
      <c r="BP7" s="7" t="n">
        <v>0.8295768895090671</v>
      </c>
      <c r="BQ7" s="7" t="n">
        <v>0.2754454921210668</v>
      </c>
      <c r="BR7" s="7" t="n">
        <v>0.6344966536909488</v>
      </c>
      <c r="BS7" s="7" t="n">
        <v>0.3735981761050483</v>
      </c>
      <c r="BT7" s="7" t="n">
        <v>0.185801481490871</v>
      </c>
      <c r="BU7" s="7" t="n">
        <v>0.2385936910350311</v>
      </c>
      <c r="BV7" s="7" t="n">
        <v>0.3077324870168288</v>
      </c>
      <c r="BW7" s="7" t="n">
        <v>0.2414302866929607</v>
      </c>
      <c r="BX7" s="7" t="n">
        <v>0.1649687412048521</v>
      </c>
      <c r="BY7" s="7" t="n">
        <v>0.2466318640507902</v>
      </c>
      <c r="BZ7" s="7" t="n">
        <v>0.5409891111077723</v>
      </c>
      <c r="CA7" s="7" t="n">
        <v>0.4199973177631773</v>
      </c>
      <c r="CB7" s="7" t="n">
        <v>0.5373595679937788</v>
      </c>
      <c r="CC7" s="7" t="n">
        <v>0.711063043539762</v>
      </c>
      <c r="CD7" s="7" t="n">
        <v>0.5165578465182249</v>
      </c>
      <c r="CE7" s="7" t="n">
        <v>0.2701612242663299</v>
      </c>
      <c r="CF7" s="7" t="n">
        <v>0.2706531522841552</v>
      </c>
      <c r="CG7" s="7" t="n">
        <v>0.3634061193284001</v>
      </c>
      <c r="CH7" s="7" t="n">
        <v>0.3106026785774649</v>
      </c>
      <c r="CI7" s="7" t="n">
        <v>0.1990537364518337</v>
      </c>
      <c r="CJ7" s="7" t="n">
        <v>0.3908047600809422</v>
      </c>
      <c r="CK7" s="7" t="n">
        <v>0.2289467781180179</v>
      </c>
      <c r="CL7" s="7" t="n">
        <v>0.2633736887385152</v>
      </c>
      <c r="CM7" s="7" t="n">
        <v>0.377002257973011</v>
      </c>
      <c r="CN7" s="7" t="n">
        <v>0.3333115769397562</v>
      </c>
      <c r="CO7" s="7" t="n">
        <v>0.2476736658469943</v>
      </c>
      <c r="CP7" s="7" t="n">
        <v>0.3648936185201579</v>
      </c>
      <c r="CQ7" s="7" t="n">
        <v>0.5039283471774998</v>
      </c>
      <c r="CR7" s="7" t="n">
        <v>0.3580456535480406</v>
      </c>
      <c r="CS7" s="7" t="n">
        <v>0.3039662351018084</v>
      </c>
      <c r="CT7" s="7" t="n">
        <v>0.285451546021243</v>
      </c>
      <c r="CU7" s="7" t="n">
        <v>0.3977009453147117</v>
      </c>
      <c r="CV7" s="7" t="n">
        <v>0.2804507689568558</v>
      </c>
      <c r="CW7" s="7" t="n">
        <v>0.6950621491687798</v>
      </c>
      <c r="CX7" s="7" t="n">
        <v>0.2769609943940612</v>
      </c>
      <c r="CY7" s="7" t="n">
        <v>0.3881050468542446</v>
      </c>
      <c r="CZ7" s="7" t="n">
        <v>0.5673439615013358</v>
      </c>
      <c r="DA7" s="7" t="n">
        <v>0.6301359367556766</v>
      </c>
      <c r="DB7" s="7" t="n">
        <v>0.2808743419368773</v>
      </c>
      <c r="DC7" s="7" t="n">
        <v>0.2443778428045935</v>
      </c>
      <c r="DD7" s="7" t="n">
        <v>0.2552018502683963</v>
      </c>
      <c r="DE7" s="7" t="n">
        <v>0.121545120488552</v>
      </c>
      <c r="DF7" s="7" t="n">
        <v>0.5836032050390356</v>
      </c>
      <c r="DG7" s="7" t="n">
        <v>0.41832428511833</v>
      </c>
      <c r="DH7" s="7" t="n">
        <v>0.6178878586370482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0.4693373038983715</v>
      </c>
      <c r="D8" s="7" t="n">
        <v>0.5990771412148503</v>
      </c>
      <c r="E8" s="7" t="n">
        <v>0.02519094662582256</v>
      </c>
      <c r="F8" s="7" t="n">
        <v>0.7211076367717977</v>
      </c>
      <c r="G8" s="7" t="n">
        <v>0.2877816496932106</v>
      </c>
      <c r="H8" s="7" t="n">
        <v>0.3813171761381359</v>
      </c>
      <c r="I8" s="7" t="n">
        <v>1</v>
      </c>
      <c r="J8" s="7" t="n">
        <v>0.6469143015852843</v>
      </c>
      <c r="K8" s="7" t="n">
        <v>-0.02793720413208991</v>
      </c>
      <c r="L8" s="7" t="n">
        <v>0.08078633766054201</v>
      </c>
      <c r="M8" s="7" t="n">
        <v>0.6625954271420724</v>
      </c>
      <c r="N8" s="7" t="n">
        <v>0.7583869280988975</v>
      </c>
      <c r="O8" s="7" t="n">
        <v>0.7914506852208716</v>
      </c>
      <c r="P8" s="7" t="n">
        <v>0.4486654203744146</v>
      </c>
      <c r="Q8" s="7" t="n">
        <v>0.3631746061117549</v>
      </c>
      <c r="R8" s="7" t="n">
        <v>0.1625028321698996</v>
      </c>
      <c r="S8" s="7" t="n">
        <v>0.1163568588976491</v>
      </c>
      <c r="T8" s="7" t="n">
        <v>0.6967729835375832</v>
      </c>
      <c r="U8" s="7" t="n">
        <v>0.4625004940790983</v>
      </c>
      <c r="V8" s="7" t="n">
        <v>0.6219064657666087</v>
      </c>
      <c r="W8" s="7" t="n">
        <v>0.8497526537269587</v>
      </c>
      <c r="X8" s="7" t="n">
        <v>0.1469122154684777</v>
      </c>
      <c r="Y8" s="7" t="n">
        <v>0.2158848999964025</v>
      </c>
      <c r="Z8" s="7" t="n">
        <v>0.7731577495630051</v>
      </c>
      <c r="AA8" s="7" t="n">
        <v>0.7975183304613571</v>
      </c>
      <c r="AB8" s="7" t="n">
        <v>0.2234909315338945</v>
      </c>
      <c r="AC8" s="7" t="n">
        <v>0.4461577081446213</v>
      </c>
      <c r="AD8" s="7" t="n">
        <v>0.4990013669850215</v>
      </c>
      <c r="AE8" s="7" t="n">
        <v>0.7967677241719386</v>
      </c>
      <c r="AF8" s="7" t="n">
        <v>-0.02512301732785359</v>
      </c>
      <c r="AG8" s="7" t="n">
        <v>0.6056709513291481</v>
      </c>
      <c r="AH8" s="7" t="n">
        <v>0.6555589707795428</v>
      </c>
      <c r="AI8" s="7" t="n">
        <v>0.6421543314007222</v>
      </c>
      <c r="AJ8" s="7" t="n">
        <v>0.6649969622092807</v>
      </c>
      <c r="AK8" s="7" t="n">
        <v>0.6985271431259816</v>
      </c>
      <c r="AL8" s="7" t="n">
        <v>0.7932231102178283</v>
      </c>
      <c r="AM8" s="7" t="n">
        <v>0.2340498041069765</v>
      </c>
      <c r="AN8" s="7" t="n">
        <v>0.2943121344735138</v>
      </c>
      <c r="AO8" s="7" t="n">
        <v>0.7310064562198461</v>
      </c>
      <c r="AP8" s="7" t="n">
        <v>0.6082070581858593</v>
      </c>
      <c r="AQ8" s="7" t="n">
        <v>0.5000500536699239</v>
      </c>
      <c r="AR8" s="7" t="n">
        <v>0.2234908959588934</v>
      </c>
      <c r="AS8" s="7" t="n">
        <v>0.3065005976513367</v>
      </c>
      <c r="AT8" s="7" t="n">
        <v>-0.1668768995634673</v>
      </c>
      <c r="AU8" s="7" t="n">
        <v>0.4537590024443584</v>
      </c>
      <c r="AV8" s="7" t="n">
        <v>0.2397127294381714</v>
      </c>
      <c r="AW8" s="7" t="n">
        <v>0.5371278736024026</v>
      </c>
      <c r="AX8" s="7" t="n">
        <v>0.1826836345067515</v>
      </c>
      <c r="AY8" s="7" t="n">
        <v>0.74864929073318</v>
      </c>
      <c r="AZ8" s="7" t="n">
        <v>0.7955951613048241</v>
      </c>
      <c r="BA8" s="7" t="n">
        <v>0.07797024687218987</v>
      </c>
      <c r="BB8" s="7" t="n">
        <v>0.3495409306629536</v>
      </c>
      <c r="BC8" s="7" t="n">
        <v>0.7883965397625692</v>
      </c>
      <c r="BD8" s="7" t="n">
        <v>0.4268229212834053</v>
      </c>
      <c r="BE8" s="7" t="n">
        <v>-0.03116191246843338</v>
      </c>
      <c r="BF8" s="7" t="n">
        <v>0.3439729574413234</v>
      </c>
      <c r="BG8" s="7" t="n">
        <v>0.1219112829821497</v>
      </c>
      <c r="BH8" s="7" t="n">
        <v>0.474616631210492</v>
      </c>
      <c r="BI8" s="7" t="n">
        <v>0.4841501520370844</v>
      </c>
      <c r="BJ8" s="7" t="n">
        <v>0.5918086043016095</v>
      </c>
      <c r="BK8" s="7" t="n">
        <v>-0.04986267153800596</v>
      </c>
      <c r="BL8" s="7" t="n">
        <v>-0.01235694791933609</v>
      </c>
      <c r="BM8" s="7" t="n">
        <v>0.8030246079917861</v>
      </c>
      <c r="BN8" s="7" t="n">
        <v>0.5562692965329064</v>
      </c>
      <c r="BO8" s="7" t="n">
        <v>0.3743540142964366</v>
      </c>
      <c r="BP8" s="7" t="n">
        <v>0.4329495385049065</v>
      </c>
      <c r="BQ8" s="7" t="n">
        <v>-0.06829795976970246</v>
      </c>
      <c r="BR8" s="7" t="n">
        <v>0.6012187131082666</v>
      </c>
      <c r="BS8" s="7" t="n">
        <v>0.1747906677901387</v>
      </c>
      <c r="BT8" s="7" t="n">
        <v>0.7520370791897327</v>
      </c>
      <c r="BU8" s="7" t="n">
        <v>0.7429191847195147</v>
      </c>
      <c r="BV8" s="7" t="n">
        <v>-0.07101329055048489</v>
      </c>
      <c r="BW8" s="7" t="n">
        <v>-0.0935143718342369</v>
      </c>
      <c r="BX8" s="7" t="n">
        <v>-0.1562387439732603</v>
      </c>
      <c r="BY8" s="7" t="n">
        <v>-0.09074613686750388</v>
      </c>
      <c r="BZ8" s="7" t="n">
        <v>-0.01019831315374619</v>
      </c>
      <c r="CA8" s="7" t="n">
        <v>0.5331056356760537</v>
      </c>
      <c r="CB8" s="7" t="n">
        <v>0.4645104291437802</v>
      </c>
      <c r="CC8" s="7" t="n">
        <v>0.2507810973400256</v>
      </c>
      <c r="CD8" s="7" t="n">
        <v>0.4124699801614995</v>
      </c>
      <c r="CE8" s="7" t="n">
        <v>-0.07186532025124674</v>
      </c>
      <c r="CF8" s="7" t="n">
        <v>-0.09575747958979071</v>
      </c>
      <c r="CG8" s="7" t="n">
        <v>0.1648003169722814</v>
      </c>
      <c r="CH8" s="7" t="n">
        <v>0.8388106104797189</v>
      </c>
      <c r="CI8" s="7" t="n">
        <v>0.8050539275537032</v>
      </c>
      <c r="CJ8" s="7" t="n">
        <v>0.3687469004664385</v>
      </c>
      <c r="CK8" s="7" t="n">
        <v>0.7271102318699334</v>
      </c>
      <c r="CL8" s="7" t="n">
        <v>-0.1321270561727148</v>
      </c>
      <c r="CM8" s="7" t="n">
        <v>0.07654277061492182</v>
      </c>
      <c r="CN8" s="7" t="n">
        <v>-0.004199732269038588</v>
      </c>
      <c r="CO8" s="7" t="n">
        <v>0.8009097558934589</v>
      </c>
      <c r="CP8" s="7" t="n">
        <v>0.07393715091169263</v>
      </c>
      <c r="CQ8" s="7" t="n">
        <v>0.4474270995562926</v>
      </c>
      <c r="CR8" s="7" t="n">
        <v>0.4601960356413733</v>
      </c>
      <c r="CS8" s="7" t="n">
        <v>0.2452814215726175</v>
      </c>
      <c r="CT8" s="7" t="n">
        <v>-0.001342608402554853</v>
      </c>
      <c r="CU8" s="7" t="n">
        <v>0.5232597178010253</v>
      </c>
      <c r="CV8" s="7" t="n">
        <v>-0.02477666575229085</v>
      </c>
      <c r="CW8" s="7" t="n">
        <v>0.09708897571674897</v>
      </c>
      <c r="CX8" s="7" t="n">
        <v>-0.03645244896987459</v>
      </c>
      <c r="CY8" s="7" t="n">
        <v>0.6295337383723076</v>
      </c>
      <c r="CZ8" s="7" t="n">
        <v>0.1875795505048385</v>
      </c>
      <c r="DA8" s="7" t="n">
        <v>0.3428409875722975</v>
      </c>
      <c r="DB8" s="7" t="n">
        <v>-0.01920395286900906</v>
      </c>
      <c r="DC8" s="7" t="n">
        <v>0.1986365420004478</v>
      </c>
      <c r="DD8" s="7" t="n">
        <v>-0.03263034374999415</v>
      </c>
      <c r="DE8" s="7" t="n">
        <v>0.7437823793154055</v>
      </c>
      <c r="DF8" s="7" t="n">
        <v>-0.009344100448545431</v>
      </c>
      <c r="DG8" s="7" t="n">
        <v>0.2392910991661556</v>
      </c>
      <c r="DH8" s="7" t="n">
        <v>0.03764438222562175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0.9176475655692784</v>
      </c>
      <c r="D9" s="7" t="n">
        <v>0.9657295861085751</v>
      </c>
      <c r="E9" s="7" t="n">
        <v>0.4927710738390427</v>
      </c>
      <c r="F9" s="7" t="n">
        <v>0.9247255907410853</v>
      </c>
      <c r="G9" s="7" t="n">
        <v>0.7389879674524794</v>
      </c>
      <c r="H9" s="7" t="n">
        <v>0.7932520189189409</v>
      </c>
      <c r="I9" s="7" t="n">
        <v>0.6469143015852843</v>
      </c>
      <c r="J9" s="7" t="n">
        <v>1</v>
      </c>
      <c r="K9" s="7" t="n">
        <v>0.4436256430771415</v>
      </c>
      <c r="L9" s="7" t="n">
        <v>0.5399450585659937</v>
      </c>
      <c r="M9" s="7" t="n">
        <v>0.6874754530785488</v>
      </c>
      <c r="N9" s="7" t="n">
        <v>0.4087025889271457</v>
      </c>
      <c r="O9" s="7" t="n">
        <v>0.5148887062353299</v>
      </c>
      <c r="P9" s="7" t="n">
        <v>0.7163869035484262</v>
      </c>
      <c r="Q9" s="7" t="n">
        <v>0.6964816931921047</v>
      </c>
      <c r="R9" s="7" t="n">
        <v>0.748436152168092</v>
      </c>
      <c r="S9" s="7" t="n">
        <v>0.6927326135548322</v>
      </c>
      <c r="T9" s="7" t="n">
        <v>0.9720664469933481</v>
      </c>
      <c r="U9" s="7" t="n">
        <v>0.8118046333592787</v>
      </c>
      <c r="V9" s="7" t="n">
        <v>0.9875530133043097</v>
      </c>
      <c r="W9" s="7" t="n">
        <v>0.4734669432970082</v>
      </c>
      <c r="X9" s="7" t="n">
        <v>0.6065637266958548</v>
      </c>
      <c r="Y9" s="7" t="n">
        <v>0.6279134788303992</v>
      </c>
      <c r="Z9" s="7" t="n">
        <v>0.5319992061484179</v>
      </c>
      <c r="AA9" s="7" t="n">
        <v>0.4035847878946697</v>
      </c>
      <c r="AB9" s="7" t="n">
        <v>0.4856478733573118</v>
      </c>
      <c r="AC9" s="7" t="n">
        <v>0.4815339428961311</v>
      </c>
      <c r="AD9" s="7" t="n">
        <v>0.4432287190636613</v>
      </c>
      <c r="AE9" s="7" t="n">
        <v>0.3970988466916233</v>
      </c>
      <c r="AF9" s="7" t="n">
        <v>0.4914554130372346</v>
      </c>
      <c r="AG9" s="7" t="n">
        <v>0.7097703081892734</v>
      </c>
      <c r="AH9" s="7" t="n">
        <v>0.6604278896489576</v>
      </c>
      <c r="AI9" s="7" t="n">
        <v>0.5303997731190929</v>
      </c>
      <c r="AJ9" s="7" t="n">
        <v>0.7833418398736834</v>
      </c>
      <c r="AK9" s="7" t="n">
        <v>0.8878056211626617</v>
      </c>
      <c r="AL9" s="7" t="n">
        <v>0.5173489680941187</v>
      </c>
      <c r="AM9" s="7" t="n">
        <v>0.7470653739167921</v>
      </c>
      <c r="AN9" s="7" t="n">
        <v>0.4689450153686322</v>
      </c>
      <c r="AO9" s="7" t="n">
        <v>0.4066929581407553</v>
      </c>
      <c r="AP9" s="7" t="n">
        <v>0.6275681781238577</v>
      </c>
      <c r="AQ9" s="7" t="n">
        <v>0.4665151361196893</v>
      </c>
      <c r="AR9" s="7" t="n">
        <v>0.4856479913317025</v>
      </c>
      <c r="AS9" s="7" t="n">
        <v>0.5910913149068548</v>
      </c>
      <c r="AT9" s="7" t="n">
        <v>0.1797280965483055</v>
      </c>
      <c r="AU9" s="7" t="n">
        <v>0.5309009482160287</v>
      </c>
      <c r="AV9" s="7" t="n">
        <v>0.7483068764030301</v>
      </c>
      <c r="AW9" s="7" t="n">
        <v>0.4960053960865484</v>
      </c>
      <c r="AX9" s="7" t="n">
        <v>0.5569285915555018</v>
      </c>
      <c r="AY9" s="7" t="n">
        <v>0.4616938891432503</v>
      </c>
      <c r="AZ9" s="7" t="n">
        <v>0.4129761945861058</v>
      </c>
      <c r="BA9" s="7" t="n">
        <v>0.5325729034630924</v>
      </c>
      <c r="BB9" s="7" t="n">
        <v>0.6569946747613397</v>
      </c>
      <c r="BC9" s="7" t="n">
        <v>0.8883000707153698</v>
      </c>
      <c r="BD9" s="7" t="n">
        <v>0.7062517625832551</v>
      </c>
      <c r="BE9" s="7" t="n">
        <v>0.4225904303905203</v>
      </c>
      <c r="BF9" s="7" t="n">
        <v>0.701802366634393</v>
      </c>
      <c r="BG9" s="7" t="n">
        <v>0.5785732289900996</v>
      </c>
      <c r="BH9" s="7" t="n">
        <v>0.4340772147249332</v>
      </c>
      <c r="BI9" s="7" t="n">
        <v>0.6447250065563008</v>
      </c>
      <c r="BJ9" s="7" t="n">
        <v>0.4570264227313519</v>
      </c>
      <c r="BK9" s="7" t="n">
        <v>0.4558009806558531</v>
      </c>
      <c r="BL9" s="7" t="n">
        <v>0.4704770226499421</v>
      </c>
      <c r="BM9" s="7" t="n">
        <v>0.5294924516894548</v>
      </c>
      <c r="BN9" s="7" t="n">
        <v>0.565894577080965</v>
      </c>
      <c r="BO9" s="7" t="n">
        <v>0.3945262140048078</v>
      </c>
      <c r="BP9" s="7" t="n">
        <v>0.7137211525052983</v>
      </c>
      <c r="BQ9" s="7" t="n">
        <v>0.4469650737414912</v>
      </c>
      <c r="BR9" s="7" t="n">
        <v>0.7327114939152498</v>
      </c>
      <c r="BS9" s="7" t="n">
        <v>0.5598994865806167</v>
      </c>
      <c r="BT9" s="7" t="n">
        <v>0.3394942827545545</v>
      </c>
      <c r="BU9" s="7" t="n">
        <v>0.3839839455346551</v>
      </c>
      <c r="BV9" s="7" t="n">
        <v>0.3862289961564023</v>
      </c>
      <c r="BW9" s="7" t="n">
        <v>0.3899607194898466</v>
      </c>
      <c r="BX9" s="7" t="n">
        <v>0.1834948857782708</v>
      </c>
      <c r="BY9" s="7" t="n">
        <v>0.3918880562770464</v>
      </c>
      <c r="BZ9" s="7" t="n">
        <v>0.5197122689237349</v>
      </c>
      <c r="CA9" s="7" t="n">
        <v>0.489989711155369</v>
      </c>
      <c r="CB9" s="7" t="n">
        <v>0.650575303159931</v>
      </c>
      <c r="CC9" s="7" t="n">
        <v>0.7048854311590099</v>
      </c>
      <c r="CD9" s="7" t="n">
        <v>0.5689217087449436</v>
      </c>
      <c r="CE9" s="7" t="n">
        <v>0.4441094254855066</v>
      </c>
      <c r="CF9" s="7" t="n">
        <v>0.4074074150749276</v>
      </c>
      <c r="CG9" s="7" t="n">
        <v>0.5675583121303797</v>
      </c>
      <c r="CH9" s="7" t="n">
        <v>0.6159967091170421</v>
      </c>
      <c r="CI9" s="7" t="n">
        <v>0.3757326337930572</v>
      </c>
      <c r="CJ9" s="7" t="n">
        <v>0.347029197034358</v>
      </c>
      <c r="CK9" s="7" t="n">
        <v>0.3532597288104381</v>
      </c>
      <c r="CL9" s="7" t="n">
        <v>0.3608045014295261</v>
      </c>
      <c r="CM9" s="7" t="n">
        <v>0.5440268162765406</v>
      </c>
      <c r="CN9" s="7" t="n">
        <v>0.4827381166615365</v>
      </c>
      <c r="CO9" s="7" t="n">
        <v>0.4063132163689275</v>
      </c>
      <c r="CP9" s="7" t="n">
        <v>0.5616180375284385</v>
      </c>
      <c r="CQ9" s="7" t="n">
        <v>0.6702611314899869</v>
      </c>
      <c r="CR9" s="7" t="n">
        <v>0.3776759237808037</v>
      </c>
      <c r="CS9" s="7" t="n">
        <v>0.5272322914286283</v>
      </c>
      <c r="CT9" s="7" t="n">
        <v>0.4183060275528872</v>
      </c>
      <c r="CU9" s="7" t="n">
        <v>0.4616784637637676</v>
      </c>
      <c r="CV9" s="7" t="n">
        <v>0.4062591287556715</v>
      </c>
      <c r="CW9" s="7" t="n">
        <v>0.582104219172077</v>
      </c>
      <c r="CX9" s="7" t="n">
        <v>0.4001666245206175</v>
      </c>
      <c r="CY9" s="7" t="n">
        <v>0.5357675146621533</v>
      </c>
      <c r="CZ9" s="7" t="n">
        <v>0.5563676202822684</v>
      </c>
      <c r="DA9" s="7" t="n">
        <v>0.8191598233978883</v>
      </c>
      <c r="DB9" s="7" t="n">
        <v>0.4065098262496872</v>
      </c>
      <c r="DC9" s="7" t="n">
        <v>0.3049109161473648</v>
      </c>
      <c r="DD9" s="7" t="n">
        <v>0.4179252394003553</v>
      </c>
      <c r="DE9" s="7" t="n">
        <v>0.2888856940924584</v>
      </c>
      <c r="DF9" s="7" t="n">
        <v>0.4994559141642215</v>
      </c>
      <c r="DG9" s="7" t="n">
        <v>0.5855038104971593</v>
      </c>
      <c r="DH9" s="7" t="n">
        <v>0.6008881600790894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0.4558520929198525</v>
      </c>
      <c r="D10" s="7" t="n">
        <v>0.3662269689888812</v>
      </c>
      <c r="E10" s="7" t="n">
        <v>0.1069358972138111</v>
      </c>
      <c r="F10" s="7" t="n">
        <v>0.1629043407865539</v>
      </c>
      <c r="G10" s="7" t="n">
        <v>0.1761128552240133</v>
      </c>
      <c r="H10" s="7" t="n">
        <v>0.2842891263443674</v>
      </c>
      <c r="I10" s="7" t="n">
        <v>-0.02793720413208991</v>
      </c>
      <c r="J10" s="7" t="n">
        <v>0.4436256430771415</v>
      </c>
      <c r="K10" s="7" t="n">
        <v>1</v>
      </c>
      <c r="L10" s="7" t="n">
        <v>0.9571441890963034</v>
      </c>
      <c r="M10" s="7" t="n">
        <v>0.04113702627352317</v>
      </c>
      <c r="N10" s="7" t="n">
        <v>-0.02803800940693298</v>
      </c>
      <c r="O10" s="7" t="n">
        <v>-0.09957894374234547</v>
      </c>
      <c r="P10" s="7" t="n">
        <v>0.2980737403411745</v>
      </c>
      <c r="Q10" s="7" t="n">
        <v>0.6413365690339559</v>
      </c>
      <c r="R10" s="7" t="n">
        <v>0.6927203692610008</v>
      </c>
      <c r="S10" s="7" t="n">
        <v>0.5898878593210324</v>
      </c>
      <c r="T10" s="7" t="n">
        <v>0.3826678351875978</v>
      </c>
      <c r="U10" s="7" t="n">
        <v>0.5922746764061171</v>
      </c>
      <c r="V10" s="7" t="n">
        <v>0.5007805319181734</v>
      </c>
      <c r="W10" s="7" t="n">
        <v>-0.0684038494279805</v>
      </c>
      <c r="X10" s="7" t="n">
        <v>0.1686627800847601</v>
      </c>
      <c r="Y10" s="7" t="n">
        <v>0.151499475193585</v>
      </c>
      <c r="Z10" s="7" t="n">
        <v>-0.09243601788425107</v>
      </c>
      <c r="AA10" s="7" t="n">
        <v>-0.06199001451482351</v>
      </c>
      <c r="AB10" s="7" t="n">
        <v>0.1478233372615292</v>
      </c>
      <c r="AC10" s="7" t="n">
        <v>0.01914745999423213</v>
      </c>
      <c r="AD10" s="7" t="n">
        <v>-0.1211159272446503</v>
      </c>
      <c r="AE10" s="7" t="n">
        <v>-0.06126813507516787</v>
      </c>
      <c r="AF10" s="7" t="n">
        <v>0.9303219074296798</v>
      </c>
      <c r="AG10" s="7" t="n">
        <v>0.3659784769547802</v>
      </c>
      <c r="AH10" s="7" t="n">
        <v>0.2166524654482058</v>
      </c>
      <c r="AI10" s="7" t="n">
        <v>0.09642634300785187</v>
      </c>
      <c r="AJ10" s="7" t="n">
        <v>0.1783316170328285</v>
      </c>
      <c r="AK10" s="7" t="n">
        <v>0.3932578743511221</v>
      </c>
      <c r="AL10" s="7" t="n">
        <v>-0.1033892868696459</v>
      </c>
      <c r="AM10" s="7" t="n">
        <v>0.4198820905047775</v>
      </c>
      <c r="AN10" s="7" t="n">
        <v>0.07431905547191607</v>
      </c>
      <c r="AO10" s="7" t="n">
        <v>0.007762835557312537</v>
      </c>
      <c r="AP10" s="7" t="n">
        <v>0.1989124007991191</v>
      </c>
      <c r="AQ10" s="7" t="n">
        <v>-0.07352189691532723</v>
      </c>
      <c r="AR10" s="7" t="n">
        <v>0.1478236206820905</v>
      </c>
      <c r="AS10" s="7" t="n">
        <v>0.3535974532052382</v>
      </c>
      <c r="AT10" s="7" t="n">
        <v>0.4619135441006285</v>
      </c>
      <c r="AU10" s="7" t="n">
        <v>0.2056218795603206</v>
      </c>
      <c r="AV10" s="7" t="n">
        <v>0.4184042141609907</v>
      </c>
      <c r="AW10" s="7" t="n">
        <v>0.003762368409144997</v>
      </c>
      <c r="AX10" s="7" t="n">
        <v>0.06240445469636581</v>
      </c>
      <c r="AY10" s="7" t="n">
        <v>-0.1089489760830882</v>
      </c>
      <c r="AZ10" s="7" t="n">
        <v>-0.02787540410242114</v>
      </c>
      <c r="BA10" s="7" t="n">
        <v>0.3394937470196444</v>
      </c>
      <c r="BB10" s="7" t="n">
        <v>0.1010888137779089</v>
      </c>
      <c r="BC10" s="7" t="n">
        <v>0.103911405674461</v>
      </c>
      <c r="BD10" s="7" t="n">
        <v>0.3606273260768637</v>
      </c>
      <c r="BE10" s="7" t="n">
        <v>0.7105861829524756</v>
      </c>
      <c r="BF10" s="7" t="n">
        <v>0.2768853213572666</v>
      </c>
      <c r="BG10" s="7" t="n">
        <v>0.3305953190001189</v>
      </c>
      <c r="BH10" s="7" t="n">
        <v>-0.1075860435204873</v>
      </c>
      <c r="BI10" s="7" t="n">
        <v>0.20743637957821</v>
      </c>
      <c r="BJ10" s="7" t="n">
        <v>0.160946918326151</v>
      </c>
      <c r="BK10" s="7" t="n">
        <v>0.7605644039804933</v>
      </c>
      <c r="BL10" s="7" t="n">
        <v>0.9183657897568719</v>
      </c>
      <c r="BM10" s="7" t="n">
        <v>-0.09821784213121691</v>
      </c>
      <c r="BN10" s="7" t="n">
        <v>0.1567549094273592</v>
      </c>
      <c r="BO10" s="7" t="n">
        <v>0.05343407481441675</v>
      </c>
      <c r="BP10" s="7" t="n">
        <v>0.3104050982524337</v>
      </c>
      <c r="BQ10" s="7" t="n">
        <v>0.8427129212836202</v>
      </c>
      <c r="BR10" s="7" t="n">
        <v>0.1134775804237772</v>
      </c>
      <c r="BS10" s="7" t="n">
        <v>0.760518157089614</v>
      </c>
      <c r="BT10" s="7" t="n">
        <v>-0.05206104983414253</v>
      </c>
      <c r="BU10" s="7" t="n">
        <v>-0.004202131654727144</v>
      </c>
      <c r="BV10" s="7" t="n">
        <v>0.7272136647124138</v>
      </c>
      <c r="BW10" s="7" t="n">
        <v>0.7367527309309297</v>
      </c>
      <c r="BX10" s="7" t="n">
        <v>0.4940971498939054</v>
      </c>
      <c r="BY10" s="7" t="n">
        <v>0.728375497980893</v>
      </c>
      <c r="BZ10" s="7" t="n">
        <v>0.254657758222837</v>
      </c>
      <c r="CA10" s="7" t="n">
        <v>0.001587180933165783</v>
      </c>
      <c r="CB10" s="7" t="n">
        <v>0.1013704171297544</v>
      </c>
      <c r="CC10" s="7" t="n">
        <v>0.259465324086902</v>
      </c>
      <c r="CD10" s="7" t="n">
        <v>0.2557591645241282</v>
      </c>
      <c r="CE10" s="7" t="n">
        <v>0.8404119151642974</v>
      </c>
      <c r="CF10" s="7" t="n">
        <v>0.8258585732920934</v>
      </c>
      <c r="CG10" s="7" t="n">
        <v>0.871630766170485</v>
      </c>
      <c r="CH10" s="7" t="n">
        <v>-0.02296417662774069</v>
      </c>
      <c r="CI10" s="7" t="n">
        <v>-0.09094598366918663</v>
      </c>
      <c r="CJ10" s="7" t="n">
        <v>-0.1063838577405457</v>
      </c>
      <c r="CK10" s="7" t="n">
        <v>-0.04116054625447303</v>
      </c>
      <c r="CL10" s="7" t="n">
        <v>0.7596438170179606</v>
      </c>
      <c r="CM10" s="7" t="n">
        <v>0.8803077068583898</v>
      </c>
      <c r="CN10" s="7" t="n">
        <v>0.9034705948292758</v>
      </c>
      <c r="CO10" s="7" t="n">
        <v>-0.05997973611682537</v>
      </c>
      <c r="CP10" s="7" t="n">
        <v>0.8847770455860006</v>
      </c>
      <c r="CQ10" s="7" t="n">
        <v>0.6388066826908179</v>
      </c>
      <c r="CR10" s="7" t="n">
        <v>-0.1119953770884132</v>
      </c>
      <c r="CS10" s="7" t="n">
        <v>0.1929421098530547</v>
      </c>
      <c r="CT10" s="7" t="n">
        <v>0.910403281018063</v>
      </c>
      <c r="CU10" s="7" t="n">
        <v>-0.03561633873820044</v>
      </c>
      <c r="CV10" s="7" t="n">
        <v>0.9326414676771979</v>
      </c>
      <c r="CW10" s="7" t="n">
        <v>0.2843909194492061</v>
      </c>
      <c r="CX10" s="7" t="n">
        <v>0.9319968258556309</v>
      </c>
      <c r="CY10" s="7" t="n">
        <v>0.08402519107860078</v>
      </c>
      <c r="CZ10" s="7" t="n">
        <v>0.06209367131387437</v>
      </c>
      <c r="DA10" s="7" t="n">
        <v>0.3234238753907575</v>
      </c>
      <c r="DB10" s="7" t="n">
        <v>0.9372035553188395</v>
      </c>
      <c r="DC10" s="7" t="n">
        <v>0.03851601782802205</v>
      </c>
      <c r="DD10" s="7" t="n">
        <v>0.714985661915545</v>
      </c>
      <c r="DE10" s="7" t="n">
        <v>-0.05351547565512374</v>
      </c>
      <c r="DF10" s="7" t="n">
        <v>0.2149322147692637</v>
      </c>
      <c r="DG10" s="7" t="n">
        <v>0.6103918955488919</v>
      </c>
      <c r="DH10" s="7" t="n">
        <v>0.3521152234967035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0.5113998686427785</v>
      </c>
      <c r="D11" s="7" t="n">
        <v>0.434330811841784</v>
      </c>
      <c r="E11" s="7" t="n">
        <v>0.0661990949508825</v>
      </c>
      <c r="F11" s="7" t="n">
        <v>0.2465683678506735</v>
      </c>
      <c r="G11" s="7" t="n">
        <v>0.1816870539323487</v>
      </c>
      <c r="H11" s="7" t="n">
        <v>0.3675197296953545</v>
      </c>
      <c r="I11" s="7" t="n">
        <v>0.08078633766054201</v>
      </c>
      <c r="J11" s="7" t="n">
        <v>0.5399450585659937</v>
      </c>
      <c r="K11" s="7" t="n">
        <v>0.9571441890963034</v>
      </c>
      <c r="L11" s="7" t="n">
        <v>1</v>
      </c>
      <c r="M11" s="7" t="n">
        <v>0.2180698797402764</v>
      </c>
      <c r="N11" s="7" t="n">
        <v>0.07225504648814349</v>
      </c>
      <c r="O11" s="7" t="n">
        <v>-0.07062347099590852</v>
      </c>
      <c r="P11" s="7" t="n">
        <v>0.4478623130241205</v>
      </c>
      <c r="Q11" s="7" t="n">
        <v>0.7301162151358758</v>
      </c>
      <c r="R11" s="7" t="n">
        <v>0.6788383265121763</v>
      </c>
      <c r="S11" s="7" t="n">
        <v>0.5701322354313945</v>
      </c>
      <c r="T11" s="7" t="n">
        <v>0.5056611348717966</v>
      </c>
      <c r="U11" s="7" t="n">
        <v>0.6887930679476209</v>
      </c>
      <c r="V11" s="7" t="n">
        <v>0.6008290049082977</v>
      </c>
      <c r="W11" s="7" t="n">
        <v>0.04068242696225915</v>
      </c>
      <c r="X11" s="7" t="n">
        <v>0.1507914771186614</v>
      </c>
      <c r="Y11" s="7" t="n">
        <v>0.1649395926258542</v>
      </c>
      <c r="Z11" s="7" t="n">
        <v>-0.05179221833308417</v>
      </c>
      <c r="AA11" s="7" t="n">
        <v>0.03405283870349129</v>
      </c>
      <c r="AB11" s="7" t="n">
        <v>0.1591711654769763</v>
      </c>
      <c r="AC11" s="7" t="n">
        <v>0.1183561100443534</v>
      </c>
      <c r="AD11" s="7" t="n">
        <v>0.1243040387889609</v>
      </c>
      <c r="AE11" s="7" t="n">
        <v>0.03524553435493306</v>
      </c>
      <c r="AF11" s="7" t="n">
        <v>0.9069559509584646</v>
      </c>
      <c r="AG11" s="7" t="n">
        <v>0.5573068708926564</v>
      </c>
      <c r="AH11" s="7" t="n">
        <v>0.424307064330812</v>
      </c>
      <c r="AI11" s="7" t="n">
        <v>0.3083535381271985</v>
      </c>
      <c r="AJ11" s="7" t="n">
        <v>0.2100843130950666</v>
      </c>
      <c r="AK11" s="7" t="n">
        <v>0.5436261131972313</v>
      </c>
      <c r="AL11" s="7" t="n">
        <v>-0.07241777878781076</v>
      </c>
      <c r="AM11" s="7" t="n">
        <v>0.4606091137665592</v>
      </c>
      <c r="AN11" s="7" t="n">
        <v>0.1531294272396013</v>
      </c>
      <c r="AO11" s="7" t="n">
        <v>0.1442296535589429</v>
      </c>
      <c r="AP11" s="7" t="n">
        <v>0.4096606126365294</v>
      </c>
      <c r="AQ11" s="7" t="n">
        <v>0.1727659341547875</v>
      </c>
      <c r="AR11" s="7" t="n">
        <v>0.1591714424606034</v>
      </c>
      <c r="AS11" s="7" t="n">
        <v>0.4666743593346206</v>
      </c>
      <c r="AT11" s="7" t="n">
        <v>0.4153584976155522</v>
      </c>
      <c r="AU11" s="7" t="n">
        <v>0.3567609151333207</v>
      </c>
      <c r="AV11" s="7" t="n">
        <v>0.4585757145013127</v>
      </c>
      <c r="AW11" s="7" t="n">
        <v>0.2160872778479375</v>
      </c>
      <c r="AX11" s="7" t="n">
        <v>0.02956510156573429</v>
      </c>
      <c r="AY11" s="7" t="n">
        <v>-0.08492099347682634</v>
      </c>
      <c r="AZ11" s="7" t="n">
        <v>0.1040977642452497</v>
      </c>
      <c r="BA11" s="7" t="n">
        <v>0.3208384429601219</v>
      </c>
      <c r="BB11" s="7" t="n">
        <v>0.1893923457115256</v>
      </c>
      <c r="BC11" s="7" t="n">
        <v>0.2437869940222528</v>
      </c>
      <c r="BD11" s="7" t="n">
        <v>0.518914365388056</v>
      </c>
      <c r="BE11" s="7" t="n">
        <v>0.666154740762637</v>
      </c>
      <c r="BF11" s="7" t="n">
        <v>0.3585053131863728</v>
      </c>
      <c r="BG11" s="7" t="n">
        <v>0.3212474801159811</v>
      </c>
      <c r="BH11" s="7" t="n">
        <v>0.1423343713792468</v>
      </c>
      <c r="BI11" s="7" t="n">
        <v>0.3852756200322727</v>
      </c>
      <c r="BJ11" s="7" t="n">
        <v>0.2491905772147082</v>
      </c>
      <c r="BK11" s="7" t="n">
        <v>0.7191270864043046</v>
      </c>
      <c r="BL11" s="7" t="n">
        <v>0.906984282786333</v>
      </c>
      <c r="BM11" s="7" t="n">
        <v>-0.06159069241000834</v>
      </c>
      <c r="BN11" s="7" t="n">
        <v>0.2312515061843236</v>
      </c>
      <c r="BO11" s="7" t="n">
        <v>0.1402364241745422</v>
      </c>
      <c r="BP11" s="7" t="n">
        <v>0.4525100121555553</v>
      </c>
      <c r="BQ11" s="7" t="n">
        <v>0.7983454321816434</v>
      </c>
      <c r="BR11" s="7" t="n">
        <v>0.2084079754944047</v>
      </c>
      <c r="BS11" s="7" t="n">
        <v>0.8074162257645169</v>
      </c>
      <c r="BT11" s="7" t="n">
        <v>0.06284390051542449</v>
      </c>
      <c r="BU11" s="7" t="n">
        <v>0.1207559066628122</v>
      </c>
      <c r="BV11" s="7" t="n">
        <v>0.7182599748866222</v>
      </c>
      <c r="BW11" s="7" t="n">
        <v>0.6907470421918732</v>
      </c>
      <c r="BX11" s="7" t="n">
        <v>0.4549716831643443</v>
      </c>
      <c r="BY11" s="7" t="n">
        <v>0.678421914899126</v>
      </c>
      <c r="BZ11" s="7" t="n">
        <v>0.203717920317993</v>
      </c>
      <c r="CA11" s="7" t="n">
        <v>0.2158130941725886</v>
      </c>
      <c r="CB11" s="7" t="n">
        <v>0.1970303382807224</v>
      </c>
      <c r="CC11" s="7" t="n">
        <v>0.2960675896092436</v>
      </c>
      <c r="CD11" s="7" t="n">
        <v>0.3970717245094986</v>
      </c>
      <c r="CE11" s="7" t="n">
        <v>0.7940555114942799</v>
      </c>
      <c r="CF11" s="7" t="n">
        <v>0.8140621766522194</v>
      </c>
      <c r="CG11" s="7" t="n">
        <v>0.8737377810587142</v>
      </c>
      <c r="CH11" s="7" t="n">
        <v>0.02290449161444233</v>
      </c>
      <c r="CI11" s="7" t="n">
        <v>-0.002941292152277028</v>
      </c>
      <c r="CJ11" s="7" t="n">
        <v>0.1426282355007665</v>
      </c>
      <c r="CK11" s="7" t="n">
        <v>0.08014599349019012</v>
      </c>
      <c r="CL11" s="7" t="n">
        <v>0.7316997543481586</v>
      </c>
      <c r="CM11" s="7" t="n">
        <v>0.8833630465609021</v>
      </c>
      <c r="CN11" s="7" t="n">
        <v>0.893020117424203</v>
      </c>
      <c r="CO11" s="7" t="n">
        <v>0.07852463879058302</v>
      </c>
      <c r="CP11" s="7" t="n">
        <v>0.8809327609418107</v>
      </c>
      <c r="CQ11" s="7" t="n">
        <v>0.795957542620609</v>
      </c>
      <c r="CR11" s="7" t="n">
        <v>0.1277308312163936</v>
      </c>
      <c r="CS11" s="7" t="n">
        <v>0.219965189044165</v>
      </c>
      <c r="CT11" s="7" t="n">
        <v>0.9026902830327377</v>
      </c>
      <c r="CU11" s="7" t="n">
        <v>0.1802977738466669</v>
      </c>
      <c r="CV11" s="7" t="n">
        <v>0.9158661379132262</v>
      </c>
      <c r="CW11" s="7" t="n">
        <v>0.2399397855418804</v>
      </c>
      <c r="CX11" s="7" t="n">
        <v>0.9139698497005549</v>
      </c>
      <c r="CY11" s="7" t="n">
        <v>0.2364083104850494</v>
      </c>
      <c r="CZ11" s="7" t="n">
        <v>0.02763553901605326</v>
      </c>
      <c r="DA11" s="7" t="n">
        <v>0.3719538419081073</v>
      </c>
      <c r="DB11" s="7" t="n">
        <v>0.9162323671783346</v>
      </c>
      <c r="DC11" s="7" t="n">
        <v>0.06982347185943545</v>
      </c>
      <c r="DD11" s="7" t="n">
        <v>0.6668055691018476</v>
      </c>
      <c r="DE11" s="7" t="n">
        <v>0.06470308178556804</v>
      </c>
      <c r="DF11" s="7" t="n">
        <v>0.1782155812374056</v>
      </c>
      <c r="DG11" s="7" t="n">
        <v>0.6702570790410447</v>
      </c>
      <c r="DH11" s="7" t="n">
        <v>0.2994247693209912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0.5101066740693289</v>
      </c>
      <c r="D12" s="7" t="n">
        <v>0.5884150027354436</v>
      </c>
      <c r="E12" s="7" t="n">
        <v>0.04367278703421741</v>
      </c>
      <c r="F12" s="7" t="n">
        <v>0.6572967896633268</v>
      </c>
      <c r="G12" s="7" t="n">
        <v>0.3038459072697269</v>
      </c>
      <c r="H12" s="7" t="n">
        <v>0.5789339584934758</v>
      </c>
      <c r="I12" s="7" t="n">
        <v>0.6625954271420724</v>
      </c>
      <c r="J12" s="7" t="n">
        <v>0.6874754530785488</v>
      </c>
      <c r="K12" s="7" t="n">
        <v>0.04113702627352317</v>
      </c>
      <c r="L12" s="7" t="n">
        <v>0.2180698797402764</v>
      </c>
      <c r="M12" s="7" t="n">
        <v>1</v>
      </c>
      <c r="N12" s="7" t="n">
        <v>0.4380628206724842</v>
      </c>
      <c r="O12" s="7" t="n">
        <v>0.4058553764723736</v>
      </c>
      <c r="P12" s="7" t="n">
        <v>0.7551904032517004</v>
      </c>
      <c r="Q12" s="7" t="n">
        <v>0.5304392696627425</v>
      </c>
      <c r="R12" s="7" t="n">
        <v>0.2610635545675432</v>
      </c>
      <c r="S12" s="7" t="n">
        <v>0.1894863336161037</v>
      </c>
      <c r="T12" s="7" t="n">
        <v>0.7922461834879733</v>
      </c>
      <c r="U12" s="7" t="n">
        <v>0.5846029242631362</v>
      </c>
      <c r="V12" s="7" t="n">
        <v>0.685818252876958</v>
      </c>
      <c r="W12" s="7" t="n">
        <v>0.5066546849288582</v>
      </c>
      <c r="X12" s="7" t="n">
        <v>0.1789479662033812</v>
      </c>
      <c r="Y12" s="7" t="n">
        <v>0.3131735808630958</v>
      </c>
      <c r="Z12" s="7" t="n">
        <v>0.4194933522700304</v>
      </c>
      <c r="AA12" s="7" t="n">
        <v>0.4497202517049699</v>
      </c>
      <c r="AB12" s="7" t="n">
        <v>0.3334361785413689</v>
      </c>
      <c r="AC12" s="7" t="n">
        <v>0.4673821252314546</v>
      </c>
      <c r="AD12" s="7" t="n">
        <v>0.7328050659910332</v>
      </c>
      <c r="AE12" s="7" t="n">
        <v>0.4491670976317062</v>
      </c>
      <c r="AF12" s="7" t="n">
        <v>0.1078451841260474</v>
      </c>
      <c r="AG12" s="7" t="n">
        <v>0.7426364817454809</v>
      </c>
      <c r="AH12" s="7" t="n">
        <v>0.7841581902620268</v>
      </c>
      <c r="AI12" s="7" t="n">
        <v>0.7234349452057097</v>
      </c>
      <c r="AJ12" s="7" t="n">
        <v>0.5685232528163465</v>
      </c>
      <c r="AK12" s="7" t="n">
        <v>0.8166845233180572</v>
      </c>
      <c r="AL12" s="7" t="n">
        <v>0.4117923190420443</v>
      </c>
      <c r="AM12" s="7" t="n">
        <v>0.348463451825096</v>
      </c>
      <c r="AN12" s="7" t="n">
        <v>0.2856739979010415</v>
      </c>
      <c r="AO12" s="7" t="n">
        <v>0.5135827311131796</v>
      </c>
      <c r="AP12" s="7" t="n">
        <v>0.7758651923360503</v>
      </c>
      <c r="AQ12" s="7" t="n">
        <v>0.7732287676116544</v>
      </c>
      <c r="AR12" s="7" t="n">
        <v>0.3334363716830409</v>
      </c>
      <c r="AS12" s="7" t="n">
        <v>0.4027464847986856</v>
      </c>
      <c r="AT12" s="7" t="n">
        <v>-0.1298423660630888</v>
      </c>
      <c r="AU12" s="7" t="n">
        <v>0.4990919817785926</v>
      </c>
      <c r="AV12" s="7" t="n">
        <v>0.3465784170680757</v>
      </c>
      <c r="AW12" s="7" t="n">
        <v>0.8139345474266669</v>
      </c>
      <c r="AX12" s="7" t="n">
        <v>0.127260947521027</v>
      </c>
      <c r="AY12" s="7" t="n">
        <v>0.3719213235556226</v>
      </c>
      <c r="AZ12" s="7" t="n">
        <v>0.5465006271885174</v>
      </c>
      <c r="BA12" s="7" t="n">
        <v>0.09443278106675553</v>
      </c>
      <c r="BB12" s="7" t="n">
        <v>0.5098444406156893</v>
      </c>
      <c r="BC12" s="7" t="n">
        <v>0.777242806357381</v>
      </c>
      <c r="BD12" s="7" t="n">
        <v>0.7513968180993765</v>
      </c>
      <c r="BE12" s="7" t="n">
        <v>0.05325328043314963</v>
      </c>
      <c r="BF12" s="7" t="n">
        <v>0.5846256781388918</v>
      </c>
      <c r="BG12" s="7" t="n">
        <v>0.1424738260248399</v>
      </c>
      <c r="BH12" s="7" t="n">
        <v>0.7320996512458247</v>
      </c>
      <c r="BI12" s="7" t="n">
        <v>0.82021835401228</v>
      </c>
      <c r="BJ12" s="7" t="n">
        <v>0.4493617429765244</v>
      </c>
      <c r="BK12" s="7" t="n">
        <v>0.05468437447592957</v>
      </c>
      <c r="BL12" s="7" t="n">
        <v>0.1241276193290924</v>
      </c>
      <c r="BM12" s="7" t="n">
        <v>0.4245015493253235</v>
      </c>
      <c r="BN12" s="7" t="n">
        <v>0.6165779142961779</v>
      </c>
      <c r="BO12" s="7" t="n">
        <v>0.3573844578662038</v>
      </c>
      <c r="BP12" s="7" t="n">
        <v>0.7337033440537374</v>
      </c>
      <c r="BQ12" s="7" t="n">
        <v>0.02861244753200197</v>
      </c>
      <c r="BR12" s="7" t="n">
        <v>0.6226886621148313</v>
      </c>
      <c r="BS12" s="7" t="n">
        <v>0.3847674017741066</v>
      </c>
      <c r="BT12" s="7" t="n">
        <v>0.4364643164646489</v>
      </c>
      <c r="BU12" s="7" t="n">
        <v>0.4772309122688156</v>
      </c>
      <c r="BV12" s="7" t="n">
        <v>0.0745929588892016</v>
      </c>
      <c r="BW12" s="7" t="n">
        <v>-0.00944785692846746</v>
      </c>
      <c r="BX12" s="7" t="n">
        <v>-0.1314377468338704</v>
      </c>
      <c r="BY12" s="7" t="n">
        <v>-0.005764608868946371</v>
      </c>
      <c r="BZ12" s="7" t="n">
        <v>0.009216919846506398</v>
      </c>
      <c r="CA12" s="7" t="n">
        <v>0.8131490950051828</v>
      </c>
      <c r="CB12" s="7" t="n">
        <v>0.6945140344026722</v>
      </c>
      <c r="CC12" s="7" t="n">
        <v>0.3871803878117381</v>
      </c>
      <c r="CD12" s="7" t="n">
        <v>0.4745599048776132</v>
      </c>
      <c r="CE12" s="7" t="n">
        <v>0.02377381366311899</v>
      </c>
      <c r="CF12" s="7" t="n">
        <v>0.05027590641608819</v>
      </c>
      <c r="CG12" s="7" t="n">
        <v>0.208933585273726</v>
      </c>
      <c r="CH12" s="7" t="n">
        <v>0.5517003671937755</v>
      </c>
      <c r="CI12" s="7" t="n">
        <v>0.4290987671198673</v>
      </c>
      <c r="CJ12" s="7" t="n">
        <v>0.6334558957818111</v>
      </c>
      <c r="CK12" s="7" t="n">
        <v>0.465335907416462</v>
      </c>
      <c r="CL12" s="7" t="n">
        <v>0.02867211459864536</v>
      </c>
      <c r="CM12" s="7" t="n">
        <v>0.2021349663571987</v>
      </c>
      <c r="CN12" s="7" t="n">
        <v>0.1437621224886655</v>
      </c>
      <c r="CO12" s="7" t="n">
        <v>0.5449697168340424</v>
      </c>
      <c r="CP12" s="7" t="n">
        <v>0.2137550762954915</v>
      </c>
      <c r="CQ12" s="7" t="n">
        <v>0.5990687757114519</v>
      </c>
      <c r="CR12" s="7" t="n">
        <v>0.7434262059237112</v>
      </c>
      <c r="CS12" s="7" t="n">
        <v>0.3876993436369954</v>
      </c>
      <c r="CT12" s="7" t="n">
        <v>0.1187984615046441</v>
      </c>
      <c r="CU12" s="7" t="n">
        <v>0.7874478880794632</v>
      </c>
      <c r="CV12" s="7" t="n">
        <v>0.08747440850675624</v>
      </c>
      <c r="CW12" s="7" t="n">
        <v>0.1121369175533363</v>
      </c>
      <c r="CX12" s="7" t="n">
        <v>0.07777177617801817</v>
      </c>
      <c r="CY12" s="7" t="n">
        <v>0.7865122240140993</v>
      </c>
      <c r="CZ12" s="7" t="n">
        <v>0.1260964157249304</v>
      </c>
      <c r="DA12" s="7" t="n">
        <v>0.4345994747970787</v>
      </c>
      <c r="DB12" s="7" t="n">
        <v>0.08314804884172985</v>
      </c>
      <c r="DC12" s="7" t="n">
        <v>0.111195810553569</v>
      </c>
      <c r="DD12" s="7" t="n">
        <v>0.04313926506158949</v>
      </c>
      <c r="DE12" s="7" t="n">
        <v>0.4365005422772777</v>
      </c>
      <c r="DF12" s="7" t="n">
        <v>0.03832145364076787</v>
      </c>
      <c r="DG12" s="7" t="n">
        <v>0.3922036476531621</v>
      </c>
      <c r="DH12" s="7" t="n">
        <v>0.03825478978332541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0.3742091175007746</v>
      </c>
      <c r="D13" s="7" t="n">
        <v>0.3945654518124299</v>
      </c>
      <c r="E13" s="7" t="n">
        <v>0.04605556467062513</v>
      </c>
      <c r="F13" s="7" t="n">
        <v>0.451406364718072</v>
      </c>
      <c r="G13" s="7" t="n">
        <v>0.1749337403012523</v>
      </c>
      <c r="H13" s="7" t="n">
        <v>0.2782576087225072</v>
      </c>
      <c r="I13" s="7" t="n">
        <v>0.7583869280988975</v>
      </c>
      <c r="J13" s="7" t="n">
        <v>0.4087025889271457</v>
      </c>
      <c r="K13" s="7" t="n">
        <v>-0.02803800940693298</v>
      </c>
      <c r="L13" s="7" t="n">
        <v>0.07225504648814349</v>
      </c>
      <c r="M13" s="7" t="n">
        <v>0.4380628206724842</v>
      </c>
      <c r="N13" s="7" t="n">
        <v>1</v>
      </c>
      <c r="O13" s="7" t="n">
        <v>0.3020621242909576</v>
      </c>
      <c r="P13" s="7" t="n">
        <v>0.3667323817287699</v>
      </c>
      <c r="Q13" s="7" t="n">
        <v>0.4046563510253556</v>
      </c>
      <c r="R13" s="7" t="n">
        <v>0.139041576959326</v>
      </c>
      <c r="S13" s="7" t="n">
        <v>0.1174665600773406</v>
      </c>
      <c r="T13" s="7" t="n">
        <v>0.4559736393222206</v>
      </c>
      <c r="U13" s="7" t="n">
        <v>0.4401796504064416</v>
      </c>
      <c r="V13" s="7" t="n">
        <v>0.4328479947109288</v>
      </c>
      <c r="W13" s="7" t="n">
        <v>0.9553778751373684</v>
      </c>
      <c r="X13" s="7" t="n">
        <v>0.131240151927914</v>
      </c>
      <c r="Y13" s="7" t="n">
        <v>0.1280582354613123</v>
      </c>
      <c r="Z13" s="7" t="n">
        <v>0.2949979871294985</v>
      </c>
      <c r="AA13" s="7" t="n">
        <v>0.9796725307879551</v>
      </c>
      <c r="AB13" s="7" t="n">
        <v>0.0601318464395011</v>
      </c>
      <c r="AC13" s="7" t="n">
        <v>0.2491534825619163</v>
      </c>
      <c r="AD13" s="7" t="n">
        <v>0.3991479033787165</v>
      </c>
      <c r="AE13" s="7" t="n">
        <v>0.9798764919211735</v>
      </c>
      <c r="AF13" s="7" t="n">
        <v>-0.04382738634827747</v>
      </c>
      <c r="AG13" s="7" t="n">
        <v>0.4987807386195022</v>
      </c>
      <c r="AH13" s="7" t="n">
        <v>0.5231706825432313</v>
      </c>
      <c r="AI13" s="7" t="n">
        <v>0.5700616564336058</v>
      </c>
      <c r="AJ13" s="7" t="n">
        <v>0.2475665564263076</v>
      </c>
      <c r="AK13" s="7" t="n">
        <v>0.4146029977601567</v>
      </c>
      <c r="AL13" s="7" t="n">
        <v>0.3023901019197772</v>
      </c>
      <c r="AM13" s="7" t="n">
        <v>0.08834715684706003</v>
      </c>
      <c r="AN13" s="7" t="n">
        <v>0.3302913332304366</v>
      </c>
      <c r="AO13" s="7" t="n">
        <v>0.9267355720420839</v>
      </c>
      <c r="AP13" s="7" t="n">
        <v>0.4807036260836783</v>
      </c>
      <c r="AQ13" s="7" t="n">
        <v>0.4072134010245528</v>
      </c>
      <c r="AR13" s="7" t="n">
        <v>0.06013182872025388</v>
      </c>
      <c r="AS13" s="7" t="n">
        <v>0.4071369233442849</v>
      </c>
      <c r="AT13" s="7" t="n">
        <v>-0.1126345761911878</v>
      </c>
      <c r="AU13" s="7" t="n">
        <v>0.4894108545142979</v>
      </c>
      <c r="AV13" s="7" t="n">
        <v>0.08637611579199103</v>
      </c>
      <c r="AW13" s="7" t="n">
        <v>0.4451172919441654</v>
      </c>
      <c r="AX13" s="7" t="n">
        <v>0.09458619946439303</v>
      </c>
      <c r="AY13" s="7" t="n">
        <v>0.2590243512675761</v>
      </c>
      <c r="AZ13" s="7" t="n">
        <v>0.8860632706785105</v>
      </c>
      <c r="BA13" s="7" t="n">
        <v>0.1127545232840508</v>
      </c>
      <c r="BB13" s="7" t="n">
        <v>0.1986239878039339</v>
      </c>
      <c r="BC13" s="7" t="n">
        <v>0.4861166686416961</v>
      </c>
      <c r="BD13" s="7" t="n">
        <v>0.3605251638344797</v>
      </c>
      <c r="BE13" s="7" t="n">
        <v>-0.143806782444833</v>
      </c>
      <c r="BF13" s="7" t="n">
        <v>0.3170607229162995</v>
      </c>
      <c r="BG13" s="7" t="n">
        <v>0.1021606132937586</v>
      </c>
      <c r="BH13" s="7" t="n">
        <v>0.3912294466414395</v>
      </c>
      <c r="BI13" s="7" t="n">
        <v>0.4019798475581811</v>
      </c>
      <c r="BJ13" s="7" t="n">
        <v>0.3510172286882255</v>
      </c>
      <c r="BK13" s="7" t="n">
        <v>-0.1272503591560708</v>
      </c>
      <c r="BL13" s="7" t="n">
        <v>0.009262893083832994</v>
      </c>
      <c r="BM13" s="7" t="n">
        <v>0.3169260046318388</v>
      </c>
      <c r="BN13" s="7" t="n">
        <v>0.2447461566156888</v>
      </c>
      <c r="BO13" s="7" t="n">
        <v>0.1855915464631387</v>
      </c>
      <c r="BP13" s="7" t="n">
        <v>0.3614663675533619</v>
      </c>
      <c r="BQ13" s="7" t="n">
        <v>-0.1069393020440051</v>
      </c>
      <c r="BR13" s="7" t="n">
        <v>0.4795255608725524</v>
      </c>
      <c r="BS13" s="7" t="n">
        <v>0.1372543696067116</v>
      </c>
      <c r="BT13" s="7" t="n">
        <v>0.9608928088058889</v>
      </c>
      <c r="BU13" s="7" t="n">
        <v>0.9619288964659701</v>
      </c>
      <c r="BV13" s="7" t="n">
        <v>-0.03102228638988648</v>
      </c>
      <c r="BW13" s="7" t="n">
        <v>-0.1599220901766581</v>
      </c>
      <c r="BX13" s="7" t="n">
        <v>-0.09659228111288773</v>
      </c>
      <c r="BY13" s="7" t="n">
        <v>-0.1513433243542414</v>
      </c>
      <c r="BZ13" s="7" t="n">
        <v>0.02414824405358193</v>
      </c>
      <c r="CA13" s="7" t="n">
        <v>0.44424953776934</v>
      </c>
      <c r="CB13" s="7" t="n">
        <v>0.2388635070892547</v>
      </c>
      <c r="CC13" s="7" t="n">
        <v>0.1897334204442831</v>
      </c>
      <c r="CD13" s="7" t="n">
        <v>0.4459789397047025</v>
      </c>
      <c r="CE13" s="7" t="n">
        <v>-0.1253070923891105</v>
      </c>
      <c r="CF13" s="7" t="n">
        <v>-0.04799547626554902</v>
      </c>
      <c r="CG13" s="7" t="n">
        <v>0.1646959757431887</v>
      </c>
      <c r="CH13" s="7" t="n">
        <v>0.3476731861413602</v>
      </c>
      <c r="CI13" s="7" t="n">
        <v>0.9569721658630931</v>
      </c>
      <c r="CJ13" s="7" t="n">
        <v>0.2989910108990825</v>
      </c>
      <c r="CK13" s="7" t="n">
        <v>0.975926695688455</v>
      </c>
      <c r="CL13" s="7" t="n">
        <v>-0.03071736526896117</v>
      </c>
      <c r="CM13" s="7" t="n">
        <v>0.106758504156949</v>
      </c>
      <c r="CN13" s="7" t="n">
        <v>0.01396330279279671</v>
      </c>
      <c r="CO13" s="7" t="n">
        <v>0.8814075479204015</v>
      </c>
      <c r="CP13" s="7" t="n">
        <v>-0.02031018877514642</v>
      </c>
      <c r="CQ13" s="7" t="n">
        <v>0.4022799092041011</v>
      </c>
      <c r="CR13" s="7" t="n">
        <v>0.3893468660668304</v>
      </c>
      <c r="CS13" s="7" t="n">
        <v>0.09575924738508293</v>
      </c>
      <c r="CT13" s="7" t="n">
        <v>0.02431740915500374</v>
      </c>
      <c r="CU13" s="7" t="n">
        <v>0.426378392111871</v>
      </c>
      <c r="CV13" s="7" t="n">
        <v>0.006654050934959806</v>
      </c>
      <c r="CW13" s="7" t="n">
        <v>0.09277706260692281</v>
      </c>
      <c r="CX13" s="7" t="n">
        <v>-0.002494525920945566</v>
      </c>
      <c r="CY13" s="7" t="n">
        <v>0.4605366020218629</v>
      </c>
      <c r="CZ13" s="7" t="n">
        <v>0.098347390546402</v>
      </c>
      <c r="DA13" s="7" t="n">
        <v>0.1875091549369828</v>
      </c>
      <c r="DB13" s="7" t="n">
        <v>0.01173622211443615</v>
      </c>
      <c r="DC13" s="7" t="n">
        <v>0.2814360112461922</v>
      </c>
      <c r="DD13" s="7" t="n">
        <v>-0.1333624168723392</v>
      </c>
      <c r="DE13" s="7" t="n">
        <v>0.8543453296099062</v>
      </c>
      <c r="DF13" s="7" t="n">
        <v>0.01879726915663722</v>
      </c>
      <c r="DG13" s="7" t="n">
        <v>0.2093874200756601</v>
      </c>
      <c r="DH13" s="7" t="n">
        <v>0.01208838051552123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0.3149834756386573</v>
      </c>
      <c r="D14" s="7" t="n">
        <v>0.5045827529932017</v>
      </c>
      <c r="E14" s="7" t="n">
        <v>0.05889951497329114</v>
      </c>
      <c r="F14" s="7" t="n">
        <v>0.6345215065605693</v>
      </c>
      <c r="G14" s="7" t="n">
        <v>0.3083167391147602</v>
      </c>
      <c r="H14" s="7" t="n">
        <v>0.2277111646336569</v>
      </c>
      <c r="I14" s="7" t="n">
        <v>0.7914506852208716</v>
      </c>
      <c r="J14" s="7" t="n">
        <v>0.5148887062353299</v>
      </c>
      <c r="K14" s="7" t="n">
        <v>-0.09957894374234547</v>
      </c>
      <c r="L14" s="7" t="n">
        <v>-0.07062347099590852</v>
      </c>
      <c r="M14" s="7" t="n">
        <v>0.4058553764723736</v>
      </c>
      <c r="N14" s="7" t="n">
        <v>0.3020621242909576</v>
      </c>
      <c r="O14" s="7" t="n">
        <v>1</v>
      </c>
      <c r="P14" s="7" t="n">
        <v>0.1635730610368806</v>
      </c>
      <c r="Q14" s="7" t="n">
        <v>0.04712659614110613</v>
      </c>
      <c r="R14" s="7" t="n">
        <v>0.06622906888892494</v>
      </c>
      <c r="S14" s="7" t="n">
        <v>0.0415459919394609</v>
      </c>
      <c r="T14" s="7" t="n">
        <v>0.5030807557658853</v>
      </c>
      <c r="U14" s="7" t="n">
        <v>0.1727045068287955</v>
      </c>
      <c r="V14" s="7" t="n">
        <v>0.4423361491711031</v>
      </c>
      <c r="W14" s="7" t="n">
        <v>0.4580536762602401</v>
      </c>
      <c r="X14" s="7" t="n">
        <v>0.118112171828595</v>
      </c>
      <c r="Y14" s="7" t="n">
        <v>0.1895907498301068</v>
      </c>
      <c r="Z14" s="7" t="n">
        <v>0.9749801990676735</v>
      </c>
      <c r="AA14" s="7" t="n">
        <v>0.3769256903461334</v>
      </c>
      <c r="AB14" s="7" t="n">
        <v>0.2014790780339221</v>
      </c>
      <c r="AC14" s="7" t="n">
        <v>0.4558629751454608</v>
      </c>
      <c r="AD14" s="7" t="n">
        <v>0.2213594509460512</v>
      </c>
      <c r="AE14" s="7" t="n">
        <v>0.3730249882953593</v>
      </c>
      <c r="AF14" s="7" t="n">
        <v>-0.09013354045670126</v>
      </c>
      <c r="AG14" s="7" t="n">
        <v>0.3018998673214005</v>
      </c>
      <c r="AH14" s="7" t="n">
        <v>0.3609821562812492</v>
      </c>
      <c r="AI14" s="7" t="n">
        <v>0.3193206322511138</v>
      </c>
      <c r="AJ14" s="7" t="n">
        <v>0.7272571459349629</v>
      </c>
      <c r="AK14" s="7" t="n">
        <v>0.5212208157024003</v>
      </c>
      <c r="AL14" s="7" t="n">
        <v>0.9990942548482662</v>
      </c>
      <c r="AM14" s="7" t="n">
        <v>0.2453117898166053</v>
      </c>
      <c r="AN14" s="7" t="n">
        <v>0.1088483800060138</v>
      </c>
      <c r="AO14" s="7" t="n">
        <v>0.2682387954683769</v>
      </c>
      <c r="AP14" s="7" t="n">
        <v>0.3139516305700835</v>
      </c>
      <c r="AQ14" s="7" t="n">
        <v>0.2001849645329548</v>
      </c>
      <c r="AR14" s="7" t="n">
        <v>0.2014789726356842</v>
      </c>
      <c r="AS14" s="7" t="n">
        <v>0.0676486993334284</v>
      </c>
      <c r="AT14" s="7" t="n">
        <v>-0.1896815758665599</v>
      </c>
      <c r="AU14" s="7" t="n">
        <v>0.183732252365925</v>
      </c>
      <c r="AV14" s="7" t="n">
        <v>0.249858591165337</v>
      </c>
      <c r="AW14" s="7" t="n">
        <v>0.1953277165272158</v>
      </c>
      <c r="AX14" s="7" t="n">
        <v>0.2597410519933442</v>
      </c>
      <c r="AY14" s="7" t="n">
        <v>0.9877616317469268</v>
      </c>
      <c r="AZ14" s="7" t="n">
        <v>0.3904651422666237</v>
      </c>
      <c r="BA14" s="7" t="n">
        <v>0.03500802818776975</v>
      </c>
      <c r="BB14" s="7" t="n">
        <v>0.2643353202361209</v>
      </c>
      <c r="BC14" s="7" t="n">
        <v>0.6603110221462674</v>
      </c>
      <c r="BD14" s="7" t="n">
        <v>0.1157515829162873</v>
      </c>
      <c r="BE14" s="7" t="n">
        <v>0.04914392968788932</v>
      </c>
      <c r="BF14" s="7" t="n">
        <v>0.1416086668343066</v>
      </c>
      <c r="BG14" s="7" t="n">
        <v>0.09558040492691004</v>
      </c>
      <c r="BH14" s="7" t="n">
        <v>0.1874248811363393</v>
      </c>
      <c r="BI14" s="7" t="n">
        <v>0.1526000745259696</v>
      </c>
      <c r="BJ14" s="7" t="n">
        <v>0.4704217709491735</v>
      </c>
      <c r="BK14" s="7" t="n">
        <v>-0.005646449905147126</v>
      </c>
      <c r="BL14" s="7" t="n">
        <v>-0.134022904524016</v>
      </c>
      <c r="BM14" s="7" t="n">
        <v>0.9971402596415239</v>
      </c>
      <c r="BN14" s="7" t="n">
        <v>0.4007506600470275</v>
      </c>
      <c r="BO14" s="7" t="n">
        <v>0.4189635868036113</v>
      </c>
      <c r="BP14" s="7" t="n">
        <v>0.1479493659832046</v>
      </c>
      <c r="BQ14" s="7" t="n">
        <v>-0.07525174962837045</v>
      </c>
      <c r="BR14" s="7" t="n">
        <v>0.4025464871108112</v>
      </c>
      <c r="BS14" s="7" t="n">
        <v>-0.02146547974855849</v>
      </c>
      <c r="BT14" s="7" t="n">
        <v>0.3029117304136247</v>
      </c>
      <c r="BU14" s="7" t="n">
        <v>0.2677036768879772</v>
      </c>
      <c r="BV14" s="7" t="n">
        <v>-0.173911664537497</v>
      </c>
      <c r="BW14" s="7" t="n">
        <v>-0.05447577169951067</v>
      </c>
      <c r="BX14" s="7" t="n">
        <v>-0.1808457277153712</v>
      </c>
      <c r="BY14" s="7" t="n">
        <v>-0.04454052748188535</v>
      </c>
      <c r="BZ14" s="7" t="n">
        <v>0.00753349227922317</v>
      </c>
      <c r="CA14" s="7" t="n">
        <v>0.1893219457946895</v>
      </c>
      <c r="CB14" s="7" t="n">
        <v>0.3175316247086547</v>
      </c>
      <c r="CC14" s="7" t="n">
        <v>0.1559182377201213</v>
      </c>
      <c r="CD14" s="7" t="n">
        <v>0.1652805134385512</v>
      </c>
      <c r="CE14" s="7" t="n">
        <v>-0.06583219959983996</v>
      </c>
      <c r="CF14" s="7" t="n">
        <v>-0.190447672401976</v>
      </c>
      <c r="CG14" s="7" t="n">
        <v>0.01685710797533658</v>
      </c>
      <c r="CH14" s="7" t="n">
        <v>0.9244124790805452</v>
      </c>
      <c r="CI14" s="7" t="n">
        <v>0.4208329666482319</v>
      </c>
      <c r="CJ14" s="7" t="n">
        <v>0.1254523925967851</v>
      </c>
      <c r="CK14" s="7" t="n">
        <v>0.242726340979186</v>
      </c>
      <c r="CL14" s="7" t="n">
        <v>-0.262535564867716</v>
      </c>
      <c r="CM14" s="7" t="n">
        <v>-0.0586018357250272</v>
      </c>
      <c r="CN14" s="7" t="n">
        <v>-0.1267079710040297</v>
      </c>
      <c r="CO14" s="7" t="n">
        <v>0.4032552026787887</v>
      </c>
      <c r="CP14" s="7" t="n">
        <v>0.03234967199244421</v>
      </c>
      <c r="CQ14" s="7" t="n">
        <v>0.1516655290056746</v>
      </c>
      <c r="CR14" s="7" t="n">
        <v>0.1466542916125171</v>
      </c>
      <c r="CS14" s="7" t="n">
        <v>0.1824896978685814</v>
      </c>
      <c r="CT14" s="7" t="n">
        <v>-0.1194121825393132</v>
      </c>
      <c r="CU14" s="7" t="n">
        <v>0.2013548265572692</v>
      </c>
      <c r="CV14" s="7" t="n">
        <v>-0.1371410804178504</v>
      </c>
      <c r="CW14" s="7" t="n">
        <v>0.09697464869582798</v>
      </c>
      <c r="CX14" s="7" t="n">
        <v>-0.1447296537250988</v>
      </c>
      <c r="CY14" s="7" t="n">
        <v>0.3143780477075198</v>
      </c>
      <c r="CZ14" s="7" t="n">
        <v>0.2655264923693614</v>
      </c>
      <c r="DA14" s="7" t="n">
        <v>0.3198445639250263</v>
      </c>
      <c r="DB14" s="7" t="n">
        <v>-0.1304488497532214</v>
      </c>
      <c r="DC14" s="7" t="n">
        <v>0.04169298601646042</v>
      </c>
      <c r="DD14" s="7" t="n">
        <v>0.03433710633743488</v>
      </c>
      <c r="DE14" s="7" t="n">
        <v>0.3541092533248051</v>
      </c>
      <c r="DF14" s="7" t="n">
        <v>-0.0008593583760253127</v>
      </c>
      <c r="DG14" s="7" t="n">
        <v>0.03436207435401537</v>
      </c>
      <c r="DH14" s="7" t="n">
        <v>0.06679083759808757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0.6339276315347051</v>
      </c>
      <c r="D15" s="7" t="n">
        <v>0.6499543003311846</v>
      </c>
      <c r="E15" s="7" t="n">
        <v>0.2154794173134216</v>
      </c>
      <c r="F15" s="7" t="n">
        <v>0.6230586427711551</v>
      </c>
      <c r="G15" s="7" t="n">
        <v>0.3699184906551948</v>
      </c>
      <c r="H15" s="7" t="n">
        <v>0.81303090089071</v>
      </c>
      <c r="I15" s="7" t="n">
        <v>0.4486654203744146</v>
      </c>
      <c r="J15" s="7" t="n">
        <v>0.7163869035484262</v>
      </c>
      <c r="K15" s="7" t="n">
        <v>0.2980737403411745</v>
      </c>
      <c r="L15" s="7" t="n">
        <v>0.4478623130241205</v>
      </c>
      <c r="M15" s="7" t="n">
        <v>0.7551904032517004</v>
      </c>
      <c r="N15" s="7" t="n">
        <v>0.3667323817287699</v>
      </c>
      <c r="O15" s="7" t="n">
        <v>0.1635730610368806</v>
      </c>
      <c r="P15" s="7" t="n">
        <v>1</v>
      </c>
      <c r="Q15" s="7" t="n">
        <v>0.6638264556946162</v>
      </c>
      <c r="R15" s="7" t="n">
        <v>0.4808820561195568</v>
      </c>
      <c r="S15" s="7" t="n">
        <v>0.4369618433154945</v>
      </c>
      <c r="T15" s="7" t="n">
        <v>0.7740152564405405</v>
      </c>
      <c r="U15" s="7" t="n">
        <v>0.6905972444584173</v>
      </c>
      <c r="V15" s="7" t="n">
        <v>0.7366936316374046</v>
      </c>
      <c r="W15" s="7" t="n">
        <v>0.4033876763619118</v>
      </c>
      <c r="X15" s="7" t="n">
        <v>0.3096107983933448</v>
      </c>
      <c r="Y15" s="7" t="n">
        <v>0.4387760217047624</v>
      </c>
      <c r="Z15" s="7" t="n">
        <v>0.187953726094144</v>
      </c>
      <c r="AA15" s="7" t="n">
        <v>0.3308592920347798</v>
      </c>
      <c r="AB15" s="7" t="n">
        <v>0.2373720788214461</v>
      </c>
      <c r="AC15" s="7" t="n">
        <v>0.3546029191456768</v>
      </c>
      <c r="AD15" s="7" t="n">
        <v>0.6361267042392114</v>
      </c>
      <c r="AE15" s="7" t="n">
        <v>0.3364311841726539</v>
      </c>
      <c r="AF15" s="7" t="n">
        <v>0.3453934719244562</v>
      </c>
      <c r="AG15" s="7" t="n">
        <v>0.7423493448706275</v>
      </c>
      <c r="AH15" s="7" t="n">
        <v>0.7227802487303078</v>
      </c>
      <c r="AI15" s="7" t="n">
        <v>0.6459551487232943</v>
      </c>
      <c r="AJ15" s="7" t="n">
        <v>0.3955739595151809</v>
      </c>
      <c r="AK15" s="7" t="n">
        <v>0.7321205995312862</v>
      </c>
      <c r="AL15" s="7" t="n">
        <v>0.1638148782705115</v>
      </c>
      <c r="AM15" s="7" t="n">
        <v>0.3975743117829571</v>
      </c>
      <c r="AN15" s="7" t="n">
        <v>0.344515755928097</v>
      </c>
      <c r="AO15" s="7" t="n">
        <v>0.4540247739396904</v>
      </c>
      <c r="AP15" s="7" t="n">
        <v>0.7176658179366989</v>
      </c>
      <c r="AQ15" s="7" t="n">
        <v>0.6970118689754478</v>
      </c>
      <c r="AR15" s="7" t="n">
        <v>0.2373723163799504</v>
      </c>
      <c r="AS15" s="7" t="n">
        <v>0.5535816545414188</v>
      </c>
      <c r="AT15" s="7" t="n">
        <v>0.1063943085619802</v>
      </c>
      <c r="AU15" s="7" t="n">
        <v>0.5470400272984759</v>
      </c>
      <c r="AV15" s="7" t="n">
        <v>0.3947453641479554</v>
      </c>
      <c r="AW15" s="7" t="n">
        <v>0.7368331314636566</v>
      </c>
      <c r="AX15" s="7" t="n">
        <v>0.2287689028233978</v>
      </c>
      <c r="AY15" s="7" t="n">
        <v>0.1232837274609155</v>
      </c>
      <c r="AZ15" s="7" t="n">
        <v>0.426281516221741</v>
      </c>
      <c r="BA15" s="7" t="n">
        <v>0.3395595813736392</v>
      </c>
      <c r="BB15" s="7" t="n">
        <v>0.5371683705776807</v>
      </c>
      <c r="BC15" s="7" t="n">
        <v>0.7077635216693228</v>
      </c>
      <c r="BD15" s="7" t="n">
        <v>0.8627141383862141</v>
      </c>
      <c r="BE15" s="7" t="n">
        <v>0.1962906582124317</v>
      </c>
      <c r="BF15" s="7" t="n">
        <v>0.6925544058301534</v>
      </c>
      <c r="BG15" s="7" t="n">
        <v>0.3638019776168889</v>
      </c>
      <c r="BH15" s="7" t="n">
        <v>0.6480545493610463</v>
      </c>
      <c r="BI15" s="7" t="n">
        <v>0.8987504233319201</v>
      </c>
      <c r="BJ15" s="7" t="n">
        <v>0.3025456144220073</v>
      </c>
      <c r="BK15" s="7" t="n">
        <v>0.2259718844230959</v>
      </c>
      <c r="BL15" s="7" t="n">
        <v>0.3752794934248083</v>
      </c>
      <c r="BM15" s="7" t="n">
        <v>0.1755328007367907</v>
      </c>
      <c r="BN15" s="7" t="n">
        <v>0.4054548873418313</v>
      </c>
      <c r="BO15" s="7" t="n">
        <v>0.2676106204240987</v>
      </c>
      <c r="BP15" s="7" t="n">
        <v>0.9942362407872413</v>
      </c>
      <c r="BQ15" s="7" t="n">
        <v>0.2408076688086787</v>
      </c>
      <c r="BR15" s="7" t="n">
        <v>0.527277036639309</v>
      </c>
      <c r="BS15" s="7" t="n">
        <v>0.5259403218173573</v>
      </c>
      <c r="BT15" s="7" t="n">
        <v>0.3436196442159173</v>
      </c>
      <c r="BU15" s="7" t="n">
        <v>0.4023242217434763</v>
      </c>
      <c r="BV15" s="7" t="n">
        <v>0.3503696799253126</v>
      </c>
      <c r="BW15" s="7" t="n">
        <v>0.1896023357047061</v>
      </c>
      <c r="BX15" s="7" t="n">
        <v>0.1209815883594968</v>
      </c>
      <c r="BY15" s="7" t="n">
        <v>0.1955485284643971</v>
      </c>
      <c r="BZ15" s="7" t="n">
        <v>0.2143070694120249</v>
      </c>
      <c r="CA15" s="7" t="n">
        <v>0.7321951118414594</v>
      </c>
      <c r="CB15" s="7" t="n">
        <v>0.5684890773868476</v>
      </c>
      <c r="CC15" s="7" t="n">
        <v>0.4607906262089013</v>
      </c>
      <c r="CD15" s="7" t="n">
        <v>0.562134268136123</v>
      </c>
      <c r="CE15" s="7" t="n">
        <v>0.2332306751365056</v>
      </c>
      <c r="CF15" s="7" t="n">
        <v>0.3000047540432346</v>
      </c>
      <c r="CG15" s="7" t="n">
        <v>0.4099025294145324</v>
      </c>
      <c r="CH15" s="7" t="n">
        <v>0.2749879029726329</v>
      </c>
      <c r="CI15" s="7" t="n">
        <v>0.2930300418060986</v>
      </c>
      <c r="CJ15" s="7" t="n">
        <v>0.572775755977124</v>
      </c>
      <c r="CK15" s="7" t="n">
        <v>0.3702245600433829</v>
      </c>
      <c r="CL15" s="7" t="n">
        <v>0.2670277948705652</v>
      </c>
      <c r="CM15" s="7" t="n">
        <v>0.402353601165488</v>
      </c>
      <c r="CN15" s="7" t="n">
        <v>0.3892089543639242</v>
      </c>
      <c r="CO15" s="7" t="n">
        <v>0.4397436802255265</v>
      </c>
      <c r="CP15" s="7" t="n">
        <v>0.3868371381158194</v>
      </c>
      <c r="CQ15" s="7" t="n">
        <v>0.7111873964112163</v>
      </c>
      <c r="CR15" s="7" t="n">
        <v>0.6505842494525367</v>
      </c>
      <c r="CS15" s="7" t="n">
        <v>0.311606669425033</v>
      </c>
      <c r="CT15" s="7" t="n">
        <v>0.3742522427103959</v>
      </c>
      <c r="CU15" s="7" t="n">
        <v>0.6892294350396292</v>
      </c>
      <c r="CV15" s="7" t="n">
        <v>0.3527448948147141</v>
      </c>
      <c r="CW15" s="7" t="n">
        <v>0.3329733328116638</v>
      </c>
      <c r="CX15" s="7" t="n">
        <v>0.3446116422191861</v>
      </c>
      <c r="CY15" s="7" t="n">
        <v>0.608601617622057</v>
      </c>
      <c r="CZ15" s="7" t="n">
        <v>0.2284014830184201</v>
      </c>
      <c r="DA15" s="7" t="n">
        <v>0.4582006169317381</v>
      </c>
      <c r="DB15" s="7" t="n">
        <v>0.3446189364447463</v>
      </c>
      <c r="DC15" s="7" t="n">
        <v>0.1688006435898643</v>
      </c>
      <c r="DD15" s="7" t="n">
        <v>0.2000496932121944</v>
      </c>
      <c r="DE15" s="7" t="n">
        <v>0.2766417919103091</v>
      </c>
      <c r="DF15" s="7" t="n">
        <v>0.2334851375221161</v>
      </c>
      <c r="DG15" s="7" t="n">
        <v>0.4735384425510499</v>
      </c>
      <c r="DH15" s="7" t="n">
        <v>0.2608527293008863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0.7254501955770201</v>
      </c>
      <c r="D16" s="7" t="n">
        <v>0.5968925304459969</v>
      </c>
      <c r="E16" s="7" t="n">
        <v>0.2720113437795654</v>
      </c>
      <c r="F16" s="7" t="n">
        <v>0.4587219157913646</v>
      </c>
      <c r="G16" s="7" t="n">
        <v>0.3255373377423866</v>
      </c>
      <c r="H16" s="7" t="n">
        <v>0.5748236949119024</v>
      </c>
      <c r="I16" s="7" t="n">
        <v>0.3631746061117549</v>
      </c>
      <c r="J16" s="7" t="n">
        <v>0.6964816931921047</v>
      </c>
      <c r="K16" s="7" t="n">
        <v>0.6413365690339559</v>
      </c>
      <c r="L16" s="7" t="n">
        <v>0.7301162151358758</v>
      </c>
      <c r="M16" s="7" t="n">
        <v>0.5304392696627425</v>
      </c>
      <c r="N16" s="7" t="n">
        <v>0.4046563510253556</v>
      </c>
      <c r="O16" s="7" t="n">
        <v>0.04712659614110613</v>
      </c>
      <c r="P16" s="7" t="n">
        <v>0.6638264556946162</v>
      </c>
      <c r="Q16" s="7" t="n">
        <v>1</v>
      </c>
      <c r="R16" s="7" t="n">
        <v>0.7268102593407526</v>
      </c>
      <c r="S16" s="7" t="n">
        <v>0.6353930399130721</v>
      </c>
      <c r="T16" s="7" t="n">
        <v>0.699389359612356</v>
      </c>
      <c r="U16" s="7" t="n">
        <v>0.963867961687808</v>
      </c>
      <c r="V16" s="7" t="n">
        <v>0.7951142818965957</v>
      </c>
      <c r="W16" s="7" t="n">
        <v>0.3562515313258896</v>
      </c>
      <c r="X16" s="7" t="n">
        <v>0.4008285986907797</v>
      </c>
      <c r="Y16" s="7" t="n">
        <v>0.3090275088557646</v>
      </c>
      <c r="Z16" s="7" t="n">
        <v>0.04942857258758312</v>
      </c>
      <c r="AA16" s="7" t="n">
        <v>0.3663389615275661</v>
      </c>
      <c r="AB16" s="7" t="n">
        <v>0.2370720509307439</v>
      </c>
      <c r="AC16" s="7" t="n">
        <v>0.2541296959796899</v>
      </c>
      <c r="AD16" s="7" t="n">
        <v>0.3421258730012949</v>
      </c>
      <c r="AE16" s="7" t="n">
        <v>0.3676223756680054</v>
      </c>
      <c r="AF16" s="7" t="n">
        <v>0.7148013526556168</v>
      </c>
      <c r="AG16" s="7" t="n">
        <v>0.7287145854504576</v>
      </c>
      <c r="AH16" s="7" t="n">
        <v>0.6002550505265986</v>
      </c>
      <c r="AI16" s="7" t="n">
        <v>0.5146832894941542</v>
      </c>
      <c r="AJ16" s="7" t="n">
        <v>0.3706262472794447</v>
      </c>
      <c r="AK16" s="7" t="n">
        <v>0.7014248804510826</v>
      </c>
      <c r="AL16" s="7" t="n">
        <v>0.04578478771125954</v>
      </c>
      <c r="AM16" s="7" t="n">
        <v>0.4915779258108339</v>
      </c>
      <c r="AN16" s="7" t="n">
        <v>0.3961336525644848</v>
      </c>
      <c r="AO16" s="7" t="n">
        <v>0.4289927405485387</v>
      </c>
      <c r="AP16" s="7" t="n">
        <v>0.5855755332905275</v>
      </c>
      <c r="AQ16" s="7" t="n">
        <v>0.407827321025621</v>
      </c>
      <c r="AR16" s="7" t="n">
        <v>0.2370723272295234</v>
      </c>
      <c r="AS16" s="7" t="n">
        <v>0.6341473239802804</v>
      </c>
      <c r="AT16" s="7" t="n">
        <v>0.5240217661211422</v>
      </c>
      <c r="AU16" s="7" t="n">
        <v>0.5279397961294525</v>
      </c>
      <c r="AV16" s="7" t="n">
        <v>0.5138683149447464</v>
      </c>
      <c r="AW16" s="7" t="n">
        <v>0.4724434355869129</v>
      </c>
      <c r="AX16" s="7" t="n">
        <v>0.15143471177904</v>
      </c>
      <c r="AY16" s="7" t="n">
        <v>-0.00288851568309582</v>
      </c>
      <c r="AZ16" s="7" t="n">
        <v>0.4136747174886887</v>
      </c>
      <c r="BA16" s="7" t="n">
        <v>0.41110655849657</v>
      </c>
      <c r="BB16" s="7" t="n">
        <v>0.3976081363434514</v>
      </c>
      <c r="BC16" s="7" t="n">
        <v>0.4699069054263941</v>
      </c>
      <c r="BD16" s="7" t="n">
        <v>0.7908626475414235</v>
      </c>
      <c r="BE16" s="7" t="n">
        <v>0.5874654867090946</v>
      </c>
      <c r="BF16" s="7" t="n">
        <v>0.6700568114419466</v>
      </c>
      <c r="BG16" s="7" t="n">
        <v>0.402214943558923</v>
      </c>
      <c r="BH16" s="7" t="n">
        <v>0.3668604923393906</v>
      </c>
      <c r="BI16" s="7" t="n">
        <v>0.6490659098580643</v>
      </c>
      <c r="BJ16" s="7" t="n">
        <v>0.3416249127250023</v>
      </c>
      <c r="BK16" s="7" t="n">
        <v>0.6372872197098727</v>
      </c>
      <c r="BL16" s="7" t="n">
        <v>0.6951796326209991</v>
      </c>
      <c r="BM16" s="7" t="n">
        <v>0.07203703740607729</v>
      </c>
      <c r="BN16" s="7" t="n">
        <v>0.4265373667042814</v>
      </c>
      <c r="BO16" s="7" t="n">
        <v>0.2158164187262261</v>
      </c>
      <c r="BP16" s="7" t="n">
        <v>0.6672487224609446</v>
      </c>
      <c r="BQ16" s="7" t="n">
        <v>0.662131342932854</v>
      </c>
      <c r="BR16" s="7" t="n">
        <v>0.5680718521927747</v>
      </c>
      <c r="BS16" s="7" t="n">
        <v>0.8470300214185041</v>
      </c>
      <c r="BT16" s="7" t="n">
        <v>0.3493480578379761</v>
      </c>
      <c r="BU16" s="7" t="n">
        <v>0.4219352816880359</v>
      </c>
      <c r="BV16" s="7" t="n">
        <v>0.7438023926031767</v>
      </c>
      <c r="BW16" s="7" t="n">
        <v>0.6115793064673521</v>
      </c>
      <c r="BX16" s="7" t="n">
        <v>0.5189303707531987</v>
      </c>
      <c r="BY16" s="7" t="n">
        <v>0.624432359498197</v>
      </c>
      <c r="BZ16" s="7" t="n">
        <v>0.3958620831618645</v>
      </c>
      <c r="CA16" s="7" t="n">
        <v>0.4755175136362882</v>
      </c>
      <c r="CB16" s="7" t="n">
        <v>0.4569974793468824</v>
      </c>
      <c r="CC16" s="7" t="n">
        <v>0.6179951245366322</v>
      </c>
      <c r="CD16" s="7" t="n">
        <v>0.574765137298207</v>
      </c>
      <c r="CE16" s="7" t="n">
        <v>0.6537352717037089</v>
      </c>
      <c r="CF16" s="7" t="n">
        <v>0.7026266385501072</v>
      </c>
      <c r="CG16" s="7" t="n">
        <v>0.7692327210883168</v>
      </c>
      <c r="CH16" s="7" t="n">
        <v>0.167125649389402</v>
      </c>
      <c r="CI16" s="7" t="n">
        <v>0.3000818474060482</v>
      </c>
      <c r="CJ16" s="7" t="n">
        <v>0.3372069566924017</v>
      </c>
      <c r="CK16" s="7" t="n">
        <v>0.3883009089829322</v>
      </c>
      <c r="CL16" s="7" t="n">
        <v>0.6591899895139287</v>
      </c>
      <c r="CM16" s="7" t="n">
        <v>0.7920945846285705</v>
      </c>
      <c r="CN16" s="7" t="n">
        <v>0.6751551843582571</v>
      </c>
      <c r="CO16" s="7" t="n">
        <v>0.3530559908859273</v>
      </c>
      <c r="CP16" s="7" t="n">
        <v>0.7041380050037604</v>
      </c>
      <c r="CQ16" s="7" t="n">
        <v>0.7607235499147388</v>
      </c>
      <c r="CR16" s="7" t="n">
        <v>0.3830351833960378</v>
      </c>
      <c r="CS16" s="7" t="n">
        <v>0.3534179172794166</v>
      </c>
      <c r="CT16" s="7" t="n">
        <v>0.5797514279169197</v>
      </c>
      <c r="CU16" s="7" t="n">
        <v>0.4243613007380496</v>
      </c>
      <c r="CV16" s="7" t="n">
        <v>0.5924312607300217</v>
      </c>
      <c r="CW16" s="7" t="n">
        <v>0.3247719888426702</v>
      </c>
      <c r="CX16" s="7" t="n">
        <v>0.5851791310654589</v>
      </c>
      <c r="CY16" s="7" t="n">
        <v>0.5444369966047534</v>
      </c>
      <c r="CZ16" s="7" t="n">
        <v>0.1490674768651244</v>
      </c>
      <c r="DA16" s="7" t="n">
        <v>0.4883688933785307</v>
      </c>
      <c r="DB16" s="7" t="n">
        <v>0.5912523264033532</v>
      </c>
      <c r="DC16" s="7" t="n">
        <v>0.2456800870204022</v>
      </c>
      <c r="DD16" s="7" t="n">
        <v>0.6066983599522611</v>
      </c>
      <c r="DE16" s="7" t="n">
        <v>0.3520923327536152</v>
      </c>
      <c r="DF16" s="7" t="n">
        <v>0.3810264281196852</v>
      </c>
      <c r="DG16" s="7" t="n">
        <v>0.8387970500240229</v>
      </c>
      <c r="DH16" s="7" t="n">
        <v>0.3473607851997799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0.8339358590618093</v>
      </c>
      <c r="D17" s="7" t="n">
        <v>0.750822664486581</v>
      </c>
      <c r="E17" s="7" t="n">
        <v>0.5576973532789613</v>
      </c>
      <c r="F17" s="7" t="n">
        <v>0.5651403925990068</v>
      </c>
      <c r="G17" s="7" t="n">
        <v>0.6308019192725413</v>
      </c>
      <c r="H17" s="7" t="n">
        <v>0.6446546029681015</v>
      </c>
      <c r="I17" s="7" t="n">
        <v>0.1625028321698996</v>
      </c>
      <c r="J17" s="7" t="n">
        <v>0.748436152168092</v>
      </c>
      <c r="K17" s="7" t="n">
        <v>0.6927203692610008</v>
      </c>
      <c r="L17" s="7" t="n">
        <v>0.6788383265121763</v>
      </c>
      <c r="M17" s="7" t="n">
        <v>0.2610635545675432</v>
      </c>
      <c r="N17" s="7" t="n">
        <v>0.139041576959326</v>
      </c>
      <c r="O17" s="7" t="n">
        <v>0.06622906888892494</v>
      </c>
      <c r="P17" s="7" t="n">
        <v>0.4808820561195568</v>
      </c>
      <c r="Q17" s="7" t="n">
        <v>0.7268102593407526</v>
      </c>
      <c r="R17" s="7" t="n">
        <v>1</v>
      </c>
      <c r="S17" s="7" t="n">
        <v>0.9632787263403807</v>
      </c>
      <c r="T17" s="7" t="n">
        <v>0.6753622111045338</v>
      </c>
      <c r="U17" s="7" t="n">
        <v>0.7783219761878301</v>
      </c>
      <c r="V17" s="7" t="n">
        <v>0.7851723561276431</v>
      </c>
      <c r="W17" s="7" t="n">
        <v>0.1085451511011601</v>
      </c>
      <c r="X17" s="7" t="n">
        <v>0.636972685652085</v>
      </c>
      <c r="Y17" s="7" t="n">
        <v>0.5822651404259601</v>
      </c>
      <c r="Z17" s="7" t="n">
        <v>0.08472438065886817</v>
      </c>
      <c r="AA17" s="7" t="n">
        <v>0.09705679427653632</v>
      </c>
      <c r="AB17" s="7" t="n">
        <v>0.3772667538828973</v>
      </c>
      <c r="AC17" s="7" t="n">
        <v>0.2249448585734314</v>
      </c>
      <c r="AD17" s="7" t="n">
        <v>-0.01944971154214885</v>
      </c>
      <c r="AE17" s="7" t="n">
        <v>0.09306988438336151</v>
      </c>
      <c r="AF17" s="7" t="n">
        <v>0.7447697539817675</v>
      </c>
      <c r="AG17" s="7" t="n">
        <v>0.383822445577899</v>
      </c>
      <c r="AH17" s="7" t="n">
        <v>0.2427036924493994</v>
      </c>
      <c r="AI17" s="7" t="n">
        <v>0.09886155097690243</v>
      </c>
      <c r="AJ17" s="7" t="n">
        <v>0.4845733678959729</v>
      </c>
      <c r="AK17" s="7" t="n">
        <v>0.5338806331113253</v>
      </c>
      <c r="AL17" s="7" t="n">
        <v>0.06797636232918293</v>
      </c>
      <c r="AM17" s="7" t="n">
        <v>0.6536567835161429</v>
      </c>
      <c r="AN17" s="7" t="n">
        <v>0.3553797373471953</v>
      </c>
      <c r="AO17" s="7" t="n">
        <v>0.1204929872488467</v>
      </c>
      <c r="AP17" s="7" t="n">
        <v>0.223389059840067</v>
      </c>
      <c r="AQ17" s="7" t="n">
        <v>0.01842250058838441</v>
      </c>
      <c r="AR17" s="7" t="n">
        <v>0.3772670083140024</v>
      </c>
      <c r="AS17" s="7" t="n">
        <v>0.5574918516279095</v>
      </c>
      <c r="AT17" s="7" t="n">
        <v>0.4656208388386562</v>
      </c>
      <c r="AU17" s="7" t="n">
        <v>0.3063000645304795</v>
      </c>
      <c r="AV17" s="7" t="n">
        <v>0.6602045390314817</v>
      </c>
      <c r="AW17" s="7" t="n">
        <v>0.09784920522358886</v>
      </c>
      <c r="AX17" s="7" t="n">
        <v>0.4908483413774124</v>
      </c>
      <c r="AY17" s="7" t="n">
        <v>0.01573908380885955</v>
      </c>
      <c r="AZ17" s="7" t="n">
        <v>0.06536159680884682</v>
      </c>
      <c r="BA17" s="7" t="n">
        <v>0.7408922576119554</v>
      </c>
      <c r="BB17" s="7" t="n">
        <v>0.444701110349227</v>
      </c>
      <c r="BC17" s="7" t="n">
        <v>0.4384411636559086</v>
      </c>
      <c r="BD17" s="7" t="n">
        <v>0.5136782102893513</v>
      </c>
      <c r="BE17" s="7" t="n">
        <v>0.6850694787654242</v>
      </c>
      <c r="BF17" s="7" t="n">
        <v>0.6423942871524116</v>
      </c>
      <c r="BG17" s="7" t="n">
        <v>0.7331704314513174</v>
      </c>
      <c r="BH17" s="7" t="n">
        <v>-0.01562054557444024</v>
      </c>
      <c r="BI17" s="7" t="n">
        <v>0.3414732773774981</v>
      </c>
      <c r="BJ17" s="7" t="n">
        <v>0.1449381332917801</v>
      </c>
      <c r="BK17" s="7" t="n">
        <v>0.7577859588321709</v>
      </c>
      <c r="BL17" s="7" t="n">
        <v>0.6879870144024629</v>
      </c>
      <c r="BM17" s="7" t="n">
        <v>0.08199788348008771</v>
      </c>
      <c r="BN17" s="7" t="n">
        <v>0.2504596881345639</v>
      </c>
      <c r="BO17" s="7" t="n">
        <v>0.1671297397547263</v>
      </c>
      <c r="BP17" s="7" t="n">
        <v>0.4941520136385431</v>
      </c>
      <c r="BQ17" s="7" t="n">
        <v>0.7737306058037122</v>
      </c>
      <c r="BR17" s="7" t="n">
        <v>0.533709471455592</v>
      </c>
      <c r="BS17" s="7" t="n">
        <v>0.6881567669870452</v>
      </c>
      <c r="BT17" s="7" t="n">
        <v>0.03598365090980938</v>
      </c>
      <c r="BU17" s="7" t="n">
        <v>0.09935982636876076</v>
      </c>
      <c r="BV17" s="7" t="n">
        <v>0.6250718210341352</v>
      </c>
      <c r="BW17" s="7" t="n">
        <v>0.7003220112158786</v>
      </c>
      <c r="BX17" s="7" t="n">
        <v>0.4572452136654903</v>
      </c>
      <c r="BY17" s="7" t="n">
        <v>0.7187419136089807</v>
      </c>
      <c r="BZ17" s="7" t="n">
        <v>0.6847197726375054</v>
      </c>
      <c r="CA17" s="7" t="n">
        <v>0.09301043495831827</v>
      </c>
      <c r="CB17" s="7" t="n">
        <v>0.4087659267718276</v>
      </c>
      <c r="CC17" s="7" t="n">
        <v>0.6937169290232889</v>
      </c>
      <c r="CD17" s="7" t="n">
        <v>0.4027435664408547</v>
      </c>
      <c r="CE17" s="7" t="n">
        <v>0.7681230703404304</v>
      </c>
      <c r="CF17" s="7" t="n">
        <v>0.6936026488112375</v>
      </c>
      <c r="CG17" s="7" t="n">
        <v>0.7253384840946702</v>
      </c>
      <c r="CH17" s="7" t="n">
        <v>0.16564173686506</v>
      </c>
      <c r="CI17" s="7" t="n">
        <v>0.05421425704031854</v>
      </c>
      <c r="CJ17" s="7" t="n">
        <v>-0.06245144737471085</v>
      </c>
      <c r="CK17" s="7" t="n">
        <v>0.07961602081762464</v>
      </c>
      <c r="CL17" s="7" t="n">
        <v>0.6817380056219474</v>
      </c>
      <c r="CM17" s="7" t="n">
        <v>0.7664550623625892</v>
      </c>
      <c r="CN17" s="7" t="n">
        <v>0.6829642726457104</v>
      </c>
      <c r="CO17" s="7" t="n">
        <v>0.04241211622541955</v>
      </c>
      <c r="CP17" s="7" t="n">
        <v>0.7262236286882944</v>
      </c>
      <c r="CQ17" s="7" t="n">
        <v>0.490598812545348</v>
      </c>
      <c r="CR17" s="7" t="n">
        <v>-0.04680369423171539</v>
      </c>
      <c r="CS17" s="7" t="n">
        <v>0.429551839969704</v>
      </c>
      <c r="CT17" s="7" t="n">
        <v>0.5581269971751402</v>
      </c>
      <c r="CU17" s="7" t="n">
        <v>0.05757223441746848</v>
      </c>
      <c r="CV17" s="7" t="n">
        <v>0.5781531664487981</v>
      </c>
      <c r="CW17" s="7" t="n">
        <v>0.7654766180191569</v>
      </c>
      <c r="CX17" s="7" t="n">
        <v>0.5769007468186795</v>
      </c>
      <c r="CY17" s="7" t="n">
        <v>0.2567948073710569</v>
      </c>
      <c r="CZ17" s="7" t="n">
        <v>0.4896605112780718</v>
      </c>
      <c r="DA17" s="7" t="n">
        <v>0.6790286721170276</v>
      </c>
      <c r="DB17" s="7" t="n">
        <v>0.5835869253035879</v>
      </c>
      <c r="DC17" s="7" t="n">
        <v>0.254046325165637</v>
      </c>
      <c r="DD17" s="7" t="n">
        <v>0.6928830854075395</v>
      </c>
      <c r="DE17" s="7" t="n">
        <v>-0.04202792735496922</v>
      </c>
      <c r="DF17" s="7" t="n">
        <v>0.6549114463726058</v>
      </c>
      <c r="DG17" s="7" t="n">
        <v>0.6742763838104141</v>
      </c>
      <c r="DH17" s="7" t="n">
        <v>0.7618576903640347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0.8217132316475917</v>
      </c>
      <c r="D18" s="7" t="n">
        <v>0.7371819962142409</v>
      </c>
      <c r="E18" s="7" t="n">
        <v>0.6065945960785111</v>
      </c>
      <c r="F18" s="7" t="n">
        <v>0.5547043946273097</v>
      </c>
      <c r="G18" s="7" t="n">
        <v>0.6583491609636172</v>
      </c>
      <c r="H18" s="7" t="n">
        <v>0.6506766270833743</v>
      </c>
      <c r="I18" s="7" t="n">
        <v>0.1163568588976491</v>
      </c>
      <c r="J18" s="7" t="n">
        <v>0.6927326135548322</v>
      </c>
      <c r="K18" s="7" t="n">
        <v>0.5898878593210324</v>
      </c>
      <c r="L18" s="7" t="n">
        <v>0.5701322354313945</v>
      </c>
      <c r="M18" s="7" t="n">
        <v>0.1894863336161037</v>
      </c>
      <c r="N18" s="7" t="n">
        <v>0.1174665600773406</v>
      </c>
      <c r="O18" s="7" t="n">
        <v>0.0415459919394609</v>
      </c>
      <c r="P18" s="7" t="n">
        <v>0.4369618433154945</v>
      </c>
      <c r="Q18" s="7" t="n">
        <v>0.6353930399130721</v>
      </c>
      <c r="R18" s="7" t="n">
        <v>0.9632787263403807</v>
      </c>
      <c r="S18" s="7" t="n">
        <v>1</v>
      </c>
      <c r="T18" s="7" t="n">
        <v>0.6109095723943182</v>
      </c>
      <c r="U18" s="7" t="n">
        <v>0.7023457959245535</v>
      </c>
      <c r="V18" s="7" t="n">
        <v>0.7218688528864049</v>
      </c>
      <c r="W18" s="7" t="n">
        <v>0.0777145987230189</v>
      </c>
      <c r="X18" s="7" t="n">
        <v>0.6753982605364335</v>
      </c>
      <c r="Y18" s="7" t="n">
        <v>0.638894218016378</v>
      </c>
      <c r="Z18" s="7" t="n">
        <v>0.07147110791262337</v>
      </c>
      <c r="AA18" s="7" t="n">
        <v>0.07365109986903856</v>
      </c>
      <c r="AB18" s="7" t="n">
        <v>0.2842742936903905</v>
      </c>
      <c r="AC18" s="7" t="n">
        <v>0.2410845932701392</v>
      </c>
      <c r="AD18" s="7" t="n">
        <v>-0.04237321984818874</v>
      </c>
      <c r="AE18" s="7" t="n">
        <v>0.0673598374098882</v>
      </c>
      <c r="AF18" s="7" t="n">
        <v>0.6182602891111543</v>
      </c>
      <c r="AG18" s="7" t="n">
        <v>0.2976483351793536</v>
      </c>
      <c r="AH18" s="7" t="n">
        <v>0.1670859562657036</v>
      </c>
      <c r="AI18" s="7" t="n">
        <v>0.04758006421441822</v>
      </c>
      <c r="AJ18" s="7" t="n">
        <v>0.4140011094993147</v>
      </c>
      <c r="AK18" s="7" t="n">
        <v>0.4237261863874227</v>
      </c>
      <c r="AL18" s="7" t="n">
        <v>0.04436749146618456</v>
      </c>
      <c r="AM18" s="7" t="n">
        <v>0.6227387293814259</v>
      </c>
      <c r="AN18" s="7" t="n">
        <v>0.4075145146798784</v>
      </c>
      <c r="AO18" s="7" t="n">
        <v>0.08449388568350893</v>
      </c>
      <c r="AP18" s="7" t="n">
        <v>0.1495526148663859</v>
      </c>
      <c r="AQ18" s="7" t="n">
        <v>-0.01582479275693583</v>
      </c>
      <c r="AR18" s="7" t="n">
        <v>0.2842745161414015</v>
      </c>
      <c r="AS18" s="7" t="n">
        <v>0.5261923447471892</v>
      </c>
      <c r="AT18" s="7" t="n">
        <v>0.4365424779748733</v>
      </c>
      <c r="AU18" s="7" t="n">
        <v>0.2561320449190391</v>
      </c>
      <c r="AV18" s="7" t="n">
        <v>0.630915565425613</v>
      </c>
      <c r="AW18" s="7" t="n">
        <v>0.05258429052374124</v>
      </c>
      <c r="AX18" s="7" t="n">
        <v>0.5329463427937717</v>
      </c>
      <c r="AY18" s="7" t="n">
        <v>-0.0094947180124107</v>
      </c>
      <c r="AZ18" s="7" t="n">
        <v>0.006966588208531152</v>
      </c>
      <c r="BA18" s="7" t="n">
        <v>0.8617814758051985</v>
      </c>
      <c r="BB18" s="7" t="n">
        <v>0.438724943563189</v>
      </c>
      <c r="BC18" s="7" t="n">
        <v>0.3980603830454097</v>
      </c>
      <c r="BD18" s="7" t="n">
        <v>0.448338557803293</v>
      </c>
      <c r="BE18" s="7" t="n">
        <v>0.5825504970098351</v>
      </c>
      <c r="BF18" s="7" t="n">
        <v>0.6103854467427241</v>
      </c>
      <c r="BG18" s="7" t="n">
        <v>0.8547607191157149</v>
      </c>
      <c r="BH18" s="7" t="n">
        <v>-0.04093836778373613</v>
      </c>
      <c r="BI18" s="7" t="n">
        <v>0.2794543650475932</v>
      </c>
      <c r="BJ18" s="7" t="n">
        <v>0.08127373907333042</v>
      </c>
      <c r="BK18" s="7" t="n">
        <v>0.6493420284968117</v>
      </c>
      <c r="BL18" s="7" t="n">
        <v>0.5640951330836149</v>
      </c>
      <c r="BM18" s="7" t="n">
        <v>0.05873684729506996</v>
      </c>
      <c r="BN18" s="7" t="n">
        <v>0.1722883182501174</v>
      </c>
      <c r="BO18" s="7" t="n">
        <v>0.178619558211339</v>
      </c>
      <c r="BP18" s="7" t="n">
        <v>0.4486821005133195</v>
      </c>
      <c r="BQ18" s="7" t="n">
        <v>0.6562139904413306</v>
      </c>
      <c r="BR18" s="7" t="n">
        <v>0.5178893817249051</v>
      </c>
      <c r="BS18" s="7" t="n">
        <v>0.5440459247986364</v>
      </c>
      <c r="BT18" s="7" t="n">
        <v>0.005647376699088537</v>
      </c>
      <c r="BU18" s="7" t="n">
        <v>0.06534391697029053</v>
      </c>
      <c r="BV18" s="7" t="n">
        <v>0.5330837585532299</v>
      </c>
      <c r="BW18" s="7" t="n">
        <v>0.597633771092788</v>
      </c>
      <c r="BX18" s="7" t="n">
        <v>0.4294219381383844</v>
      </c>
      <c r="BY18" s="7" t="n">
        <v>0.6217031430312401</v>
      </c>
      <c r="BZ18" s="7" t="n">
        <v>0.74462635525196</v>
      </c>
      <c r="CA18" s="7" t="n">
        <v>0.0481743702536527</v>
      </c>
      <c r="CB18" s="7" t="n">
        <v>0.3501970426841636</v>
      </c>
      <c r="CC18" s="7" t="n">
        <v>0.6902889870405581</v>
      </c>
      <c r="CD18" s="7" t="n">
        <v>0.3526265711438595</v>
      </c>
      <c r="CE18" s="7" t="n">
        <v>0.6519481435472351</v>
      </c>
      <c r="CF18" s="7" t="n">
        <v>0.5737897867626038</v>
      </c>
      <c r="CG18" s="7" t="n">
        <v>0.5862440939468099</v>
      </c>
      <c r="CH18" s="7" t="n">
        <v>0.1099026946343912</v>
      </c>
      <c r="CI18" s="7" t="n">
        <v>0.03389047878091226</v>
      </c>
      <c r="CJ18" s="7" t="n">
        <v>-0.08753817629245525</v>
      </c>
      <c r="CK18" s="7" t="n">
        <v>0.05402556942112553</v>
      </c>
      <c r="CL18" s="7" t="n">
        <v>0.570666048380525</v>
      </c>
      <c r="CM18" s="7" t="n">
        <v>0.639818119304112</v>
      </c>
      <c r="CN18" s="7" t="n">
        <v>0.5624496413255309</v>
      </c>
      <c r="CO18" s="7" t="n">
        <v>-0.003644097593525195</v>
      </c>
      <c r="CP18" s="7" t="n">
        <v>0.5953417292748454</v>
      </c>
      <c r="CQ18" s="7" t="n">
        <v>0.3936078605737823</v>
      </c>
      <c r="CR18" s="7" t="n">
        <v>-0.08086342519409345</v>
      </c>
      <c r="CS18" s="7" t="n">
        <v>0.3344945157314191</v>
      </c>
      <c r="CT18" s="7" t="n">
        <v>0.4515601940352578</v>
      </c>
      <c r="CU18" s="7" t="n">
        <v>0.01944167893076548</v>
      </c>
      <c r="CV18" s="7" t="n">
        <v>0.4702069910828933</v>
      </c>
      <c r="CW18" s="7" t="n">
        <v>0.8634323001490962</v>
      </c>
      <c r="CX18" s="7" t="n">
        <v>0.4713786957186816</v>
      </c>
      <c r="CY18" s="7" t="n">
        <v>0.2039723023596736</v>
      </c>
      <c r="CZ18" s="7" t="n">
        <v>0.5317780024658487</v>
      </c>
      <c r="DA18" s="7" t="n">
        <v>0.671202661478889</v>
      </c>
      <c r="DB18" s="7" t="n">
        <v>0.4780350454751856</v>
      </c>
      <c r="DC18" s="7" t="n">
        <v>0.3181989102621768</v>
      </c>
      <c r="DD18" s="7" t="n">
        <v>0.5886619273723515</v>
      </c>
      <c r="DE18" s="7" t="n">
        <v>-0.08535072742347033</v>
      </c>
      <c r="DF18" s="7" t="n">
        <v>0.7145220493767183</v>
      </c>
      <c r="DG18" s="7" t="n">
        <v>0.5824679475309638</v>
      </c>
      <c r="DH18" s="7" t="n">
        <v>0.8141503344461237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0.8406402993823728</v>
      </c>
      <c r="D19" s="7" t="n">
        <v>0.9062396877649924</v>
      </c>
      <c r="E19" s="7" t="n">
        <v>0.3644207468777544</v>
      </c>
      <c r="F19" s="7" t="n">
        <v>0.8935661943986022</v>
      </c>
      <c r="G19" s="7" t="n">
        <v>0.617272228332948</v>
      </c>
      <c r="H19" s="7" t="n">
        <v>0.7769575251249284</v>
      </c>
      <c r="I19" s="7" t="n">
        <v>0.6967729835375832</v>
      </c>
      <c r="J19" s="7" t="n">
        <v>0.9720664469933481</v>
      </c>
      <c r="K19" s="7" t="n">
        <v>0.3826678351875978</v>
      </c>
      <c r="L19" s="7" t="n">
        <v>0.5056611348717966</v>
      </c>
      <c r="M19" s="7" t="n">
        <v>0.7922461834879733</v>
      </c>
      <c r="N19" s="7" t="n">
        <v>0.4559736393222206</v>
      </c>
      <c r="O19" s="7" t="n">
        <v>0.5030807557658853</v>
      </c>
      <c r="P19" s="7" t="n">
        <v>0.7740152564405405</v>
      </c>
      <c r="Q19" s="7" t="n">
        <v>0.699389359612356</v>
      </c>
      <c r="R19" s="7" t="n">
        <v>0.6753622111045338</v>
      </c>
      <c r="S19" s="7" t="n">
        <v>0.6109095723943182</v>
      </c>
      <c r="T19" s="7" t="n">
        <v>1</v>
      </c>
      <c r="U19" s="7" t="n">
        <v>0.7972738285067326</v>
      </c>
      <c r="V19" s="7" t="n">
        <v>0.962062700000891</v>
      </c>
      <c r="W19" s="7" t="n">
        <v>0.5315509956399824</v>
      </c>
      <c r="X19" s="7" t="n">
        <v>0.4937084013873224</v>
      </c>
      <c r="Y19" s="7" t="n">
        <v>0.5704068229221941</v>
      </c>
      <c r="Z19" s="7" t="n">
        <v>0.5278240221084504</v>
      </c>
      <c r="AA19" s="7" t="n">
        <v>0.4509987147702246</v>
      </c>
      <c r="AB19" s="7" t="n">
        <v>0.4805091203479073</v>
      </c>
      <c r="AC19" s="7" t="n">
        <v>0.5143590631894327</v>
      </c>
      <c r="AD19" s="7" t="n">
        <v>0.5653951834977885</v>
      </c>
      <c r="AE19" s="7" t="n">
        <v>0.4485891392770079</v>
      </c>
      <c r="AF19" s="7" t="n">
        <v>0.4350250333085805</v>
      </c>
      <c r="AG19" s="7" t="n">
        <v>0.7944693884803952</v>
      </c>
      <c r="AH19" s="7" t="n">
        <v>0.7601602883930491</v>
      </c>
      <c r="AI19" s="7" t="n">
        <v>0.6392034077751352</v>
      </c>
      <c r="AJ19" s="7" t="n">
        <v>0.7604986751671631</v>
      </c>
      <c r="AK19" s="7" t="n">
        <v>0.9406342442980405</v>
      </c>
      <c r="AL19" s="7" t="n">
        <v>0.5064585479541186</v>
      </c>
      <c r="AM19" s="7" t="n">
        <v>0.6497343459432693</v>
      </c>
      <c r="AN19" s="7" t="n">
        <v>0.4477031974911635</v>
      </c>
      <c r="AO19" s="7" t="n">
        <v>0.4905018261584248</v>
      </c>
      <c r="AP19" s="7" t="n">
        <v>0.7355345954391446</v>
      </c>
      <c r="AQ19" s="7" t="n">
        <v>0.5917407940337673</v>
      </c>
      <c r="AR19" s="7" t="n">
        <v>0.4805092576588952</v>
      </c>
      <c r="AS19" s="7" t="n">
        <v>0.5720632014319817</v>
      </c>
      <c r="AT19" s="7" t="n">
        <v>0.1249903692970168</v>
      </c>
      <c r="AU19" s="7" t="n">
        <v>0.5530695616933292</v>
      </c>
      <c r="AV19" s="7" t="n">
        <v>0.6502039365443663</v>
      </c>
      <c r="AW19" s="7" t="n">
        <v>0.6343500217952884</v>
      </c>
      <c r="AX19" s="7" t="n">
        <v>0.4129972884790109</v>
      </c>
      <c r="AY19" s="7" t="n">
        <v>0.4480124771968594</v>
      </c>
      <c r="AZ19" s="7" t="n">
        <v>0.5004251840416476</v>
      </c>
      <c r="BA19" s="7" t="n">
        <v>0.4541989070292668</v>
      </c>
      <c r="BB19" s="7" t="n">
        <v>0.6542694099789144</v>
      </c>
      <c r="BC19" s="7" t="n">
        <v>0.9163124873899413</v>
      </c>
      <c r="BD19" s="7" t="n">
        <v>0.7561033722353379</v>
      </c>
      <c r="BE19" s="7" t="n">
        <v>0.3538648249303354</v>
      </c>
      <c r="BF19" s="7" t="n">
        <v>0.7050986742615464</v>
      </c>
      <c r="BG19" s="7" t="n">
        <v>0.5014769602956901</v>
      </c>
      <c r="BH19" s="7" t="n">
        <v>0.5507659614393567</v>
      </c>
      <c r="BI19" s="7" t="n">
        <v>0.7361812401366821</v>
      </c>
      <c r="BJ19" s="7" t="n">
        <v>0.4831701787719405</v>
      </c>
      <c r="BK19" s="7" t="n">
        <v>0.3838877010541336</v>
      </c>
      <c r="BL19" s="7" t="n">
        <v>0.4261481315160466</v>
      </c>
      <c r="BM19" s="7" t="n">
        <v>0.5192151333008238</v>
      </c>
      <c r="BN19" s="7" t="n">
        <v>0.5976568780320116</v>
      </c>
      <c r="BO19" s="7" t="n">
        <v>0.4138468736811874</v>
      </c>
      <c r="BP19" s="7" t="n">
        <v>0.7666620901043887</v>
      </c>
      <c r="BQ19" s="7" t="n">
        <v>0.3716897284355173</v>
      </c>
      <c r="BR19" s="7" t="n">
        <v>0.7439764972929112</v>
      </c>
      <c r="BS19" s="7" t="n">
        <v>0.5544451960341749</v>
      </c>
      <c r="BT19" s="7" t="n">
        <v>0.4209443213623225</v>
      </c>
      <c r="BU19" s="7" t="n">
        <v>0.4666801743875446</v>
      </c>
      <c r="BV19" s="7" t="n">
        <v>0.3412654075969801</v>
      </c>
      <c r="BW19" s="7" t="n">
        <v>0.3102757870055926</v>
      </c>
      <c r="BX19" s="7" t="n">
        <v>0.1288210733931731</v>
      </c>
      <c r="BY19" s="7" t="n">
        <v>0.3113861780282227</v>
      </c>
      <c r="BZ19" s="7" t="n">
        <v>0.3770159426243939</v>
      </c>
      <c r="CA19" s="7" t="n">
        <v>0.6287532879074902</v>
      </c>
      <c r="CB19" s="7" t="n">
        <v>0.6997981445110537</v>
      </c>
      <c r="CC19" s="7" t="n">
        <v>0.6386028164085171</v>
      </c>
      <c r="CD19" s="7" t="n">
        <v>0.5729085097798611</v>
      </c>
      <c r="CE19" s="7" t="n">
        <v>0.3682461477385574</v>
      </c>
      <c r="CF19" s="7" t="n">
        <v>0.3517294652115733</v>
      </c>
      <c r="CG19" s="7" t="n">
        <v>0.5354117906956722</v>
      </c>
      <c r="CH19" s="7" t="n">
        <v>0.6370574435954158</v>
      </c>
      <c r="CI19" s="7" t="n">
        <v>0.4245911007519483</v>
      </c>
      <c r="CJ19" s="7" t="n">
        <v>0.4437206120422706</v>
      </c>
      <c r="CK19" s="7" t="n">
        <v>0.4300350919729978</v>
      </c>
      <c r="CL19" s="7" t="n">
        <v>0.3102940364416372</v>
      </c>
      <c r="CM19" s="7" t="n">
        <v>0.5054999443264434</v>
      </c>
      <c r="CN19" s="7" t="n">
        <v>0.441976194320497</v>
      </c>
      <c r="CO19" s="7" t="n">
        <v>0.5016053855663336</v>
      </c>
      <c r="CP19" s="7" t="n">
        <v>0.5210184593837707</v>
      </c>
      <c r="CQ19" s="7" t="n">
        <v>0.7221883671272343</v>
      </c>
      <c r="CR19" s="7" t="n">
        <v>0.5107719578439416</v>
      </c>
      <c r="CS19" s="7" t="n">
        <v>0.5294223284457801</v>
      </c>
      <c r="CT19" s="7" t="n">
        <v>0.3838902398415294</v>
      </c>
      <c r="CU19" s="7" t="n">
        <v>0.6027166593321513</v>
      </c>
      <c r="CV19" s="7" t="n">
        <v>0.3668727806276867</v>
      </c>
      <c r="CW19" s="7" t="n">
        <v>0.4925986439698838</v>
      </c>
      <c r="CX19" s="7" t="n">
        <v>0.358621054087732</v>
      </c>
      <c r="CY19" s="7" t="n">
        <v>0.6373086028186333</v>
      </c>
      <c r="CZ19" s="7" t="n">
        <v>0.412389296189584</v>
      </c>
      <c r="DA19" s="7" t="n">
        <v>0.7371844589377633</v>
      </c>
      <c r="DB19" s="7" t="n">
        <v>0.3665459194538429</v>
      </c>
      <c r="DC19" s="7" t="n">
        <v>0.2698112783581382</v>
      </c>
      <c r="DD19" s="7" t="n">
        <v>0.3478299184677487</v>
      </c>
      <c r="DE19" s="7" t="n">
        <v>0.3641576836129603</v>
      </c>
      <c r="DF19" s="7" t="n">
        <v>0.3736166743058947</v>
      </c>
      <c r="DG19" s="7" t="n">
        <v>0.5821308849622778</v>
      </c>
      <c r="DH19" s="7" t="n">
        <v>0.4528520188220613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0.8316617860749754</v>
      </c>
      <c r="D20" s="7" t="n">
        <v>0.7345683896314327</v>
      </c>
      <c r="E20" s="7" t="n">
        <v>0.3994366077253029</v>
      </c>
      <c r="F20" s="7" t="n">
        <v>0.6150946677637167</v>
      </c>
      <c r="G20" s="7" t="n">
        <v>0.4893421437510888</v>
      </c>
      <c r="H20" s="7" t="n">
        <v>0.6563201222630348</v>
      </c>
      <c r="I20" s="7" t="n">
        <v>0.4625004940790983</v>
      </c>
      <c r="J20" s="7" t="n">
        <v>0.8118046333592787</v>
      </c>
      <c r="K20" s="7" t="n">
        <v>0.5922746764061171</v>
      </c>
      <c r="L20" s="7" t="n">
        <v>0.6887930679476209</v>
      </c>
      <c r="M20" s="7" t="n">
        <v>0.5846029242631362</v>
      </c>
      <c r="N20" s="7" t="n">
        <v>0.4401796504064416</v>
      </c>
      <c r="O20" s="7" t="n">
        <v>0.1727045068287955</v>
      </c>
      <c r="P20" s="7" t="n">
        <v>0.6905972444584173</v>
      </c>
      <c r="Q20" s="7" t="n">
        <v>0.963867961687808</v>
      </c>
      <c r="R20" s="7" t="n">
        <v>0.7783219761878301</v>
      </c>
      <c r="S20" s="7" t="n">
        <v>0.7023457959245535</v>
      </c>
      <c r="T20" s="7" t="n">
        <v>0.7972738285067326</v>
      </c>
      <c r="U20" s="7" t="n">
        <v>1</v>
      </c>
      <c r="V20" s="7" t="n">
        <v>0.8935417927496567</v>
      </c>
      <c r="W20" s="7" t="n">
        <v>0.4083167680041626</v>
      </c>
      <c r="X20" s="7" t="n">
        <v>0.5338631078207291</v>
      </c>
      <c r="Y20" s="7" t="n">
        <v>0.4243548179881519</v>
      </c>
      <c r="Z20" s="7" t="n">
        <v>0.1779895277907434</v>
      </c>
      <c r="AA20" s="7" t="n">
        <v>0.4122983287299746</v>
      </c>
      <c r="AB20" s="7" t="n">
        <v>0.3431445423563086</v>
      </c>
      <c r="AC20" s="7" t="n">
        <v>0.3354927829338207</v>
      </c>
      <c r="AD20" s="7" t="n">
        <v>0.3607472111118726</v>
      </c>
      <c r="AE20" s="7" t="n">
        <v>0.4105064545309679</v>
      </c>
      <c r="AF20" s="7" t="n">
        <v>0.6733154670804793</v>
      </c>
      <c r="AG20" s="7" t="n">
        <v>0.736053235078044</v>
      </c>
      <c r="AH20" s="7" t="n">
        <v>0.6175607197380979</v>
      </c>
      <c r="AI20" s="7" t="n">
        <v>0.5130662476748359</v>
      </c>
      <c r="AJ20" s="7" t="n">
        <v>0.5090057775365001</v>
      </c>
      <c r="AK20" s="7" t="n">
        <v>0.7674252171229357</v>
      </c>
      <c r="AL20" s="7" t="n">
        <v>0.172057088955326</v>
      </c>
      <c r="AM20" s="7" t="n">
        <v>0.6140663216504978</v>
      </c>
      <c r="AN20" s="7" t="n">
        <v>0.4629589609839947</v>
      </c>
      <c r="AO20" s="7" t="n">
        <v>0.4418363154520155</v>
      </c>
      <c r="AP20" s="7" t="n">
        <v>0.5961936192598656</v>
      </c>
      <c r="AQ20" s="7" t="n">
        <v>0.4199842869555372</v>
      </c>
      <c r="AR20" s="7" t="n">
        <v>0.3431447830609594</v>
      </c>
      <c r="AS20" s="7" t="n">
        <v>0.6394109329052895</v>
      </c>
      <c r="AT20" s="7" t="n">
        <v>0.4860268786814487</v>
      </c>
      <c r="AU20" s="7" t="n">
        <v>0.5269996883183643</v>
      </c>
      <c r="AV20" s="7" t="n">
        <v>0.6355175741927623</v>
      </c>
      <c r="AW20" s="7" t="n">
        <v>0.4868813979616531</v>
      </c>
      <c r="AX20" s="7" t="n">
        <v>0.3023561873122381</v>
      </c>
      <c r="AY20" s="7" t="n">
        <v>0.1148600340801594</v>
      </c>
      <c r="AZ20" s="7" t="n">
        <v>0.4272720236602788</v>
      </c>
      <c r="BA20" s="7" t="n">
        <v>0.4839875723841058</v>
      </c>
      <c r="BB20" s="7" t="n">
        <v>0.4876299055330621</v>
      </c>
      <c r="BC20" s="7" t="n">
        <v>0.5941967474399797</v>
      </c>
      <c r="BD20" s="7" t="n">
        <v>0.8066407562278971</v>
      </c>
      <c r="BE20" s="7" t="n">
        <v>0.5781098513915107</v>
      </c>
      <c r="BF20" s="7" t="n">
        <v>0.7162276405790867</v>
      </c>
      <c r="BG20" s="7" t="n">
        <v>0.4876657912308886</v>
      </c>
      <c r="BH20" s="7" t="n">
        <v>0.380377672932441</v>
      </c>
      <c r="BI20" s="7" t="n">
        <v>0.6653755831090374</v>
      </c>
      <c r="BJ20" s="7" t="n">
        <v>0.410918763263979</v>
      </c>
      <c r="BK20" s="7" t="n">
        <v>0.6241356193072787</v>
      </c>
      <c r="BL20" s="7" t="n">
        <v>0.6432130668714876</v>
      </c>
      <c r="BM20" s="7" t="n">
        <v>0.197999859557099</v>
      </c>
      <c r="BN20" s="7" t="n">
        <v>0.4749482653204177</v>
      </c>
      <c r="BO20" s="7" t="n">
        <v>0.2800487775840613</v>
      </c>
      <c r="BP20" s="7" t="n">
        <v>0.6897689617578145</v>
      </c>
      <c r="BQ20" s="7" t="n">
        <v>0.6334488317345439</v>
      </c>
      <c r="BR20" s="7" t="n">
        <v>0.6493053272889021</v>
      </c>
      <c r="BS20" s="7" t="n">
        <v>0.7913906694546528</v>
      </c>
      <c r="BT20" s="7" t="n">
        <v>0.3701194998384209</v>
      </c>
      <c r="BU20" s="7" t="n">
        <v>0.4354497201700649</v>
      </c>
      <c r="BV20" s="7" t="n">
        <v>0.6939010826547314</v>
      </c>
      <c r="BW20" s="7" t="n">
        <v>0.5894897271017234</v>
      </c>
      <c r="BX20" s="7" t="n">
        <v>0.4770836044658036</v>
      </c>
      <c r="BY20" s="7" t="n">
        <v>0.5997373789020541</v>
      </c>
      <c r="BZ20" s="7" t="n">
        <v>0.5106006852809472</v>
      </c>
      <c r="CA20" s="7" t="n">
        <v>0.4868248042506497</v>
      </c>
      <c r="CB20" s="7" t="n">
        <v>0.5363000750691914</v>
      </c>
      <c r="CC20" s="7" t="n">
        <v>0.7219288916573068</v>
      </c>
      <c r="CD20" s="7" t="n">
        <v>0.5771163465809025</v>
      </c>
      <c r="CE20" s="7" t="n">
        <v>0.6279108750010137</v>
      </c>
      <c r="CF20" s="7" t="n">
        <v>0.6445058761347141</v>
      </c>
      <c r="CG20" s="7" t="n">
        <v>0.7336609245148143</v>
      </c>
      <c r="CH20" s="7" t="n">
        <v>0.2870068628406277</v>
      </c>
      <c r="CI20" s="7" t="n">
        <v>0.3493393089493615</v>
      </c>
      <c r="CJ20" s="7" t="n">
        <v>0.3343564931942926</v>
      </c>
      <c r="CK20" s="7" t="n">
        <v>0.4057179748359044</v>
      </c>
      <c r="CL20" s="7" t="n">
        <v>0.591939065145145</v>
      </c>
      <c r="CM20" s="7" t="n">
        <v>0.7563862874677576</v>
      </c>
      <c r="CN20" s="7" t="n">
        <v>0.6293748138037507</v>
      </c>
      <c r="CO20" s="7" t="n">
        <v>0.3716806551574662</v>
      </c>
      <c r="CP20" s="7" t="n">
        <v>0.679623015756882</v>
      </c>
      <c r="CQ20" s="7" t="n">
        <v>0.7367040416586736</v>
      </c>
      <c r="CR20" s="7" t="n">
        <v>0.381549759425922</v>
      </c>
      <c r="CS20" s="7" t="n">
        <v>0.4458618101910549</v>
      </c>
      <c r="CT20" s="7" t="n">
        <v>0.5191347223765046</v>
      </c>
      <c r="CU20" s="7" t="n">
        <v>0.4372044343168509</v>
      </c>
      <c r="CV20" s="7" t="n">
        <v>0.527268617903613</v>
      </c>
      <c r="CW20" s="7" t="n">
        <v>0.431107261912486</v>
      </c>
      <c r="CX20" s="7" t="n">
        <v>0.520798730214567</v>
      </c>
      <c r="CY20" s="7" t="n">
        <v>0.5794990662952372</v>
      </c>
      <c r="CZ20" s="7" t="n">
        <v>0.2993766176325455</v>
      </c>
      <c r="DA20" s="7" t="n">
        <v>0.6300081871571667</v>
      </c>
      <c r="DB20" s="7" t="n">
        <v>0.5266705188997092</v>
      </c>
      <c r="DC20" s="7" t="n">
        <v>0.3063758618978712</v>
      </c>
      <c r="DD20" s="7" t="n">
        <v>0.590171918965937</v>
      </c>
      <c r="DE20" s="7" t="n">
        <v>0.3646754680352894</v>
      </c>
      <c r="DF20" s="7" t="n">
        <v>0.4888074308051023</v>
      </c>
      <c r="DG20" s="7" t="n">
        <v>0.8138378178542498</v>
      </c>
      <c r="DH20" s="7" t="n">
        <v>0.4725496654118922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0.9296841403216722</v>
      </c>
      <c r="D21" s="7" t="n">
        <v>0.9404280797967726</v>
      </c>
      <c r="E21" s="7" t="n">
        <v>0.4865884642275127</v>
      </c>
      <c r="F21" s="7" t="n">
        <v>0.8766574479454223</v>
      </c>
      <c r="G21" s="7" t="n">
        <v>0.7001498129280999</v>
      </c>
      <c r="H21" s="7" t="n">
        <v>0.7866458307272718</v>
      </c>
      <c r="I21" s="7" t="n">
        <v>0.6219064657666087</v>
      </c>
      <c r="J21" s="7" t="n">
        <v>0.9875530133043097</v>
      </c>
      <c r="K21" s="7" t="n">
        <v>0.5007805319181734</v>
      </c>
      <c r="L21" s="7" t="n">
        <v>0.6008290049082977</v>
      </c>
      <c r="M21" s="7" t="n">
        <v>0.685818252876958</v>
      </c>
      <c r="N21" s="7" t="n">
        <v>0.4328479947109288</v>
      </c>
      <c r="O21" s="7" t="n">
        <v>0.4423361491711031</v>
      </c>
      <c r="P21" s="7" t="n">
        <v>0.7366936316374046</v>
      </c>
      <c r="Q21" s="7" t="n">
        <v>0.7951142818965957</v>
      </c>
      <c r="R21" s="7" t="n">
        <v>0.7851723561276431</v>
      </c>
      <c r="S21" s="7" t="n">
        <v>0.7218688528864049</v>
      </c>
      <c r="T21" s="7" t="n">
        <v>0.962062700000891</v>
      </c>
      <c r="U21" s="7" t="n">
        <v>0.8935417927496567</v>
      </c>
      <c r="V21" s="7" t="n">
        <v>1</v>
      </c>
      <c r="W21" s="7" t="n">
        <v>0.4740722585648117</v>
      </c>
      <c r="X21" s="7" t="n">
        <v>0.6102315192630949</v>
      </c>
      <c r="Y21" s="7" t="n">
        <v>0.5970881250633179</v>
      </c>
      <c r="Z21" s="7" t="n">
        <v>0.4568886277594257</v>
      </c>
      <c r="AA21" s="7" t="n">
        <v>0.4214269352623545</v>
      </c>
      <c r="AB21" s="7" t="n">
        <v>0.4657704120129548</v>
      </c>
      <c r="AC21" s="7" t="n">
        <v>0.460361460358749</v>
      </c>
      <c r="AD21" s="7" t="n">
        <v>0.4377722366450092</v>
      </c>
      <c r="AE21" s="7" t="n">
        <v>0.4159597087060402</v>
      </c>
      <c r="AF21" s="7" t="n">
        <v>0.5593871631845927</v>
      </c>
      <c r="AG21" s="7" t="n">
        <v>0.7438955990237484</v>
      </c>
      <c r="AH21" s="7" t="n">
        <v>0.6740436543222181</v>
      </c>
      <c r="AI21" s="7" t="n">
        <v>0.5459245932619511</v>
      </c>
      <c r="AJ21" s="7" t="n">
        <v>0.7392939618184292</v>
      </c>
      <c r="AK21" s="7" t="n">
        <v>0.8892237286023014</v>
      </c>
      <c r="AL21" s="7" t="n">
        <v>0.4440576317933187</v>
      </c>
      <c r="AM21" s="7" t="n">
        <v>0.7399423297723386</v>
      </c>
      <c r="AN21" s="7" t="n">
        <v>0.4853041415187389</v>
      </c>
      <c r="AO21" s="7" t="n">
        <v>0.4317594632551635</v>
      </c>
      <c r="AP21" s="7" t="n">
        <v>0.6429919654761925</v>
      </c>
      <c r="AQ21" s="7" t="n">
        <v>0.4716183137305728</v>
      </c>
      <c r="AR21" s="7" t="n">
        <v>0.4657705672722261</v>
      </c>
      <c r="AS21" s="7" t="n">
        <v>0.6268509907158109</v>
      </c>
      <c r="AT21" s="7" t="n">
        <v>0.2690953629615228</v>
      </c>
      <c r="AU21" s="7" t="n">
        <v>0.5502183669945678</v>
      </c>
      <c r="AV21" s="7" t="n">
        <v>0.7466655272680643</v>
      </c>
      <c r="AW21" s="7" t="n">
        <v>0.5123522580294424</v>
      </c>
      <c r="AX21" s="7" t="n">
        <v>0.5098195951320507</v>
      </c>
      <c r="AY21" s="7" t="n">
        <v>0.3858492148087371</v>
      </c>
      <c r="AZ21" s="7" t="n">
        <v>0.4326783953107234</v>
      </c>
      <c r="BA21" s="7" t="n">
        <v>0.5398332635980306</v>
      </c>
      <c r="BB21" s="7" t="n">
        <v>0.6364362493077401</v>
      </c>
      <c r="BC21" s="7" t="n">
        <v>0.8429870310131592</v>
      </c>
      <c r="BD21" s="7" t="n">
        <v>0.7601724165058148</v>
      </c>
      <c r="BE21" s="7" t="n">
        <v>0.4807079623613815</v>
      </c>
      <c r="BF21" s="7" t="n">
        <v>0.7323809976603304</v>
      </c>
      <c r="BG21" s="7" t="n">
        <v>0.5761884466196575</v>
      </c>
      <c r="BH21" s="7" t="n">
        <v>0.4360196568631987</v>
      </c>
      <c r="BI21" s="7" t="n">
        <v>0.6747830526366455</v>
      </c>
      <c r="BJ21" s="7" t="n">
        <v>0.4622536230791717</v>
      </c>
      <c r="BK21" s="7" t="n">
        <v>0.518658418631152</v>
      </c>
      <c r="BL21" s="7" t="n">
        <v>0.5351677998606615</v>
      </c>
      <c r="BM21" s="7" t="n">
        <v>0.4603852596877063</v>
      </c>
      <c r="BN21" s="7" t="n">
        <v>0.5628327924540178</v>
      </c>
      <c r="BO21" s="7" t="n">
        <v>0.37851749222773</v>
      </c>
      <c r="BP21" s="7" t="n">
        <v>0.734438679921125</v>
      </c>
      <c r="BQ21" s="7" t="n">
        <v>0.5144155185679907</v>
      </c>
      <c r="BR21" s="7" t="n">
        <v>0.7381791517509434</v>
      </c>
      <c r="BS21" s="7" t="n">
        <v>0.6437345672120736</v>
      </c>
      <c r="BT21" s="7" t="n">
        <v>0.3606648501017579</v>
      </c>
      <c r="BU21" s="7" t="n">
        <v>0.4125283104759244</v>
      </c>
      <c r="BV21" s="7" t="n">
        <v>0.4839906833851677</v>
      </c>
      <c r="BW21" s="7" t="n">
        <v>0.4586930263735622</v>
      </c>
      <c r="BX21" s="7" t="n">
        <v>0.269578193988681</v>
      </c>
      <c r="BY21" s="7" t="n">
        <v>0.4629229028626531</v>
      </c>
      <c r="BZ21" s="7" t="n">
        <v>0.5372606760435111</v>
      </c>
      <c r="CA21" s="7" t="n">
        <v>0.5077038164516108</v>
      </c>
      <c r="CB21" s="7" t="n">
        <v>0.6442918147516733</v>
      </c>
      <c r="CC21" s="7" t="n">
        <v>0.7364748394042628</v>
      </c>
      <c r="CD21" s="7" t="n">
        <v>0.5930052115787665</v>
      </c>
      <c r="CE21" s="7" t="n">
        <v>0.5107173522110896</v>
      </c>
      <c r="CF21" s="7" t="n">
        <v>0.486992697697533</v>
      </c>
      <c r="CG21" s="7" t="n">
        <v>0.6341113368492354</v>
      </c>
      <c r="CH21" s="7" t="n">
        <v>0.5508182600194289</v>
      </c>
      <c r="CI21" s="7" t="n">
        <v>0.3830495997168742</v>
      </c>
      <c r="CJ21" s="7" t="n">
        <v>0.3566852504639835</v>
      </c>
      <c r="CK21" s="7" t="n">
        <v>0.3809144814995767</v>
      </c>
      <c r="CL21" s="7" t="n">
        <v>0.4369526216035421</v>
      </c>
      <c r="CM21" s="7" t="n">
        <v>0.6221141214020534</v>
      </c>
      <c r="CN21" s="7" t="n">
        <v>0.5408688224634384</v>
      </c>
      <c r="CO21" s="7" t="n">
        <v>0.4125730027379138</v>
      </c>
      <c r="CP21" s="7" t="n">
        <v>0.6149969230984308</v>
      </c>
      <c r="CQ21" s="7" t="n">
        <v>0.7138271113086876</v>
      </c>
      <c r="CR21" s="7" t="n">
        <v>0.3929918946779966</v>
      </c>
      <c r="CS21" s="7" t="n">
        <v>0.5253332824538125</v>
      </c>
      <c r="CT21" s="7" t="n">
        <v>0.4616541176666322</v>
      </c>
      <c r="CU21" s="7" t="n">
        <v>0.4725818346503644</v>
      </c>
      <c r="CV21" s="7" t="n">
        <v>0.4545719988729418</v>
      </c>
      <c r="CW21" s="7" t="n">
        <v>0.5637207106597465</v>
      </c>
      <c r="CX21" s="7" t="n">
        <v>0.448148886403783</v>
      </c>
      <c r="CY21" s="7" t="n">
        <v>0.5678347200681177</v>
      </c>
      <c r="CZ21" s="7" t="n">
        <v>0.5085853375909725</v>
      </c>
      <c r="DA21" s="7" t="n">
        <v>0.7996376133788727</v>
      </c>
      <c r="DB21" s="7" t="n">
        <v>0.4545962283655449</v>
      </c>
      <c r="DC21" s="7" t="n">
        <v>0.3170734785663529</v>
      </c>
      <c r="DD21" s="7" t="n">
        <v>0.4803786790476494</v>
      </c>
      <c r="DE21" s="7" t="n">
        <v>0.3203961322888152</v>
      </c>
      <c r="DF21" s="7" t="n">
        <v>0.5157647385596686</v>
      </c>
      <c r="DG21" s="7" t="n">
        <v>0.6693744899187654</v>
      </c>
      <c r="DH21" s="7" t="n">
        <v>0.5894947594023829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0.372984152756097</v>
      </c>
      <c r="D22" s="7" t="n">
        <v>0.4472898049424806</v>
      </c>
      <c r="E22" s="7" t="n">
        <v>-0.003014706747379074</v>
      </c>
      <c r="F22" s="7" t="n">
        <v>0.5421245613667321</v>
      </c>
      <c r="G22" s="7" t="n">
        <v>0.1993912625330463</v>
      </c>
      <c r="H22" s="7" t="n">
        <v>0.2990883905316346</v>
      </c>
      <c r="I22" s="7" t="n">
        <v>0.8497526537269587</v>
      </c>
      <c r="J22" s="7" t="n">
        <v>0.4734669432970082</v>
      </c>
      <c r="K22" s="7" t="n">
        <v>-0.0684038494279805</v>
      </c>
      <c r="L22" s="7" t="n">
        <v>0.04068242696225915</v>
      </c>
      <c r="M22" s="7" t="n">
        <v>0.5066546849288582</v>
      </c>
      <c r="N22" s="7" t="n">
        <v>0.9553778751373684</v>
      </c>
      <c r="O22" s="7" t="n">
        <v>0.4580536762602401</v>
      </c>
      <c r="P22" s="7" t="n">
        <v>0.4033876763619118</v>
      </c>
      <c r="Q22" s="7" t="n">
        <v>0.3562515313258896</v>
      </c>
      <c r="R22" s="7" t="n">
        <v>0.1085451511011601</v>
      </c>
      <c r="S22" s="7" t="n">
        <v>0.0777145987230189</v>
      </c>
      <c r="T22" s="7" t="n">
        <v>0.5315509956399824</v>
      </c>
      <c r="U22" s="7" t="n">
        <v>0.4083167680041626</v>
      </c>
      <c r="V22" s="7" t="n">
        <v>0.4740722585648117</v>
      </c>
      <c r="W22" s="7" t="n">
        <v>1</v>
      </c>
      <c r="X22" s="7" t="n">
        <v>0.08483115276535372</v>
      </c>
      <c r="Y22" s="7" t="n">
        <v>0.1382820263945082</v>
      </c>
      <c r="Z22" s="7" t="n">
        <v>0.4477664473528005</v>
      </c>
      <c r="AA22" s="7" t="n">
        <v>0.9653646967260042</v>
      </c>
      <c r="AB22" s="7" t="n">
        <v>0.07378235158793746</v>
      </c>
      <c r="AC22" s="7" t="n">
        <v>0.2905263611865901</v>
      </c>
      <c r="AD22" s="7" t="n">
        <v>0.4571060916267577</v>
      </c>
      <c r="AE22" s="7" t="n">
        <v>0.9635752130120537</v>
      </c>
      <c r="AF22" s="7" t="n">
        <v>-0.07202680462449527</v>
      </c>
      <c r="AG22" s="7" t="n">
        <v>0.5627730989426032</v>
      </c>
      <c r="AH22" s="7" t="n">
        <v>0.605228984509222</v>
      </c>
      <c r="AI22" s="7" t="n">
        <v>0.6524928057547503</v>
      </c>
      <c r="AJ22" s="7" t="n">
        <v>0.3481083875899299</v>
      </c>
      <c r="AK22" s="7" t="n">
        <v>0.5069085301160833</v>
      </c>
      <c r="AL22" s="7" t="n">
        <v>0.4568004657896579</v>
      </c>
      <c r="AM22" s="7" t="n">
        <v>0.1145746432592268</v>
      </c>
      <c r="AN22" s="7" t="n">
        <v>0.3151017504120121</v>
      </c>
      <c r="AO22" s="7" t="n">
        <v>0.9135142270377605</v>
      </c>
      <c r="AP22" s="7" t="n">
        <v>0.559172410267218</v>
      </c>
      <c r="AQ22" s="7" t="n">
        <v>0.4611626061451673</v>
      </c>
      <c r="AR22" s="7" t="n">
        <v>0.07378227030083973</v>
      </c>
      <c r="AS22" s="7" t="n">
        <v>0.3767554665373848</v>
      </c>
      <c r="AT22" s="7" t="n">
        <v>-0.1572864079009591</v>
      </c>
      <c r="AU22" s="7" t="n">
        <v>0.4786879520619549</v>
      </c>
      <c r="AV22" s="7" t="n">
        <v>0.112682582004077</v>
      </c>
      <c r="AW22" s="7" t="n">
        <v>0.5097037217903468</v>
      </c>
      <c r="AX22" s="7" t="n">
        <v>0.1097217134305619</v>
      </c>
      <c r="AY22" s="7" t="n">
        <v>0.4155561197235736</v>
      </c>
      <c r="AZ22" s="7" t="n">
        <v>0.9290985008325553</v>
      </c>
      <c r="BA22" s="7" t="n">
        <v>0.05326212639790277</v>
      </c>
      <c r="BB22" s="7" t="n">
        <v>0.2393666491790478</v>
      </c>
      <c r="BC22" s="7" t="n">
        <v>0.6056873598065009</v>
      </c>
      <c r="BD22" s="7" t="n">
        <v>0.366132070004034</v>
      </c>
      <c r="BE22" s="7" t="n">
        <v>-0.1438276647254546</v>
      </c>
      <c r="BF22" s="7" t="n">
        <v>0.2895358840102311</v>
      </c>
      <c r="BG22" s="7" t="n">
        <v>0.05667364879805592</v>
      </c>
      <c r="BH22" s="7" t="n">
        <v>0.4414485317129279</v>
      </c>
      <c r="BI22" s="7" t="n">
        <v>0.4457511515752234</v>
      </c>
      <c r="BJ22" s="7" t="n">
        <v>0.3977819928852356</v>
      </c>
      <c r="BK22" s="7" t="n">
        <v>-0.1365081215985314</v>
      </c>
      <c r="BL22" s="7" t="n">
        <v>-0.0266394487059341</v>
      </c>
      <c r="BM22" s="7" t="n">
        <v>0.4688135703893624</v>
      </c>
      <c r="BN22" s="7" t="n">
        <v>0.3068095223606974</v>
      </c>
      <c r="BO22" s="7" t="n">
        <v>0.2252022728818798</v>
      </c>
      <c r="BP22" s="7" t="n">
        <v>0.3931199742747285</v>
      </c>
      <c r="BQ22" s="7" t="n">
        <v>-0.1245627380119753</v>
      </c>
      <c r="BR22" s="7" t="n">
        <v>0.467208840185485</v>
      </c>
      <c r="BS22" s="7" t="n">
        <v>0.1295819666130809</v>
      </c>
      <c r="BT22" s="7" t="n">
        <v>0.9439082373299181</v>
      </c>
      <c r="BU22" s="7" t="n">
        <v>0.9432746823098169</v>
      </c>
      <c r="BV22" s="7" t="n">
        <v>-0.07384090127741325</v>
      </c>
      <c r="BW22" s="7" t="n">
        <v>-0.1702656632065542</v>
      </c>
      <c r="BX22" s="7" t="n">
        <v>-0.1463705099899729</v>
      </c>
      <c r="BY22" s="7" t="n">
        <v>-0.1631157221023062</v>
      </c>
      <c r="BZ22" s="7" t="n">
        <v>-0.03451929030911427</v>
      </c>
      <c r="CA22" s="7" t="n">
        <v>0.506231135199478</v>
      </c>
      <c r="CB22" s="7" t="n">
        <v>0.2358008150228704</v>
      </c>
      <c r="CC22" s="7" t="n">
        <v>0.1472814126233349</v>
      </c>
      <c r="CD22" s="7" t="n">
        <v>0.4372239959737548</v>
      </c>
      <c r="CE22" s="7" t="n">
        <v>-0.1394074236924551</v>
      </c>
      <c r="CF22" s="7" t="n">
        <v>-0.08741257717516639</v>
      </c>
      <c r="CG22" s="7" t="n">
        <v>0.1647166864007927</v>
      </c>
      <c r="CH22" s="7" t="n">
        <v>0.4966496916888101</v>
      </c>
      <c r="CI22" s="7" t="n">
        <v>0.9616046500498593</v>
      </c>
      <c r="CJ22" s="7" t="n">
        <v>0.3286366955933387</v>
      </c>
      <c r="CK22" s="7" t="n">
        <v>0.9328928535365758</v>
      </c>
      <c r="CL22" s="7" t="n">
        <v>-0.07979304489561917</v>
      </c>
      <c r="CM22" s="7" t="n">
        <v>0.0686490365125504</v>
      </c>
      <c r="CN22" s="7" t="n">
        <v>-0.01697177369741788</v>
      </c>
      <c r="CO22" s="7" t="n">
        <v>0.9377315993596996</v>
      </c>
      <c r="CP22" s="7" t="n">
        <v>-0.01981425903195946</v>
      </c>
      <c r="CQ22" s="7" t="n">
        <v>0.4260599160099074</v>
      </c>
      <c r="CR22" s="7" t="n">
        <v>0.4395613405824098</v>
      </c>
      <c r="CS22" s="7" t="n">
        <v>0.09700067024928652</v>
      </c>
      <c r="CT22" s="7" t="n">
        <v>0.001794049790260446</v>
      </c>
      <c r="CU22" s="7" t="n">
        <v>0.4895357674008696</v>
      </c>
      <c r="CV22" s="7" t="n">
        <v>-0.02207871672428842</v>
      </c>
      <c r="CW22" s="7" t="n">
        <v>0.06072422473614605</v>
      </c>
      <c r="CX22" s="7" t="n">
        <v>-0.0328258769936197</v>
      </c>
      <c r="CY22" s="7" t="n">
        <v>0.5073766433006124</v>
      </c>
      <c r="CZ22" s="7" t="n">
        <v>0.1141789815856359</v>
      </c>
      <c r="DA22" s="7" t="n">
        <v>0.2239550258219363</v>
      </c>
      <c r="DB22" s="7" t="n">
        <v>-0.01756842527458396</v>
      </c>
      <c r="DC22" s="7" t="n">
        <v>0.2512634077097611</v>
      </c>
      <c r="DD22" s="7" t="n">
        <v>-0.1344591157855846</v>
      </c>
      <c r="DE22" s="7" t="n">
        <v>0.8488631924345431</v>
      </c>
      <c r="DF22" s="7" t="n">
        <v>-0.04248570496283485</v>
      </c>
      <c r="DG22" s="7" t="n">
        <v>0.2054922422411196</v>
      </c>
      <c r="DH22" s="7" t="n">
        <v>-0.025427679390792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0.8077114369721345</v>
      </c>
      <c r="D23" s="7" t="n">
        <v>0.7273662998373479</v>
      </c>
      <c r="E23" s="7" t="n">
        <v>0.9700220396235004</v>
      </c>
      <c r="F23" s="7" t="n">
        <v>0.641557814862401</v>
      </c>
      <c r="G23" s="7" t="n">
        <v>0.8682541734085104</v>
      </c>
      <c r="H23" s="7" t="n">
        <v>0.6390717010293506</v>
      </c>
      <c r="I23" s="7" t="n">
        <v>0.1469122154684777</v>
      </c>
      <c r="J23" s="7" t="n">
        <v>0.6065637266958548</v>
      </c>
      <c r="K23" s="7" t="n">
        <v>0.1686627800847601</v>
      </c>
      <c r="L23" s="7" t="n">
        <v>0.1507914771186614</v>
      </c>
      <c r="M23" s="7" t="n">
        <v>0.1789479662033812</v>
      </c>
      <c r="N23" s="7" t="n">
        <v>0.131240151927914</v>
      </c>
      <c r="O23" s="7" t="n">
        <v>0.118112171828595</v>
      </c>
      <c r="P23" s="7" t="n">
        <v>0.3096107983933448</v>
      </c>
      <c r="Q23" s="7" t="n">
        <v>0.4008285986907797</v>
      </c>
      <c r="R23" s="7" t="n">
        <v>0.636972685652085</v>
      </c>
      <c r="S23" s="7" t="n">
        <v>0.6753982605364335</v>
      </c>
      <c r="T23" s="7" t="n">
        <v>0.4937084013873224</v>
      </c>
      <c r="U23" s="7" t="n">
        <v>0.5338631078207291</v>
      </c>
      <c r="V23" s="7" t="n">
        <v>0.6102315192630949</v>
      </c>
      <c r="W23" s="7" t="n">
        <v>0.08483115276535372</v>
      </c>
      <c r="X23" s="7" t="n">
        <v>1</v>
      </c>
      <c r="Y23" s="7" t="n">
        <v>0.7243933698780326</v>
      </c>
      <c r="Z23" s="7" t="n">
        <v>0.1286845062344869</v>
      </c>
      <c r="AA23" s="7" t="n">
        <v>0.105125054363563</v>
      </c>
      <c r="AB23" s="7" t="n">
        <v>0.4355975916200224</v>
      </c>
      <c r="AC23" s="7" t="n">
        <v>0.2210979345016591</v>
      </c>
      <c r="AD23" s="7" t="n">
        <v>-0.0174802159908504</v>
      </c>
      <c r="AE23" s="7" t="n">
        <v>0.09314103733570224</v>
      </c>
      <c r="AF23" s="7" t="n">
        <v>0.1889667358868381</v>
      </c>
      <c r="AG23" s="7" t="n">
        <v>0.06972023601811853</v>
      </c>
      <c r="AH23" s="7" t="n">
        <v>0.01486732422069298</v>
      </c>
      <c r="AI23" s="7" t="n">
        <v>-0.070300632571414</v>
      </c>
      <c r="AJ23" s="7" t="n">
        <v>0.4865131166579767</v>
      </c>
      <c r="AK23" s="7" t="n">
        <v>0.2678164324623736</v>
      </c>
      <c r="AL23" s="7" t="n">
        <v>0.1214247548830498</v>
      </c>
      <c r="AM23" s="7" t="n">
        <v>0.6474922568021323</v>
      </c>
      <c r="AN23" s="7" t="n">
        <v>0.5623486231269518</v>
      </c>
      <c r="AO23" s="7" t="n">
        <v>-0.004025642880163265</v>
      </c>
      <c r="AP23" s="7" t="n">
        <v>0.001306028428425896</v>
      </c>
      <c r="AQ23" s="7" t="n">
        <v>-0.01552222399768357</v>
      </c>
      <c r="AR23" s="7" t="n">
        <v>0.4355975646701913</v>
      </c>
      <c r="AS23" s="7" t="n">
        <v>0.3084208155549501</v>
      </c>
      <c r="AT23" s="7" t="n">
        <v>0.3460796268535471</v>
      </c>
      <c r="AU23" s="7" t="n">
        <v>0.1321871457399804</v>
      </c>
      <c r="AV23" s="7" t="n">
        <v>0.6542249744580226</v>
      </c>
      <c r="AW23" s="7" t="n">
        <v>-0.006409833186161696</v>
      </c>
      <c r="AX23" s="7" t="n">
        <v>0.8590249152311222</v>
      </c>
      <c r="AY23" s="7" t="n">
        <v>0.07038847045529824</v>
      </c>
      <c r="AZ23" s="7" t="n">
        <v>-0.05754966349388674</v>
      </c>
      <c r="BA23" s="7" t="n">
        <v>0.6195894805710482</v>
      </c>
      <c r="BB23" s="7" t="n">
        <v>0.5292453800332032</v>
      </c>
      <c r="BC23" s="7" t="n">
        <v>0.4387703786211136</v>
      </c>
      <c r="BD23" s="7" t="n">
        <v>0.311624066949751</v>
      </c>
      <c r="BE23" s="7" t="n">
        <v>0.2342415017893464</v>
      </c>
      <c r="BF23" s="7" t="n">
        <v>0.621763428350066</v>
      </c>
      <c r="BG23" s="7" t="n">
        <v>0.6323214685764392</v>
      </c>
      <c r="BH23" s="7" t="n">
        <v>-0.01676418772003746</v>
      </c>
      <c r="BI23" s="7" t="n">
        <v>0.1917515703953229</v>
      </c>
      <c r="BJ23" s="7" t="n">
        <v>0.1018866715366481</v>
      </c>
      <c r="BK23" s="7" t="n">
        <v>0.2758516148222782</v>
      </c>
      <c r="BL23" s="7" t="n">
        <v>0.1486772270328684</v>
      </c>
      <c r="BM23" s="7" t="n">
        <v>0.1332127819966809</v>
      </c>
      <c r="BN23" s="7" t="n">
        <v>0.2351982431613448</v>
      </c>
      <c r="BO23" s="7" t="n">
        <v>0.144605003648254</v>
      </c>
      <c r="BP23" s="7" t="n">
        <v>0.3265793147673314</v>
      </c>
      <c r="BQ23" s="7" t="n">
        <v>0.2368306348082694</v>
      </c>
      <c r="BR23" s="7" t="n">
        <v>0.572384962800309</v>
      </c>
      <c r="BS23" s="7" t="n">
        <v>0.1557295679404237</v>
      </c>
      <c r="BT23" s="7" t="n">
        <v>-0.02568963785611563</v>
      </c>
      <c r="BU23" s="7" t="n">
        <v>-0.0001421037985605828</v>
      </c>
      <c r="BV23" s="7" t="n">
        <v>0.2680439077975609</v>
      </c>
      <c r="BW23" s="7" t="n">
        <v>0.2625688327910106</v>
      </c>
      <c r="BX23" s="7" t="n">
        <v>0.2959972887415243</v>
      </c>
      <c r="BY23" s="7" t="n">
        <v>0.2687024289885193</v>
      </c>
      <c r="BZ23" s="7" t="n">
        <v>0.9479799445006218</v>
      </c>
      <c r="CA23" s="7" t="n">
        <v>-0.01207212853489367</v>
      </c>
      <c r="CB23" s="7" t="n">
        <v>0.4135694432387594</v>
      </c>
      <c r="CC23" s="7" t="n">
        <v>0.8702129422280046</v>
      </c>
      <c r="CD23" s="7" t="n">
        <v>0.1992391601541996</v>
      </c>
      <c r="CE23" s="7" t="n">
        <v>0.236792776555093</v>
      </c>
      <c r="CF23" s="7" t="n">
        <v>0.169275911518229</v>
      </c>
      <c r="CG23" s="7" t="n">
        <v>0.1773631527093899</v>
      </c>
      <c r="CH23" s="7" t="n">
        <v>0.158667717449762</v>
      </c>
      <c r="CI23" s="7" t="n">
        <v>0.06385369331723509</v>
      </c>
      <c r="CJ23" s="7" t="n">
        <v>-0.05790757643469446</v>
      </c>
      <c r="CK23" s="7" t="n">
        <v>0.03729481281366245</v>
      </c>
      <c r="CL23" s="7" t="n">
        <v>0.1873277811928735</v>
      </c>
      <c r="CM23" s="7" t="n">
        <v>0.2331963801573886</v>
      </c>
      <c r="CN23" s="7" t="n">
        <v>0.1591200163453712</v>
      </c>
      <c r="CO23" s="7" t="n">
        <v>-0.09116663413240719</v>
      </c>
      <c r="CP23" s="7" t="n">
        <v>0.1974992819389709</v>
      </c>
      <c r="CQ23" s="7" t="n">
        <v>0.05151344695245577</v>
      </c>
      <c r="CR23" s="7" t="n">
        <v>-0.07244669324272564</v>
      </c>
      <c r="CS23" s="7" t="n">
        <v>0.466607511165361</v>
      </c>
      <c r="CT23" s="7" t="n">
        <v>0.06254299804552731</v>
      </c>
      <c r="CU23" s="7" t="n">
        <v>-0.02588940838115394</v>
      </c>
      <c r="CV23" s="7" t="n">
        <v>0.06847441655900394</v>
      </c>
      <c r="CW23" s="7" t="n">
        <v>0.7653655938182078</v>
      </c>
      <c r="CX23" s="7" t="n">
        <v>0.06959090811961276</v>
      </c>
      <c r="CY23" s="7" t="n">
        <v>0.1047305895396851</v>
      </c>
      <c r="CZ23" s="7" t="n">
        <v>0.8554449238896592</v>
      </c>
      <c r="DA23" s="7" t="n">
        <v>0.7152793170591502</v>
      </c>
      <c r="DB23" s="7" t="n">
        <v>0.07203671507170122</v>
      </c>
      <c r="DC23" s="7" t="n">
        <v>0.5242355257785795</v>
      </c>
      <c r="DD23" s="7" t="n">
        <v>0.2439249950254101</v>
      </c>
      <c r="DE23" s="7" t="n">
        <v>-0.0915950878265558</v>
      </c>
      <c r="DF23" s="7" t="n">
        <v>0.9552159961219573</v>
      </c>
      <c r="DG23" s="7" t="n">
        <v>0.2720114768280588</v>
      </c>
      <c r="DH23" s="7" t="n">
        <v>0.8637574469913483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0.7295948933130735</v>
      </c>
      <c r="D24" s="7" t="n">
        <v>0.7240118574313282</v>
      </c>
      <c r="E24" s="7" t="n">
        <v>0.7141012139582004</v>
      </c>
      <c r="F24" s="7" t="n">
        <v>0.6748776391377334</v>
      </c>
      <c r="G24" s="7" t="n">
        <v>0.7019304692014334</v>
      </c>
      <c r="H24" s="7" t="n">
        <v>0.84330455856719</v>
      </c>
      <c r="I24" s="7" t="n">
        <v>0.2158848999964025</v>
      </c>
      <c r="J24" s="7" t="n">
        <v>0.6279134788303992</v>
      </c>
      <c r="K24" s="7" t="n">
        <v>0.151499475193585</v>
      </c>
      <c r="L24" s="7" t="n">
        <v>0.1649395926258542</v>
      </c>
      <c r="M24" s="7" t="n">
        <v>0.3131735808630958</v>
      </c>
      <c r="N24" s="7" t="n">
        <v>0.1280582354613123</v>
      </c>
      <c r="O24" s="7" t="n">
        <v>0.1895907498301068</v>
      </c>
      <c r="P24" s="7" t="n">
        <v>0.4387760217047624</v>
      </c>
      <c r="Q24" s="7" t="n">
        <v>0.3090275088557646</v>
      </c>
      <c r="R24" s="7" t="n">
        <v>0.5822651404259601</v>
      </c>
      <c r="S24" s="7" t="n">
        <v>0.638894218016378</v>
      </c>
      <c r="T24" s="7" t="n">
        <v>0.5704068229221941</v>
      </c>
      <c r="U24" s="7" t="n">
        <v>0.4243548179881519</v>
      </c>
      <c r="V24" s="7" t="n">
        <v>0.5970881250633179</v>
      </c>
      <c r="W24" s="7" t="n">
        <v>0.1382820263945082</v>
      </c>
      <c r="X24" s="7" t="n">
        <v>0.7243933698780326</v>
      </c>
      <c r="Y24" s="7" t="n">
        <v>1</v>
      </c>
      <c r="Z24" s="7" t="n">
        <v>0.2147392146394687</v>
      </c>
      <c r="AA24" s="7" t="n">
        <v>0.08908645029265265</v>
      </c>
      <c r="AB24" s="7" t="n">
        <v>0.181711365727566</v>
      </c>
      <c r="AC24" s="7" t="n">
        <v>0.271080073651892</v>
      </c>
      <c r="AD24" s="7" t="n">
        <v>0.1972217763310003</v>
      </c>
      <c r="AE24" s="7" t="n">
        <v>0.08255458860818039</v>
      </c>
      <c r="AF24" s="7" t="n">
        <v>0.1709652427500523</v>
      </c>
      <c r="AG24" s="7" t="n">
        <v>0.2203965360610108</v>
      </c>
      <c r="AH24" s="7" t="n">
        <v>0.1803807283813363</v>
      </c>
      <c r="AI24" s="7" t="n">
        <v>0.13283011456872</v>
      </c>
      <c r="AJ24" s="7" t="n">
        <v>0.4401352509159932</v>
      </c>
      <c r="AK24" s="7" t="n">
        <v>0.3697090070687049</v>
      </c>
      <c r="AL24" s="7" t="n">
        <v>0.1922189535382834</v>
      </c>
      <c r="AM24" s="7" t="n">
        <v>0.5062022101379122</v>
      </c>
      <c r="AN24" s="7" t="n">
        <v>0.3819856093294153</v>
      </c>
      <c r="AO24" s="7" t="n">
        <v>0.06672235855470691</v>
      </c>
      <c r="AP24" s="7" t="n">
        <v>0.1701331033757979</v>
      </c>
      <c r="AQ24" s="7" t="n">
        <v>0.1962955398719506</v>
      </c>
      <c r="AR24" s="7" t="n">
        <v>0.1817112702272298</v>
      </c>
      <c r="AS24" s="7" t="n">
        <v>0.3854498397768654</v>
      </c>
      <c r="AT24" s="7" t="n">
        <v>0.09772975037056991</v>
      </c>
      <c r="AU24" s="7" t="n">
        <v>0.2607158452048254</v>
      </c>
      <c r="AV24" s="7" t="n">
        <v>0.5077399796456187</v>
      </c>
      <c r="AW24" s="7" t="n">
        <v>0.1614404679296129</v>
      </c>
      <c r="AX24" s="7" t="n">
        <v>0.6737039541964902</v>
      </c>
      <c r="AY24" s="7" t="n">
        <v>0.1470785735859998</v>
      </c>
      <c r="AZ24" s="7" t="n">
        <v>0.034544604774374</v>
      </c>
      <c r="BA24" s="7" t="n">
        <v>0.5222162552294548</v>
      </c>
      <c r="BB24" s="7" t="n">
        <v>0.8582496935364448</v>
      </c>
      <c r="BC24" s="7" t="n">
        <v>0.5652162761666223</v>
      </c>
      <c r="BD24" s="7" t="n">
        <v>0.3861622285295262</v>
      </c>
      <c r="BE24" s="7" t="n">
        <v>0.1979720536479982</v>
      </c>
      <c r="BF24" s="7" t="n">
        <v>0.5573390902146544</v>
      </c>
      <c r="BG24" s="7" t="n">
        <v>0.5606724989081194</v>
      </c>
      <c r="BH24" s="7" t="n">
        <v>0.1970600066034583</v>
      </c>
      <c r="BI24" s="7" t="n">
        <v>0.3224379666601057</v>
      </c>
      <c r="BJ24" s="7" t="n">
        <v>0.1220464077302907</v>
      </c>
      <c r="BK24" s="7" t="n">
        <v>0.2129055209943361</v>
      </c>
      <c r="BL24" s="7" t="n">
        <v>0.1381345012966499</v>
      </c>
      <c r="BM24" s="7" t="n">
        <v>0.2000280012779302</v>
      </c>
      <c r="BN24" s="7" t="n">
        <v>0.2686883491216892</v>
      </c>
      <c r="BO24" s="7" t="n">
        <v>0.2295752290067061</v>
      </c>
      <c r="BP24" s="7" t="n">
        <v>0.4448229028731221</v>
      </c>
      <c r="BQ24" s="7" t="n">
        <v>0.1708847256346621</v>
      </c>
      <c r="BR24" s="7" t="n">
        <v>0.5077852161409167</v>
      </c>
      <c r="BS24" s="7" t="n">
        <v>0.1163337978069666</v>
      </c>
      <c r="BT24" s="7" t="n">
        <v>0.01884039243598733</v>
      </c>
      <c r="BU24" s="7" t="n">
        <v>0.05099482405399491</v>
      </c>
      <c r="BV24" s="7" t="n">
        <v>0.1447406028621445</v>
      </c>
      <c r="BW24" s="7" t="n">
        <v>0.1944717095920989</v>
      </c>
      <c r="BX24" s="7" t="n">
        <v>0.1184275259692803</v>
      </c>
      <c r="BY24" s="7" t="n">
        <v>0.1701546435459835</v>
      </c>
      <c r="BZ24" s="7" t="n">
        <v>0.6392360581471722</v>
      </c>
      <c r="CA24" s="7" t="n">
        <v>0.1564536770656351</v>
      </c>
      <c r="CB24" s="7" t="n">
        <v>0.3633268730844154</v>
      </c>
      <c r="CC24" s="7" t="n">
        <v>0.7012081900285206</v>
      </c>
      <c r="CD24" s="7" t="n">
        <v>0.3219191388539888</v>
      </c>
      <c r="CE24" s="7" t="n">
        <v>0.1703261358486106</v>
      </c>
      <c r="CF24" s="7" t="n">
        <v>0.152531602795019</v>
      </c>
      <c r="CG24" s="7" t="n">
        <v>0.1917418474278742</v>
      </c>
      <c r="CH24" s="7" t="n">
        <v>0.2394777055180991</v>
      </c>
      <c r="CI24" s="7" t="n">
        <v>0.06598573101137527</v>
      </c>
      <c r="CJ24" s="7" t="n">
        <v>0.1808624547117014</v>
      </c>
      <c r="CK24" s="7" t="n">
        <v>0.0589256053187608</v>
      </c>
      <c r="CL24" s="7" t="n">
        <v>0.2028785026909802</v>
      </c>
      <c r="CM24" s="7" t="n">
        <v>0.213561251773784</v>
      </c>
      <c r="CN24" s="7" t="n">
        <v>0.1477695784460863</v>
      </c>
      <c r="CO24" s="7" t="n">
        <v>0.03122090970900812</v>
      </c>
      <c r="CP24" s="7" t="n">
        <v>0.1936147524999238</v>
      </c>
      <c r="CQ24" s="7" t="n">
        <v>0.2049619259296383</v>
      </c>
      <c r="CR24" s="7" t="n">
        <v>0.1003850762904948</v>
      </c>
      <c r="CS24" s="7" t="n">
        <v>0.1751170999495567</v>
      </c>
      <c r="CT24" s="7" t="n">
        <v>0.08376572620479629</v>
      </c>
      <c r="CU24" s="7" t="n">
        <v>0.1507223706957462</v>
      </c>
      <c r="CV24" s="7" t="n">
        <v>0.08513941726969601</v>
      </c>
      <c r="CW24" s="7" t="n">
        <v>0.8039144340587193</v>
      </c>
      <c r="CX24" s="7" t="n">
        <v>0.08462973922941389</v>
      </c>
      <c r="CY24" s="7" t="n">
        <v>0.1679473802905954</v>
      </c>
      <c r="CZ24" s="7" t="n">
        <v>0.672658369769931</v>
      </c>
      <c r="DA24" s="7" t="n">
        <v>0.5829525408746153</v>
      </c>
      <c r="DB24" s="7" t="n">
        <v>0.08900455903176058</v>
      </c>
      <c r="DC24" s="7" t="n">
        <v>0.2726248379781617</v>
      </c>
      <c r="DD24" s="7" t="n">
        <v>0.1860014174571157</v>
      </c>
      <c r="DE24" s="7" t="n">
        <v>-0.07434484877128646</v>
      </c>
      <c r="DF24" s="7" t="n">
        <v>0.6850610273670804</v>
      </c>
      <c r="DG24" s="7" t="n">
        <v>0.2482687423205126</v>
      </c>
      <c r="DH24" s="7" t="n">
        <v>0.7274231687721666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0.3218299614399571</v>
      </c>
      <c r="D25" s="7" t="n">
        <v>0.5202858303221745</v>
      </c>
      <c r="E25" s="7" t="n">
        <v>0.06573520749372862</v>
      </c>
      <c r="F25" s="7" t="n">
        <v>0.6467167907281272</v>
      </c>
      <c r="G25" s="7" t="n">
        <v>0.3021072705368038</v>
      </c>
      <c r="H25" s="7" t="n">
        <v>0.2649883864229693</v>
      </c>
      <c r="I25" s="7" t="n">
        <v>0.7731577495630051</v>
      </c>
      <c r="J25" s="7" t="n">
        <v>0.5319992061484179</v>
      </c>
      <c r="K25" s="7" t="n">
        <v>-0.09243601788425107</v>
      </c>
      <c r="L25" s="7" t="n">
        <v>-0.05179221833308417</v>
      </c>
      <c r="M25" s="7" t="n">
        <v>0.4194933522700304</v>
      </c>
      <c r="N25" s="7" t="n">
        <v>0.2949979871294985</v>
      </c>
      <c r="O25" s="7" t="n">
        <v>0.9749801990676735</v>
      </c>
      <c r="P25" s="7" t="n">
        <v>0.187953726094144</v>
      </c>
      <c r="Q25" s="7" t="n">
        <v>0.04942857258758312</v>
      </c>
      <c r="R25" s="7" t="n">
        <v>0.08472438065886817</v>
      </c>
      <c r="S25" s="7" t="n">
        <v>0.07147110791262337</v>
      </c>
      <c r="T25" s="7" t="n">
        <v>0.5278240221084504</v>
      </c>
      <c r="U25" s="7" t="n">
        <v>0.1779895277907434</v>
      </c>
      <c r="V25" s="7" t="n">
        <v>0.4568886277594257</v>
      </c>
      <c r="W25" s="7" t="n">
        <v>0.4477664473528005</v>
      </c>
      <c r="X25" s="7" t="n">
        <v>0.1286845062344869</v>
      </c>
      <c r="Y25" s="7" t="n">
        <v>0.2147392146394687</v>
      </c>
      <c r="Z25" s="7" t="n">
        <v>1</v>
      </c>
      <c r="AA25" s="7" t="n">
        <v>0.3648489225568206</v>
      </c>
      <c r="AB25" s="7" t="n">
        <v>0.2224476859710468</v>
      </c>
      <c r="AC25" s="7" t="n">
        <v>0.6193519454783573</v>
      </c>
      <c r="AD25" s="7" t="n">
        <v>0.2393397338150733</v>
      </c>
      <c r="AE25" s="7" t="n">
        <v>0.3633461925380194</v>
      </c>
      <c r="AF25" s="7" t="n">
        <v>-0.07851424704286984</v>
      </c>
      <c r="AG25" s="7" t="n">
        <v>0.3224903082461139</v>
      </c>
      <c r="AH25" s="7" t="n">
        <v>0.3724549953905469</v>
      </c>
      <c r="AI25" s="7" t="n">
        <v>0.3251320198293831</v>
      </c>
      <c r="AJ25" s="7" t="n">
        <v>0.7499107230007401</v>
      </c>
      <c r="AK25" s="7" t="n">
        <v>0.5396202647764179</v>
      </c>
      <c r="AL25" s="7" t="n">
        <v>0.9743906884929512</v>
      </c>
      <c r="AM25" s="7" t="n">
        <v>0.2705180135569089</v>
      </c>
      <c r="AN25" s="7" t="n">
        <v>0.1274916695184841</v>
      </c>
      <c r="AO25" s="7" t="n">
        <v>0.2693132851347263</v>
      </c>
      <c r="AP25" s="7" t="n">
        <v>0.324024501447119</v>
      </c>
      <c r="AQ25" s="7" t="n">
        <v>0.2158147789027248</v>
      </c>
      <c r="AR25" s="7" t="n">
        <v>0.2224475024405594</v>
      </c>
      <c r="AS25" s="7" t="n">
        <v>0.07021634457363264</v>
      </c>
      <c r="AT25" s="7" t="n">
        <v>-0.1937892927905213</v>
      </c>
      <c r="AU25" s="7" t="n">
        <v>0.1716588344723431</v>
      </c>
      <c r="AV25" s="7" t="n">
        <v>0.2723212366189483</v>
      </c>
      <c r="AW25" s="7" t="n">
        <v>0.1887956597930184</v>
      </c>
      <c r="AX25" s="7" t="n">
        <v>0.2489576651769731</v>
      </c>
      <c r="AY25" s="7" t="n">
        <v>0.9536836556131697</v>
      </c>
      <c r="AZ25" s="7" t="n">
        <v>0.3866222124014786</v>
      </c>
      <c r="BA25" s="7" t="n">
        <v>0.0746714541288683</v>
      </c>
      <c r="BB25" s="7" t="n">
        <v>0.2861099803150977</v>
      </c>
      <c r="BC25" s="7" t="n">
        <v>0.6750690518672335</v>
      </c>
      <c r="BD25" s="7" t="n">
        <v>0.1291656408929847</v>
      </c>
      <c r="BE25" s="7" t="n">
        <v>0.06383900561803671</v>
      </c>
      <c r="BF25" s="7" t="n">
        <v>0.1903066984758257</v>
      </c>
      <c r="BG25" s="7" t="n">
        <v>0.1352026814186395</v>
      </c>
      <c r="BH25" s="7" t="n">
        <v>0.2050665247051791</v>
      </c>
      <c r="BI25" s="7" t="n">
        <v>0.1585782064050519</v>
      </c>
      <c r="BJ25" s="7" t="n">
        <v>0.4688975527056881</v>
      </c>
      <c r="BK25" s="7" t="n">
        <v>0.004449457917569889</v>
      </c>
      <c r="BL25" s="7" t="n">
        <v>-0.1248947277997386</v>
      </c>
      <c r="BM25" s="7" t="n">
        <v>0.975164079995379</v>
      </c>
      <c r="BN25" s="7" t="n">
        <v>0.4046975750905385</v>
      </c>
      <c r="BO25" s="7" t="n">
        <v>0.5817456121383692</v>
      </c>
      <c r="BP25" s="7" t="n">
        <v>0.1743890600026349</v>
      </c>
      <c r="BQ25" s="7" t="n">
        <v>-0.07048488163508797</v>
      </c>
      <c r="BR25" s="7" t="n">
        <v>0.4266475057434249</v>
      </c>
      <c r="BS25" s="7" t="n">
        <v>-0.02536621490530012</v>
      </c>
      <c r="BT25" s="7" t="n">
        <v>0.2949382510816754</v>
      </c>
      <c r="BU25" s="7" t="n">
        <v>0.2647908170166619</v>
      </c>
      <c r="BV25" s="7" t="n">
        <v>-0.1789907355846248</v>
      </c>
      <c r="BW25" s="7" t="n">
        <v>-0.05859683246771701</v>
      </c>
      <c r="BX25" s="7" t="n">
        <v>-0.190178447788006</v>
      </c>
      <c r="BY25" s="7" t="n">
        <v>-0.03928717232975772</v>
      </c>
      <c r="BZ25" s="7" t="n">
        <v>0.01786265445242327</v>
      </c>
      <c r="CA25" s="7" t="n">
        <v>0.1814900249754569</v>
      </c>
      <c r="CB25" s="7" t="n">
        <v>0.3510316126560742</v>
      </c>
      <c r="CC25" s="7" t="n">
        <v>0.1617914245427059</v>
      </c>
      <c r="CD25" s="7" t="n">
        <v>0.1535644116028227</v>
      </c>
      <c r="CE25" s="7" t="n">
        <v>-0.06200859868372931</v>
      </c>
      <c r="CF25" s="7" t="n">
        <v>-0.1999217089874941</v>
      </c>
      <c r="CG25" s="7" t="n">
        <v>0.01589756346163001</v>
      </c>
      <c r="CH25" s="7" t="n">
        <v>0.9103716274555967</v>
      </c>
      <c r="CI25" s="7" t="n">
        <v>0.4053069719353166</v>
      </c>
      <c r="CJ25" s="7" t="n">
        <v>0.1442797987354334</v>
      </c>
      <c r="CK25" s="7" t="n">
        <v>0.2389805093195523</v>
      </c>
      <c r="CL25" s="7" t="n">
        <v>-0.2788689361706194</v>
      </c>
      <c r="CM25" s="7" t="n">
        <v>-0.04663492329461101</v>
      </c>
      <c r="CN25" s="7" t="n">
        <v>-0.1164746103925527</v>
      </c>
      <c r="CO25" s="7" t="n">
        <v>0.3955551675066466</v>
      </c>
      <c r="CP25" s="7" t="n">
        <v>0.05168723782472293</v>
      </c>
      <c r="CQ25" s="7" t="n">
        <v>0.1609583006651142</v>
      </c>
      <c r="CR25" s="7" t="n">
        <v>0.1433240666732303</v>
      </c>
      <c r="CS25" s="7" t="n">
        <v>0.20776977019145</v>
      </c>
      <c r="CT25" s="7" t="n">
        <v>-0.1007312735780154</v>
      </c>
      <c r="CU25" s="7" t="n">
        <v>0.1971190272519486</v>
      </c>
      <c r="CV25" s="7" t="n">
        <v>-0.1164887350237128</v>
      </c>
      <c r="CW25" s="7" t="n">
        <v>0.1256969604289222</v>
      </c>
      <c r="CX25" s="7" t="n">
        <v>-0.1217353937187572</v>
      </c>
      <c r="CY25" s="7" t="n">
        <v>0.2918461264929837</v>
      </c>
      <c r="CZ25" s="7" t="n">
        <v>0.2542175222568168</v>
      </c>
      <c r="DA25" s="7" t="n">
        <v>0.3295667547273266</v>
      </c>
      <c r="DB25" s="7" t="n">
        <v>-0.1093828442053215</v>
      </c>
      <c r="DC25" s="7" t="n">
        <v>0.05453911353473304</v>
      </c>
      <c r="DD25" s="7" t="n">
        <v>0.04639006686668814</v>
      </c>
      <c r="DE25" s="7" t="n">
        <v>0.3488981845361599</v>
      </c>
      <c r="DF25" s="7" t="n">
        <v>0.01382409624634693</v>
      </c>
      <c r="DG25" s="7" t="n">
        <v>0.02457387536622028</v>
      </c>
      <c r="DH25" s="7" t="n">
        <v>0.07977849152273077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0.3531020339597339</v>
      </c>
      <c r="D26" s="7" t="n">
        <v>0.3873715164052248</v>
      </c>
      <c r="E26" s="7" t="n">
        <v>0.0159304204017138</v>
      </c>
      <c r="F26" s="7" t="n">
        <v>0.4646396668979348</v>
      </c>
      <c r="G26" s="7" t="n">
        <v>0.1721134326026535</v>
      </c>
      <c r="H26" s="7" t="n">
        <v>0.2388571638977031</v>
      </c>
      <c r="I26" s="7" t="n">
        <v>0.7975183304613571</v>
      </c>
      <c r="J26" s="7" t="n">
        <v>0.4035847878946697</v>
      </c>
      <c r="K26" s="7" t="n">
        <v>-0.06199001451482351</v>
      </c>
      <c r="L26" s="7" t="n">
        <v>0.03405283870349129</v>
      </c>
      <c r="M26" s="7" t="n">
        <v>0.4497202517049699</v>
      </c>
      <c r="N26" s="7" t="n">
        <v>0.9796725307879551</v>
      </c>
      <c r="O26" s="7" t="n">
        <v>0.3769256903461334</v>
      </c>
      <c r="P26" s="7" t="n">
        <v>0.3308592920347798</v>
      </c>
      <c r="Q26" s="7" t="n">
        <v>0.3663389615275661</v>
      </c>
      <c r="R26" s="7" t="n">
        <v>0.09705679427653632</v>
      </c>
      <c r="S26" s="7" t="n">
        <v>0.07365109986903856</v>
      </c>
      <c r="T26" s="7" t="n">
        <v>0.4509987147702246</v>
      </c>
      <c r="U26" s="7" t="n">
        <v>0.4122983287299746</v>
      </c>
      <c r="V26" s="7" t="n">
        <v>0.4214269352623545</v>
      </c>
      <c r="W26" s="7" t="n">
        <v>0.9653646967260042</v>
      </c>
      <c r="X26" s="7" t="n">
        <v>0.105125054363563</v>
      </c>
      <c r="Y26" s="7" t="n">
        <v>0.08908645029265265</v>
      </c>
      <c r="Z26" s="7" t="n">
        <v>0.3648489225568206</v>
      </c>
      <c r="AA26" s="7" t="n">
        <v>1</v>
      </c>
      <c r="AB26" s="7" t="n">
        <v>0.03645767115339074</v>
      </c>
      <c r="AC26" s="7" t="n">
        <v>0.2562208039148141</v>
      </c>
      <c r="AD26" s="7" t="n">
        <v>0.3860498597505133</v>
      </c>
      <c r="AE26" s="7" t="n">
        <v>0.9986925483230894</v>
      </c>
      <c r="AF26" s="7" t="n">
        <v>-0.07720681309441023</v>
      </c>
      <c r="AG26" s="7" t="n">
        <v>0.4872257800806944</v>
      </c>
      <c r="AH26" s="7" t="n">
        <v>0.5256185886290548</v>
      </c>
      <c r="AI26" s="7" t="n">
        <v>0.5901364921253888</v>
      </c>
      <c r="AJ26" s="7" t="n">
        <v>0.2840807469202776</v>
      </c>
      <c r="AK26" s="7" t="n">
        <v>0.4161037598134918</v>
      </c>
      <c r="AL26" s="7" t="n">
        <v>0.3766015615465912</v>
      </c>
      <c r="AM26" s="7" t="n">
        <v>0.06545477481865922</v>
      </c>
      <c r="AN26" s="7" t="n">
        <v>0.3158359374960736</v>
      </c>
      <c r="AO26" s="7" t="n">
        <v>0.883159622120181</v>
      </c>
      <c r="AP26" s="7" t="n">
        <v>0.4760767025279627</v>
      </c>
      <c r="AQ26" s="7" t="n">
        <v>0.3858061323891813</v>
      </c>
      <c r="AR26" s="7" t="n">
        <v>0.03645762586075141</v>
      </c>
      <c r="AS26" s="7" t="n">
        <v>0.3681214120337198</v>
      </c>
      <c r="AT26" s="7" t="n">
        <v>-0.1681500999588065</v>
      </c>
      <c r="AU26" s="7" t="n">
        <v>0.4670994622294488</v>
      </c>
      <c r="AV26" s="7" t="n">
        <v>0.06540438673433048</v>
      </c>
      <c r="AW26" s="7" t="n">
        <v>0.4358747969437831</v>
      </c>
      <c r="AX26" s="7" t="n">
        <v>0.0838299629328349</v>
      </c>
      <c r="AY26" s="7" t="n">
        <v>0.3337338415456098</v>
      </c>
      <c r="AZ26" s="7" t="n">
        <v>0.9033555129107134</v>
      </c>
      <c r="BA26" s="7" t="n">
        <v>0.08543664456123769</v>
      </c>
      <c r="BB26" s="7" t="n">
        <v>0.1632515553087768</v>
      </c>
      <c r="BC26" s="7" t="n">
        <v>0.5060336842731424</v>
      </c>
      <c r="BD26" s="7" t="n">
        <v>0.313078311179647</v>
      </c>
      <c r="BE26" s="7" t="n">
        <v>-0.1675432932743305</v>
      </c>
      <c r="BF26" s="7" t="n">
        <v>0.2844224488345586</v>
      </c>
      <c r="BG26" s="7" t="n">
        <v>0.07878035005615922</v>
      </c>
      <c r="BH26" s="7" t="n">
        <v>0.3724379460531561</v>
      </c>
      <c r="BI26" s="7" t="n">
        <v>0.3644801786779039</v>
      </c>
      <c r="BJ26" s="7" t="n">
        <v>0.3670649809656994</v>
      </c>
      <c r="BK26" s="7" t="n">
        <v>-0.1585519274713141</v>
      </c>
      <c r="BL26" s="7" t="n">
        <v>-0.02513947854008439</v>
      </c>
      <c r="BM26" s="7" t="n">
        <v>0.3911612525542744</v>
      </c>
      <c r="BN26" s="7" t="n">
        <v>0.2777615354998123</v>
      </c>
      <c r="BO26" s="7" t="n">
        <v>0.1922463698266271</v>
      </c>
      <c r="BP26" s="7" t="n">
        <v>0.3280130885608722</v>
      </c>
      <c r="BQ26" s="7" t="n">
        <v>-0.1358311629292305</v>
      </c>
      <c r="BR26" s="7" t="n">
        <v>0.4671463247364331</v>
      </c>
      <c r="BS26" s="7" t="n">
        <v>0.1146562003441911</v>
      </c>
      <c r="BT26" s="7" t="n">
        <v>0.9483486888514316</v>
      </c>
      <c r="BU26" s="7" t="n">
        <v>0.9357873661045366</v>
      </c>
      <c r="BV26" s="7" t="n">
        <v>-0.08356022496201564</v>
      </c>
      <c r="BW26" s="7" t="n">
        <v>-0.1951857672967652</v>
      </c>
      <c r="BX26" s="7" t="n">
        <v>-0.1591452263153711</v>
      </c>
      <c r="BY26" s="7" t="n">
        <v>-0.1835367749392392</v>
      </c>
      <c r="BZ26" s="7" t="n">
        <v>-0.005343117570023847</v>
      </c>
      <c r="CA26" s="7" t="n">
        <v>0.4347653916448321</v>
      </c>
      <c r="CB26" s="7" t="n">
        <v>0.2217006788706664</v>
      </c>
      <c r="CC26" s="7" t="n">
        <v>0.1533651534008901</v>
      </c>
      <c r="CD26" s="7" t="n">
        <v>0.4140269038722871</v>
      </c>
      <c r="CE26" s="7" t="n">
        <v>-0.1521573026304955</v>
      </c>
      <c r="CF26" s="7" t="n">
        <v>-0.09909735886880197</v>
      </c>
      <c r="CG26" s="7" t="n">
        <v>0.1305235739630766</v>
      </c>
      <c r="CH26" s="7" t="n">
        <v>0.409785025901168</v>
      </c>
      <c r="CI26" s="7" t="n">
        <v>0.9889339251857747</v>
      </c>
      <c r="CJ26" s="7" t="n">
        <v>0.2683488307406805</v>
      </c>
      <c r="CK26" s="7" t="n">
        <v>0.9471035862565459</v>
      </c>
      <c r="CL26" s="7" t="n">
        <v>-0.08572533922034786</v>
      </c>
      <c r="CM26" s="7" t="n">
        <v>0.06492989879458405</v>
      </c>
      <c r="CN26" s="7" t="n">
        <v>-0.01822293345710094</v>
      </c>
      <c r="CO26" s="7" t="n">
        <v>0.8800020210269601</v>
      </c>
      <c r="CP26" s="7" t="n">
        <v>-0.04047610311885268</v>
      </c>
      <c r="CQ26" s="7" t="n">
        <v>0.3712964359462335</v>
      </c>
      <c r="CR26" s="7" t="n">
        <v>0.3809522317004077</v>
      </c>
      <c r="CS26" s="7" t="n">
        <v>0.06482053826144873</v>
      </c>
      <c r="CT26" s="7" t="n">
        <v>0.003714333780980181</v>
      </c>
      <c r="CU26" s="7" t="n">
        <v>0.4194132962512176</v>
      </c>
      <c r="CV26" s="7" t="n">
        <v>-0.01606963543975959</v>
      </c>
      <c r="CW26" s="7" t="n">
        <v>0.06148975381409602</v>
      </c>
      <c r="CX26" s="7" t="n">
        <v>-0.02528649158786456</v>
      </c>
      <c r="CY26" s="7" t="n">
        <v>0.4761596789293354</v>
      </c>
      <c r="CZ26" s="7" t="n">
        <v>0.08799622090522687</v>
      </c>
      <c r="DA26" s="7" t="n">
        <v>0.1881997086393717</v>
      </c>
      <c r="DB26" s="7" t="n">
        <v>-0.009559528729844596</v>
      </c>
      <c r="DC26" s="7" t="n">
        <v>0.2826665215639985</v>
      </c>
      <c r="DD26" s="7" t="n">
        <v>-0.1595076807933217</v>
      </c>
      <c r="DE26" s="7" t="n">
        <v>0.9104759944606792</v>
      </c>
      <c r="DF26" s="7" t="n">
        <v>-0.01861163450527446</v>
      </c>
      <c r="DG26" s="7" t="n">
        <v>0.177917552235531</v>
      </c>
      <c r="DH26" s="7" t="n">
        <v>-0.01346157336970562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0.391006377011702</v>
      </c>
      <c r="D27" s="7" t="n">
        <v>0.4468972201624577</v>
      </c>
      <c r="E27" s="7" t="n">
        <v>0.387430284116883</v>
      </c>
      <c r="F27" s="7" t="n">
        <v>0.4556000516118084</v>
      </c>
      <c r="G27" s="7" t="n">
        <v>0.4657796619736618</v>
      </c>
      <c r="H27" s="7" t="n">
        <v>0.2731168236606467</v>
      </c>
      <c r="I27" s="7" t="n">
        <v>0.2234909315338945</v>
      </c>
      <c r="J27" s="7" t="n">
        <v>0.4856478733573118</v>
      </c>
      <c r="K27" s="7" t="n">
        <v>0.1478233372615292</v>
      </c>
      <c r="L27" s="7" t="n">
        <v>0.1591711654769763</v>
      </c>
      <c r="M27" s="7" t="n">
        <v>0.3334361785413689</v>
      </c>
      <c r="N27" s="7" t="n">
        <v>0.0601318464395011</v>
      </c>
      <c r="O27" s="7" t="n">
        <v>0.2014790780339221</v>
      </c>
      <c r="P27" s="7" t="n">
        <v>0.2373720788214461</v>
      </c>
      <c r="Q27" s="7" t="n">
        <v>0.2370720509307439</v>
      </c>
      <c r="R27" s="7" t="n">
        <v>0.3772667538828973</v>
      </c>
      <c r="S27" s="7" t="n">
        <v>0.2842742936903905</v>
      </c>
      <c r="T27" s="7" t="n">
        <v>0.4805091203479073</v>
      </c>
      <c r="U27" s="7" t="n">
        <v>0.3431445423563086</v>
      </c>
      <c r="V27" s="7" t="n">
        <v>0.4657704120129548</v>
      </c>
      <c r="W27" s="7" t="n">
        <v>0.07378235158793746</v>
      </c>
      <c r="X27" s="7" t="n">
        <v>0.4355975916200224</v>
      </c>
      <c r="Y27" s="7" t="n">
        <v>0.181711365727566</v>
      </c>
      <c r="Z27" s="7" t="n">
        <v>0.2224476859710468</v>
      </c>
      <c r="AA27" s="7" t="n">
        <v>0.03645767115339074</v>
      </c>
      <c r="AB27" s="7" t="n">
        <v>1</v>
      </c>
      <c r="AC27" s="7" t="n">
        <v>0.2178005713961499</v>
      </c>
      <c r="AD27" s="7" t="n">
        <v>0.05062936348849269</v>
      </c>
      <c r="AE27" s="7" t="n">
        <v>0.03610832713503015</v>
      </c>
      <c r="AF27" s="7" t="n">
        <v>0.2232517210747464</v>
      </c>
      <c r="AG27" s="7" t="n">
        <v>0.2033269741122548</v>
      </c>
      <c r="AH27" s="7" t="n">
        <v>0.1981316691266589</v>
      </c>
      <c r="AI27" s="7" t="n">
        <v>0.01327946137638935</v>
      </c>
      <c r="AJ27" s="7" t="n">
        <v>0.6145091529492497</v>
      </c>
      <c r="AK27" s="7" t="n">
        <v>0.4580682793011404</v>
      </c>
      <c r="AL27" s="7" t="n">
        <v>0.2010408774000951</v>
      </c>
      <c r="AM27" s="7" t="n">
        <v>0.5926590162160887</v>
      </c>
      <c r="AN27" s="7" t="n">
        <v>0.1061385766950369</v>
      </c>
      <c r="AO27" s="7" t="n">
        <v>0.1017870781378474</v>
      </c>
      <c r="AP27" s="7" t="n">
        <v>0.1953244077170663</v>
      </c>
      <c r="AQ27" s="7" t="n">
        <v>0.0788590570602144</v>
      </c>
      <c r="AR27" s="7" t="n">
        <v>0.9999999999992453</v>
      </c>
      <c r="AS27" s="7" t="n">
        <v>0.09557864218226185</v>
      </c>
      <c r="AT27" s="7" t="n">
        <v>0.1173559369232703</v>
      </c>
      <c r="AU27" s="7" t="n">
        <v>0.06267041253085086</v>
      </c>
      <c r="AV27" s="7" t="n">
        <v>0.5794541975827151</v>
      </c>
      <c r="AW27" s="7" t="n">
        <v>0.115854342947108</v>
      </c>
      <c r="AX27" s="7" t="n">
        <v>0.3982989648902099</v>
      </c>
      <c r="AY27" s="7" t="n">
        <v>0.1729688134521279</v>
      </c>
      <c r="AZ27" s="7" t="n">
        <v>0.05265623686407312</v>
      </c>
      <c r="BA27" s="7" t="n">
        <v>0.2508973313125895</v>
      </c>
      <c r="BB27" s="7" t="n">
        <v>0.1894669104075531</v>
      </c>
      <c r="BC27" s="7" t="n">
        <v>0.3922434201780133</v>
      </c>
      <c r="BD27" s="7" t="n">
        <v>0.2672014123731449</v>
      </c>
      <c r="BE27" s="7" t="n">
        <v>0.2177913337154491</v>
      </c>
      <c r="BF27" s="7" t="n">
        <v>0.3722232635801597</v>
      </c>
      <c r="BG27" s="7" t="n">
        <v>0.2769147544742909</v>
      </c>
      <c r="BH27" s="7" t="n">
        <v>0.03890083435143059</v>
      </c>
      <c r="BI27" s="7" t="n">
        <v>0.2204969170179847</v>
      </c>
      <c r="BJ27" s="7" t="n">
        <v>0.3332066442002208</v>
      </c>
      <c r="BK27" s="7" t="n">
        <v>0.2328377826432969</v>
      </c>
      <c r="BL27" s="7" t="n">
        <v>0.2081665538070767</v>
      </c>
      <c r="BM27" s="7" t="n">
        <v>0.2010261211852565</v>
      </c>
      <c r="BN27" s="7" t="n">
        <v>0.3267292213362913</v>
      </c>
      <c r="BO27" s="7" t="n">
        <v>0.1665694782499887</v>
      </c>
      <c r="BP27" s="7" t="n">
        <v>0.2429430855317399</v>
      </c>
      <c r="BQ27" s="7" t="n">
        <v>0.2096271696956367</v>
      </c>
      <c r="BR27" s="7" t="n">
        <v>0.3977751014459098</v>
      </c>
      <c r="BS27" s="7" t="n">
        <v>0.2136205157027318</v>
      </c>
      <c r="BT27" s="7" t="n">
        <v>0.01618809287201444</v>
      </c>
      <c r="BU27" s="7" t="n">
        <v>0.05856615473332324</v>
      </c>
      <c r="BV27" s="7" t="n">
        <v>0.1688160932306715</v>
      </c>
      <c r="BW27" s="7" t="n">
        <v>0.1670390717601092</v>
      </c>
      <c r="BX27" s="7" t="n">
        <v>0.06393444171462599</v>
      </c>
      <c r="BY27" s="7" t="n">
        <v>0.1787021241364609</v>
      </c>
      <c r="BZ27" s="7" t="n">
        <v>0.3381324967879896</v>
      </c>
      <c r="CA27" s="7" t="n">
        <v>0.104936531466712</v>
      </c>
      <c r="CB27" s="7" t="n">
        <v>0.7153006141483716</v>
      </c>
      <c r="CC27" s="7" t="n">
        <v>0.5194099715020486</v>
      </c>
      <c r="CD27" s="7" t="n">
        <v>0.08835007752162102</v>
      </c>
      <c r="CE27" s="7" t="n">
        <v>0.1995113844892706</v>
      </c>
      <c r="CF27" s="7" t="n">
        <v>0.158172910673698</v>
      </c>
      <c r="CG27" s="7" t="n">
        <v>0.2176495943799078</v>
      </c>
      <c r="CH27" s="7" t="n">
        <v>0.3584826561405678</v>
      </c>
      <c r="CI27" s="7" t="n">
        <v>-0.003531382529342074</v>
      </c>
      <c r="CJ27" s="7" t="n">
        <v>-0.02073592281729827</v>
      </c>
      <c r="CK27" s="7" t="n">
        <v>0.05962696220619285</v>
      </c>
      <c r="CL27" s="7" t="n">
        <v>0.1029857403898501</v>
      </c>
      <c r="CM27" s="7" t="n">
        <v>0.1919255086774569</v>
      </c>
      <c r="CN27" s="7" t="n">
        <v>0.2263208563178763</v>
      </c>
      <c r="CO27" s="7" t="n">
        <v>0.06592687980442241</v>
      </c>
      <c r="CP27" s="7" t="n">
        <v>0.2801657317140402</v>
      </c>
      <c r="CQ27" s="7" t="n">
        <v>0.1414487512895458</v>
      </c>
      <c r="CR27" s="7" t="n">
        <v>0.02337399927971825</v>
      </c>
      <c r="CS27" s="7" t="n">
        <v>0.9770568880201274</v>
      </c>
      <c r="CT27" s="7" t="n">
        <v>0.1609702497255609</v>
      </c>
      <c r="CU27" s="7" t="n">
        <v>0.09500838697703792</v>
      </c>
      <c r="CV27" s="7" t="n">
        <v>0.1521455446884261</v>
      </c>
      <c r="CW27" s="7" t="n">
        <v>0.2253707800020254</v>
      </c>
      <c r="CX27" s="7" t="n">
        <v>0.1508669251386937</v>
      </c>
      <c r="CY27" s="7" t="n">
        <v>0.1042284585591314</v>
      </c>
      <c r="CZ27" s="7" t="n">
        <v>0.3955107645969848</v>
      </c>
      <c r="DA27" s="7" t="n">
        <v>0.5159051310341909</v>
      </c>
      <c r="DB27" s="7" t="n">
        <v>0.146459280917847</v>
      </c>
      <c r="DC27" s="7" t="n">
        <v>0.06672787360069668</v>
      </c>
      <c r="DD27" s="7" t="n">
        <v>0.2299481163895392</v>
      </c>
      <c r="DE27" s="7" t="n">
        <v>-0.06130044817209624</v>
      </c>
      <c r="DF27" s="7" t="n">
        <v>0.3369893565862575</v>
      </c>
      <c r="DG27" s="7" t="n">
        <v>0.1519281632421169</v>
      </c>
      <c r="DH27" s="7" t="n">
        <v>0.3356129657744944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0.3512951749827641</v>
      </c>
      <c r="D28" s="7" t="n">
        <v>0.4481477129935099</v>
      </c>
      <c r="E28" s="7" t="n">
        <v>0.146705430635952</v>
      </c>
      <c r="F28" s="7" t="n">
        <v>0.483198519896903</v>
      </c>
      <c r="G28" s="7" t="n">
        <v>0.2082188157350788</v>
      </c>
      <c r="H28" s="7" t="n">
        <v>0.3933293955976299</v>
      </c>
      <c r="I28" s="7" t="n">
        <v>0.4461577081446213</v>
      </c>
      <c r="J28" s="7" t="n">
        <v>0.4815339428961311</v>
      </c>
      <c r="K28" s="7" t="n">
        <v>0.01914745999423213</v>
      </c>
      <c r="L28" s="7" t="n">
        <v>0.1183561100443534</v>
      </c>
      <c r="M28" s="7" t="n">
        <v>0.4673821252314546</v>
      </c>
      <c r="N28" s="7" t="n">
        <v>0.2491534825619163</v>
      </c>
      <c r="O28" s="7" t="n">
        <v>0.4558629751454608</v>
      </c>
      <c r="P28" s="7" t="n">
        <v>0.3546029191456768</v>
      </c>
      <c r="Q28" s="7" t="n">
        <v>0.2541296959796899</v>
      </c>
      <c r="R28" s="7" t="n">
        <v>0.2249448585734314</v>
      </c>
      <c r="S28" s="7" t="n">
        <v>0.2410845932701392</v>
      </c>
      <c r="T28" s="7" t="n">
        <v>0.5143590631894327</v>
      </c>
      <c r="U28" s="7" t="n">
        <v>0.3354927829338207</v>
      </c>
      <c r="V28" s="7" t="n">
        <v>0.460361460358749</v>
      </c>
      <c r="W28" s="7" t="n">
        <v>0.2905263611865901</v>
      </c>
      <c r="X28" s="7" t="n">
        <v>0.2210979345016591</v>
      </c>
      <c r="Y28" s="7" t="n">
        <v>0.271080073651892</v>
      </c>
      <c r="Z28" s="7" t="n">
        <v>0.6193519454783573</v>
      </c>
      <c r="AA28" s="7" t="n">
        <v>0.2562208039148141</v>
      </c>
      <c r="AB28" s="7" t="n">
        <v>0.2178005713961499</v>
      </c>
      <c r="AC28" s="7" t="n">
        <v>1</v>
      </c>
      <c r="AD28" s="7" t="n">
        <v>0.3372505539906338</v>
      </c>
      <c r="AE28" s="7" t="n">
        <v>0.2622902161403162</v>
      </c>
      <c r="AF28" s="7" t="n">
        <v>0.07859154007740644</v>
      </c>
      <c r="AG28" s="7" t="n">
        <v>0.4064853287772606</v>
      </c>
      <c r="AH28" s="7" t="n">
        <v>0.3898777741505107</v>
      </c>
      <c r="AI28" s="7" t="n">
        <v>0.3293950713535158</v>
      </c>
      <c r="AJ28" s="7" t="n">
        <v>0.5476629108407497</v>
      </c>
      <c r="AK28" s="7" t="n">
        <v>0.5045163182800209</v>
      </c>
      <c r="AL28" s="7" t="n">
        <v>0.4574989114668603</v>
      </c>
      <c r="AM28" s="7" t="n">
        <v>0.3311522160423344</v>
      </c>
      <c r="AN28" s="7" t="n">
        <v>0.2890572283065285</v>
      </c>
      <c r="AO28" s="7" t="n">
        <v>0.2561679638392974</v>
      </c>
      <c r="AP28" s="7" t="n">
        <v>0.3613968429372633</v>
      </c>
      <c r="AQ28" s="7" t="n">
        <v>0.33696686655945</v>
      </c>
      <c r="AR28" s="7" t="n">
        <v>0.2178003383151635</v>
      </c>
      <c r="AS28" s="7" t="n">
        <v>0.213233579709189</v>
      </c>
      <c r="AT28" s="7" t="n">
        <v>-0.0399573073581577</v>
      </c>
      <c r="AU28" s="7" t="n">
        <v>0.2158793300922406</v>
      </c>
      <c r="AV28" s="7" t="n">
        <v>0.3317902229266164</v>
      </c>
      <c r="AW28" s="7" t="n">
        <v>0.2548005120303184</v>
      </c>
      <c r="AX28" s="7" t="n">
        <v>0.1295668500102028</v>
      </c>
      <c r="AY28" s="7" t="n">
        <v>0.421134466362117</v>
      </c>
      <c r="AZ28" s="7" t="n">
        <v>0.2890271259985336</v>
      </c>
      <c r="BA28" s="7" t="n">
        <v>0.2372551114187565</v>
      </c>
      <c r="BB28" s="7" t="n">
        <v>0.3331370274736303</v>
      </c>
      <c r="BC28" s="7" t="n">
        <v>0.517188077997393</v>
      </c>
      <c r="BD28" s="7" t="n">
        <v>0.3626364939342811</v>
      </c>
      <c r="BE28" s="7" t="n">
        <v>0.1526704224432435</v>
      </c>
      <c r="BF28" s="7" t="n">
        <v>0.4644476941772948</v>
      </c>
      <c r="BG28" s="7" t="n">
        <v>0.2677836042259947</v>
      </c>
      <c r="BH28" s="7" t="n">
        <v>0.3314548644482101</v>
      </c>
      <c r="BI28" s="7" t="n">
        <v>0.3239071614571759</v>
      </c>
      <c r="BJ28" s="7" t="n">
        <v>0.3340678368066435</v>
      </c>
      <c r="BK28" s="7" t="n">
        <v>0.1189368481284726</v>
      </c>
      <c r="BL28" s="7" t="n">
        <v>0.04000749836701806</v>
      </c>
      <c r="BM28" s="7" t="n">
        <v>0.4696295494863992</v>
      </c>
      <c r="BN28" s="7" t="n">
        <v>0.2842605401614012</v>
      </c>
      <c r="BO28" s="7" t="n">
        <v>0.9533393657203333</v>
      </c>
      <c r="BP28" s="7" t="n">
        <v>0.3415665251005801</v>
      </c>
      <c r="BQ28" s="7" t="n">
        <v>0.05123761112509132</v>
      </c>
      <c r="BR28" s="7" t="n">
        <v>0.48642551743058</v>
      </c>
      <c r="BS28" s="7" t="n">
        <v>0.1177682479908182</v>
      </c>
      <c r="BT28" s="7" t="n">
        <v>0.2348032658013043</v>
      </c>
      <c r="BU28" s="7" t="n">
        <v>0.2477839280628231</v>
      </c>
      <c r="BV28" s="7" t="n">
        <v>0.01202545988762631</v>
      </c>
      <c r="BW28" s="7" t="n">
        <v>0.02794192730795339</v>
      </c>
      <c r="BX28" s="7" t="n">
        <v>-0.05291683053793386</v>
      </c>
      <c r="BY28" s="7" t="n">
        <v>0.0676376885767461</v>
      </c>
      <c r="BZ28" s="7" t="n">
        <v>0.1331700485989394</v>
      </c>
      <c r="CA28" s="7" t="n">
        <v>0.2468265531643509</v>
      </c>
      <c r="CB28" s="7" t="n">
        <v>0.4416735793581273</v>
      </c>
      <c r="CC28" s="7" t="n">
        <v>0.2886191515387028</v>
      </c>
      <c r="CD28" s="7" t="n">
        <v>0.2120021842543627</v>
      </c>
      <c r="CE28" s="7" t="n">
        <v>0.05227610999338578</v>
      </c>
      <c r="CF28" s="7" t="n">
        <v>-0.04480081568568596</v>
      </c>
      <c r="CG28" s="7" t="n">
        <v>0.116435989062629</v>
      </c>
      <c r="CH28" s="7" t="n">
        <v>0.4588402994787576</v>
      </c>
      <c r="CI28" s="7" t="n">
        <v>0.2495163006080788</v>
      </c>
      <c r="CJ28" s="7" t="n">
        <v>0.2976556517266232</v>
      </c>
      <c r="CK28" s="7" t="n">
        <v>0.2425357656096274</v>
      </c>
      <c r="CL28" s="7" t="n">
        <v>-0.1149130899609095</v>
      </c>
      <c r="CM28" s="7" t="n">
        <v>0.1457439247786848</v>
      </c>
      <c r="CN28" s="7" t="n">
        <v>0.0490585066082786</v>
      </c>
      <c r="CO28" s="7" t="n">
        <v>0.2585100891808769</v>
      </c>
      <c r="CP28" s="7" t="n">
        <v>0.1808571481150873</v>
      </c>
      <c r="CQ28" s="7" t="n">
        <v>0.2545383601275235</v>
      </c>
      <c r="CR28" s="7" t="n">
        <v>0.2334270258262719</v>
      </c>
      <c r="CS28" s="7" t="n">
        <v>0.256927137257085</v>
      </c>
      <c r="CT28" s="7" t="n">
        <v>0.04263747639496147</v>
      </c>
      <c r="CU28" s="7" t="n">
        <v>0.2545582625356158</v>
      </c>
      <c r="CV28" s="7" t="n">
        <v>0.03984973363311235</v>
      </c>
      <c r="CW28" s="7" t="n">
        <v>0.2151450980877416</v>
      </c>
      <c r="CX28" s="7" t="n">
        <v>0.04115056970688712</v>
      </c>
      <c r="CY28" s="7" t="n">
        <v>0.2643068878339188</v>
      </c>
      <c r="CZ28" s="7" t="n">
        <v>0.12854461283951</v>
      </c>
      <c r="DA28" s="7" t="n">
        <v>0.2958368146433238</v>
      </c>
      <c r="DB28" s="7" t="n">
        <v>0.04524685055482268</v>
      </c>
      <c r="DC28" s="7" t="n">
        <v>0.193621441472224</v>
      </c>
      <c r="DD28" s="7" t="n">
        <v>0.1288705655706921</v>
      </c>
      <c r="DE28" s="7" t="n">
        <v>0.2584131860123941</v>
      </c>
      <c r="DF28" s="7" t="n">
        <v>0.1469657484675691</v>
      </c>
      <c r="DG28" s="7" t="n">
        <v>0.1317234942106889</v>
      </c>
      <c r="DH28" s="7" t="n">
        <v>0.1309989949405365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0.270928286177283</v>
      </c>
      <c r="D29" s="7" t="n">
        <v>0.3381888463648287</v>
      </c>
      <c r="E29" s="7" t="n">
        <v>-0.09678445951994802</v>
      </c>
      <c r="F29" s="7" t="n">
        <v>0.4217493884733349</v>
      </c>
      <c r="G29" s="7" t="n">
        <v>0.06383185708009544</v>
      </c>
      <c r="H29" s="7" t="n">
        <v>0.4240326913839684</v>
      </c>
      <c r="I29" s="7" t="n">
        <v>0.4990013669850215</v>
      </c>
      <c r="J29" s="7" t="n">
        <v>0.4432287190636613</v>
      </c>
      <c r="K29" s="7" t="n">
        <v>-0.1211159272446503</v>
      </c>
      <c r="L29" s="7" t="n">
        <v>0.1243040387889609</v>
      </c>
      <c r="M29" s="7" t="n">
        <v>0.7328050659910332</v>
      </c>
      <c r="N29" s="7" t="n">
        <v>0.3991479033787165</v>
      </c>
      <c r="O29" s="7" t="n">
        <v>0.2213594509460512</v>
      </c>
      <c r="P29" s="7" t="n">
        <v>0.6361267042392114</v>
      </c>
      <c r="Q29" s="7" t="n">
        <v>0.3421258730012949</v>
      </c>
      <c r="R29" s="7" t="n">
        <v>-0.01944971154214885</v>
      </c>
      <c r="S29" s="7" t="n">
        <v>-0.04237321984818874</v>
      </c>
      <c r="T29" s="7" t="n">
        <v>0.5653951834977885</v>
      </c>
      <c r="U29" s="7" t="n">
        <v>0.3607472111118726</v>
      </c>
      <c r="V29" s="7" t="n">
        <v>0.4377722366450092</v>
      </c>
      <c r="W29" s="7" t="n">
        <v>0.4571060916267577</v>
      </c>
      <c r="X29" s="7" t="n">
        <v>-0.0174802159908504</v>
      </c>
      <c r="Y29" s="7" t="n">
        <v>0.1972217763310003</v>
      </c>
      <c r="Z29" s="7" t="n">
        <v>0.2393397338150733</v>
      </c>
      <c r="AA29" s="7" t="n">
        <v>0.3860498597505133</v>
      </c>
      <c r="AB29" s="7" t="n">
        <v>0.05062936348849269</v>
      </c>
      <c r="AC29" s="7" t="n">
        <v>0.3372505539906338</v>
      </c>
      <c r="AD29" s="7" t="n">
        <v>1</v>
      </c>
      <c r="AE29" s="7" t="n">
        <v>0.3895043304464881</v>
      </c>
      <c r="AF29" s="7" t="n">
        <v>-0.1015516648496646</v>
      </c>
      <c r="AG29" s="7" t="n">
        <v>0.7731015394843376</v>
      </c>
      <c r="AH29" s="7" t="n">
        <v>0.8440934174398521</v>
      </c>
      <c r="AI29" s="7" t="n">
        <v>0.8684267079991337</v>
      </c>
      <c r="AJ29" s="7" t="n">
        <v>0.1768465020261397</v>
      </c>
      <c r="AK29" s="7" t="n">
        <v>0.6385599302837306</v>
      </c>
      <c r="AL29" s="7" t="n">
        <v>0.2267083167810246</v>
      </c>
      <c r="AM29" s="7" t="n">
        <v>0.09317674761986881</v>
      </c>
      <c r="AN29" s="7" t="n">
        <v>0.394114845936909</v>
      </c>
      <c r="AO29" s="7" t="n">
        <v>0.5227695239937973</v>
      </c>
      <c r="AP29" s="7" t="n">
        <v>0.867950735808083</v>
      </c>
      <c r="AQ29" s="7" t="n">
        <v>0.9882335506989518</v>
      </c>
      <c r="AR29" s="7" t="n">
        <v>0.0506294339719297</v>
      </c>
      <c r="AS29" s="7" t="n">
        <v>0.4161997958393031</v>
      </c>
      <c r="AT29" s="7" t="n">
        <v>-0.2402627617016161</v>
      </c>
      <c r="AU29" s="7" t="n">
        <v>0.5928724147716713</v>
      </c>
      <c r="AV29" s="7" t="n">
        <v>0.09481993676597039</v>
      </c>
      <c r="AW29" s="7" t="n">
        <v>0.9048620212711239</v>
      </c>
      <c r="AX29" s="7" t="n">
        <v>-0.06668558163810158</v>
      </c>
      <c r="AY29" s="7" t="n">
        <v>0.2052657867308973</v>
      </c>
      <c r="AZ29" s="7" t="n">
        <v>0.518341584230353</v>
      </c>
      <c r="BA29" s="7" t="n">
        <v>-0.05645470167777066</v>
      </c>
      <c r="BB29" s="7" t="n">
        <v>0.4621857808019471</v>
      </c>
      <c r="BC29" s="7" t="n">
        <v>0.6318440158788355</v>
      </c>
      <c r="BD29" s="7" t="n">
        <v>0.6249203555161738</v>
      </c>
      <c r="BE29" s="7" t="n">
        <v>-0.2331870031255025</v>
      </c>
      <c r="BF29" s="7" t="n">
        <v>0.3780870126516272</v>
      </c>
      <c r="BG29" s="7" t="n">
        <v>-0.01197699614369666</v>
      </c>
      <c r="BH29" s="7" t="n">
        <v>0.9901957559328477</v>
      </c>
      <c r="BI29" s="7" t="n">
        <v>0.7357357366611481</v>
      </c>
      <c r="BJ29" s="7" t="n">
        <v>0.3083684773909112</v>
      </c>
      <c r="BK29" s="7" t="n">
        <v>-0.2242055696813846</v>
      </c>
      <c r="BL29" s="7" t="n">
        <v>-0.03140825440153307</v>
      </c>
      <c r="BM29" s="7" t="n">
        <v>0.2374768770162877</v>
      </c>
      <c r="BN29" s="7" t="n">
        <v>0.3022290041282398</v>
      </c>
      <c r="BO29" s="7" t="n">
        <v>0.2642643922095497</v>
      </c>
      <c r="BP29" s="7" t="n">
        <v>0.6073336834611245</v>
      </c>
      <c r="BQ29" s="7" t="n">
        <v>-0.2171519799826005</v>
      </c>
      <c r="BR29" s="7" t="n">
        <v>0.4113102839983503</v>
      </c>
      <c r="BS29" s="7" t="n">
        <v>0.1782157640389228</v>
      </c>
      <c r="BT29" s="7" t="n">
        <v>0.438409012187257</v>
      </c>
      <c r="BU29" s="7" t="n">
        <v>0.4780406040798426</v>
      </c>
      <c r="BV29" s="7" t="n">
        <v>-0.05100099152784968</v>
      </c>
      <c r="BW29" s="7" t="n">
        <v>-0.2336038876861668</v>
      </c>
      <c r="BX29" s="7" t="n">
        <v>-0.204227756273293</v>
      </c>
      <c r="BY29" s="7" t="n">
        <v>-0.266048163193454</v>
      </c>
      <c r="BZ29" s="7" t="n">
        <v>-0.1819896130711252</v>
      </c>
      <c r="CA29" s="7" t="n">
        <v>0.9102252628910334</v>
      </c>
      <c r="CB29" s="7" t="n">
        <v>0.4097860983317942</v>
      </c>
      <c r="CC29" s="7" t="n">
        <v>0.1552926383928729</v>
      </c>
      <c r="CD29" s="7" t="n">
        <v>0.5521869505235566</v>
      </c>
      <c r="CE29" s="7" t="n">
        <v>-0.2262688276483142</v>
      </c>
      <c r="CF29" s="7" t="n">
        <v>-0.07556512023583704</v>
      </c>
      <c r="CG29" s="7" t="n">
        <v>0.007233099546278344</v>
      </c>
      <c r="CH29" s="7" t="n">
        <v>0.2723191268656803</v>
      </c>
      <c r="CI29" s="7" t="n">
        <v>0.3577866618251309</v>
      </c>
      <c r="CJ29" s="7" t="n">
        <v>0.9170220200503378</v>
      </c>
      <c r="CK29" s="7" t="n">
        <v>0.4549486828668466</v>
      </c>
      <c r="CL29" s="7" t="n">
        <v>-0.09352200930698371</v>
      </c>
      <c r="CM29" s="7" t="n">
        <v>0.002322835597330988</v>
      </c>
      <c r="CN29" s="7" t="n">
        <v>-0.01681955894998483</v>
      </c>
      <c r="CO29" s="7" t="n">
        <v>0.5407854671485035</v>
      </c>
      <c r="CP29" s="7" t="n">
        <v>-0.0231985721722807</v>
      </c>
      <c r="CQ29" s="7" t="n">
        <v>0.6423316097583638</v>
      </c>
      <c r="CR29" s="7" t="n">
        <v>0.9638455393510804</v>
      </c>
      <c r="CS29" s="7" t="n">
        <v>0.0950831157465766</v>
      </c>
      <c r="CT29" s="7" t="n">
        <v>0.01125796263489059</v>
      </c>
      <c r="CU29" s="7" t="n">
        <v>0.9264789920747774</v>
      </c>
      <c r="CV29" s="7" t="n">
        <v>-0.02402055520230634</v>
      </c>
      <c r="CW29" s="7" t="n">
        <v>-0.07627885097420753</v>
      </c>
      <c r="CX29" s="7" t="n">
        <v>-0.03346441299002573</v>
      </c>
      <c r="CY29" s="7" t="n">
        <v>0.6422600261483971</v>
      </c>
      <c r="CZ29" s="7" t="n">
        <v>-0.07120854491018554</v>
      </c>
      <c r="DA29" s="7" t="n">
        <v>0.1788947866339023</v>
      </c>
      <c r="DB29" s="7" t="n">
        <v>-0.03847356372518897</v>
      </c>
      <c r="DC29" s="7" t="n">
        <v>0.2260230286068022</v>
      </c>
      <c r="DD29" s="7" t="n">
        <v>-0.2454568397950435</v>
      </c>
      <c r="DE29" s="7" t="n">
        <v>0.4447596481751546</v>
      </c>
      <c r="DF29" s="7" t="n">
        <v>-0.1467899272243738</v>
      </c>
      <c r="DG29" s="7" t="n">
        <v>0.2124139671211528</v>
      </c>
      <c r="DH29" s="7" t="n">
        <v>-0.1629104302854045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0.3438028992639593</v>
      </c>
      <c r="D30" s="7" t="n">
        <v>0.3775079113071783</v>
      </c>
      <c r="E30" s="7" t="n">
        <v>0.003186915182020622</v>
      </c>
      <c r="F30" s="7" t="n">
        <v>0.4546958299857518</v>
      </c>
      <c r="G30" s="7" t="n">
        <v>0.1530007507632344</v>
      </c>
      <c r="H30" s="7" t="n">
        <v>0.2395337506712393</v>
      </c>
      <c r="I30" s="7" t="n">
        <v>0.7967677241719386</v>
      </c>
      <c r="J30" s="7" t="n">
        <v>0.3970988466916233</v>
      </c>
      <c r="K30" s="7" t="n">
        <v>-0.06126813507516787</v>
      </c>
      <c r="L30" s="7" t="n">
        <v>0.03524553435493306</v>
      </c>
      <c r="M30" s="7" t="n">
        <v>0.4491670976317062</v>
      </c>
      <c r="N30" s="7" t="n">
        <v>0.9798764919211735</v>
      </c>
      <c r="O30" s="7" t="n">
        <v>0.3730249882953593</v>
      </c>
      <c r="P30" s="7" t="n">
        <v>0.3364311841726539</v>
      </c>
      <c r="Q30" s="7" t="n">
        <v>0.3676223756680054</v>
      </c>
      <c r="R30" s="7" t="n">
        <v>0.09306988438336151</v>
      </c>
      <c r="S30" s="7" t="n">
        <v>0.0673598374098882</v>
      </c>
      <c r="T30" s="7" t="n">
        <v>0.4485891392770079</v>
      </c>
      <c r="U30" s="7" t="n">
        <v>0.4105064545309679</v>
      </c>
      <c r="V30" s="7" t="n">
        <v>0.4159597087060402</v>
      </c>
      <c r="W30" s="7" t="n">
        <v>0.9635752130120537</v>
      </c>
      <c r="X30" s="7" t="n">
        <v>0.09314103733570224</v>
      </c>
      <c r="Y30" s="7" t="n">
        <v>0.08255458860818039</v>
      </c>
      <c r="Z30" s="7" t="n">
        <v>0.3633461925380194</v>
      </c>
      <c r="AA30" s="7" t="n">
        <v>0.9986925483230894</v>
      </c>
      <c r="AB30" s="7" t="n">
        <v>0.03610832713503015</v>
      </c>
      <c r="AC30" s="7" t="n">
        <v>0.2622902161403162</v>
      </c>
      <c r="AD30" s="7" t="n">
        <v>0.3895043304464881</v>
      </c>
      <c r="AE30" s="7" t="n">
        <v>1</v>
      </c>
      <c r="AF30" s="7" t="n">
        <v>-0.07478310842431639</v>
      </c>
      <c r="AG30" s="7" t="n">
        <v>0.4920632544808782</v>
      </c>
      <c r="AH30" s="7" t="n">
        <v>0.5288458090786773</v>
      </c>
      <c r="AI30" s="7" t="n">
        <v>0.5932401043262732</v>
      </c>
      <c r="AJ30" s="7" t="n">
        <v>0.2794702255502204</v>
      </c>
      <c r="AK30" s="7" t="n">
        <v>0.4167544400067724</v>
      </c>
      <c r="AL30" s="7" t="n">
        <v>0.3724739943921508</v>
      </c>
      <c r="AM30" s="7" t="n">
        <v>0.05331339959646248</v>
      </c>
      <c r="AN30" s="7" t="n">
        <v>0.3106361705607907</v>
      </c>
      <c r="AO30" s="7" t="n">
        <v>0.8896584225625829</v>
      </c>
      <c r="AP30" s="7" t="n">
        <v>0.4805133739384264</v>
      </c>
      <c r="AQ30" s="7" t="n">
        <v>0.3897603374671283</v>
      </c>
      <c r="AR30" s="7" t="n">
        <v>0.0361082745912905</v>
      </c>
      <c r="AS30" s="7" t="n">
        <v>0.3632563486893104</v>
      </c>
      <c r="AT30" s="7" t="n">
        <v>-0.169502103840838</v>
      </c>
      <c r="AU30" s="7" t="n">
        <v>0.4647375459374008</v>
      </c>
      <c r="AV30" s="7" t="n">
        <v>0.05274374240520213</v>
      </c>
      <c r="AW30" s="7" t="n">
        <v>0.4397622258969579</v>
      </c>
      <c r="AX30" s="7" t="n">
        <v>0.066415560529103</v>
      </c>
      <c r="AY30" s="7" t="n">
        <v>0.3294959361272801</v>
      </c>
      <c r="AZ30" s="7" t="n">
        <v>0.9107924092714935</v>
      </c>
      <c r="BA30" s="7" t="n">
        <v>0.07831985688399461</v>
      </c>
      <c r="BB30" s="7" t="n">
        <v>0.1603045279801353</v>
      </c>
      <c r="BC30" s="7" t="n">
        <v>0.5025720236184793</v>
      </c>
      <c r="BD30" s="7" t="n">
        <v>0.315883722298235</v>
      </c>
      <c r="BE30" s="7" t="n">
        <v>-0.1619477944196902</v>
      </c>
      <c r="BF30" s="7" t="n">
        <v>0.2878812488190418</v>
      </c>
      <c r="BG30" s="7" t="n">
        <v>0.07184351453708017</v>
      </c>
      <c r="BH30" s="7" t="n">
        <v>0.3750624237462497</v>
      </c>
      <c r="BI30" s="7" t="n">
        <v>0.3682091859651326</v>
      </c>
      <c r="BJ30" s="7" t="n">
        <v>0.3781877389910201</v>
      </c>
      <c r="BK30" s="7" t="n">
        <v>-0.1551957709271142</v>
      </c>
      <c r="BL30" s="7" t="n">
        <v>-0.02421653769495825</v>
      </c>
      <c r="BM30" s="7" t="n">
        <v>0.3871413777971359</v>
      </c>
      <c r="BN30" s="7" t="n">
        <v>0.2775818763925196</v>
      </c>
      <c r="BO30" s="7" t="n">
        <v>0.1989353281490423</v>
      </c>
      <c r="BP30" s="7" t="n">
        <v>0.3339674039674212</v>
      </c>
      <c r="BQ30" s="7" t="n">
        <v>-0.1344418903615331</v>
      </c>
      <c r="BR30" s="7" t="n">
        <v>0.4710740995224619</v>
      </c>
      <c r="BS30" s="7" t="n">
        <v>0.1180303629425911</v>
      </c>
      <c r="BT30" s="7" t="n">
        <v>0.9506302624505198</v>
      </c>
      <c r="BU30" s="7" t="n">
        <v>0.9394149476817979</v>
      </c>
      <c r="BV30" s="7" t="n">
        <v>-0.0833428446443195</v>
      </c>
      <c r="BW30" s="7" t="n">
        <v>-0.191323422369383</v>
      </c>
      <c r="BX30" s="7" t="n">
        <v>-0.1612392938656479</v>
      </c>
      <c r="BY30" s="7" t="n">
        <v>-0.1800252241918404</v>
      </c>
      <c r="BZ30" s="7" t="n">
        <v>-0.0187987726033487</v>
      </c>
      <c r="CA30" s="7" t="n">
        <v>0.4383642667330228</v>
      </c>
      <c r="CB30" s="7" t="n">
        <v>0.2206360030947355</v>
      </c>
      <c r="CC30" s="7" t="n">
        <v>0.1478176120174996</v>
      </c>
      <c r="CD30" s="7" t="n">
        <v>0.4097137143575491</v>
      </c>
      <c r="CE30" s="7" t="n">
        <v>-0.1508581886523762</v>
      </c>
      <c r="CF30" s="7" t="n">
        <v>-0.09716718773322638</v>
      </c>
      <c r="CG30" s="7" t="n">
        <v>0.1327016330100437</v>
      </c>
      <c r="CH30" s="7" t="n">
        <v>0.4084797255271088</v>
      </c>
      <c r="CI30" s="7" t="n">
        <v>0.9867573336902814</v>
      </c>
      <c r="CJ30" s="7" t="n">
        <v>0.2700861801054021</v>
      </c>
      <c r="CK30" s="7" t="n">
        <v>0.9495756843505854</v>
      </c>
      <c r="CL30" s="7" t="n">
        <v>-0.08544094417007596</v>
      </c>
      <c r="CM30" s="7" t="n">
        <v>0.06808981208097256</v>
      </c>
      <c r="CN30" s="7" t="n">
        <v>-0.01806960891570319</v>
      </c>
      <c r="CO30" s="7" t="n">
        <v>0.8853407011449983</v>
      </c>
      <c r="CP30" s="7" t="n">
        <v>-0.03732141160961076</v>
      </c>
      <c r="CQ30" s="7" t="n">
        <v>0.3750067577005012</v>
      </c>
      <c r="CR30" s="7" t="n">
        <v>0.3851112824927832</v>
      </c>
      <c r="CS30" s="7" t="n">
        <v>0.06557940655697982</v>
      </c>
      <c r="CT30" s="7" t="n">
        <v>0.003889996094596272</v>
      </c>
      <c r="CU30" s="7" t="n">
        <v>0.4236667254015731</v>
      </c>
      <c r="CV30" s="7" t="n">
        <v>-0.01552711915830118</v>
      </c>
      <c r="CW30" s="7" t="n">
        <v>0.05461139206224519</v>
      </c>
      <c r="CX30" s="7" t="n">
        <v>-0.02479639605602154</v>
      </c>
      <c r="CY30" s="7" t="n">
        <v>0.4753213368245183</v>
      </c>
      <c r="CZ30" s="7" t="n">
        <v>0.07049010554586531</v>
      </c>
      <c r="DA30" s="7" t="n">
        <v>0.1721344263717945</v>
      </c>
      <c r="DB30" s="7" t="n">
        <v>-0.009046419766883019</v>
      </c>
      <c r="DC30" s="7" t="n">
        <v>0.277516639525399</v>
      </c>
      <c r="DD30" s="7" t="n">
        <v>-0.1540473429618247</v>
      </c>
      <c r="DE30" s="7" t="n">
        <v>0.9183197007475868</v>
      </c>
      <c r="DF30" s="7" t="n">
        <v>-0.03082368314478149</v>
      </c>
      <c r="DG30" s="7" t="n">
        <v>0.1754532368232732</v>
      </c>
      <c r="DH30" s="7" t="n">
        <v>-0.02545206134635643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0.4820985148421372</v>
      </c>
      <c r="D31" s="7" t="n">
        <v>0.383755764505777</v>
      </c>
      <c r="E31" s="7" t="n">
        <v>0.1242440761883575</v>
      </c>
      <c r="F31" s="7" t="n">
        <v>0.1877130522609524</v>
      </c>
      <c r="G31" s="7" t="n">
        <v>0.1895515656465929</v>
      </c>
      <c r="H31" s="7" t="n">
        <v>0.3270403246587039</v>
      </c>
      <c r="I31" s="7" t="n">
        <v>-0.02512301732785359</v>
      </c>
      <c r="J31" s="7" t="n">
        <v>0.4914554130372346</v>
      </c>
      <c r="K31" s="7" t="n">
        <v>0.9303219074296798</v>
      </c>
      <c r="L31" s="7" t="n">
        <v>0.9069559509584646</v>
      </c>
      <c r="M31" s="7" t="n">
        <v>0.1078451841260474</v>
      </c>
      <c r="N31" s="7" t="n">
        <v>-0.04382738634827747</v>
      </c>
      <c r="O31" s="7" t="n">
        <v>-0.09013354045670126</v>
      </c>
      <c r="P31" s="7" t="n">
        <v>0.3453934719244562</v>
      </c>
      <c r="Q31" s="7" t="n">
        <v>0.7148013526556168</v>
      </c>
      <c r="R31" s="7" t="n">
        <v>0.7447697539817675</v>
      </c>
      <c r="S31" s="7" t="n">
        <v>0.6182602891111543</v>
      </c>
      <c r="T31" s="7" t="n">
        <v>0.4350250333085805</v>
      </c>
      <c r="U31" s="7" t="n">
        <v>0.6733154670804793</v>
      </c>
      <c r="V31" s="7" t="n">
        <v>0.5593871631845927</v>
      </c>
      <c r="W31" s="7" t="n">
        <v>-0.07202680462449527</v>
      </c>
      <c r="X31" s="7" t="n">
        <v>0.1889667358868381</v>
      </c>
      <c r="Y31" s="7" t="n">
        <v>0.1709652427500523</v>
      </c>
      <c r="Z31" s="7" t="n">
        <v>-0.07851424704286984</v>
      </c>
      <c r="AA31" s="7" t="n">
        <v>-0.07720681309441023</v>
      </c>
      <c r="AB31" s="7" t="n">
        <v>0.2232517210747464</v>
      </c>
      <c r="AC31" s="7" t="n">
        <v>0.07859154007740644</v>
      </c>
      <c r="AD31" s="7" t="n">
        <v>-0.1015516648496646</v>
      </c>
      <c r="AE31" s="7" t="n">
        <v>-0.07478310842431639</v>
      </c>
      <c r="AF31" s="7" t="n">
        <v>1</v>
      </c>
      <c r="AG31" s="7" t="n">
        <v>0.4250343302928692</v>
      </c>
      <c r="AH31" s="7" t="n">
        <v>0.2541860318348837</v>
      </c>
      <c r="AI31" s="7" t="n">
        <v>0.1001207187524966</v>
      </c>
      <c r="AJ31" s="7" t="n">
        <v>0.2577018082406461</v>
      </c>
      <c r="AK31" s="7" t="n">
        <v>0.4772840264898082</v>
      </c>
      <c r="AL31" s="7" t="n">
        <v>-0.09571180751623085</v>
      </c>
      <c r="AM31" s="7" t="n">
        <v>0.4868536273461604</v>
      </c>
      <c r="AN31" s="7" t="n">
        <v>0.03443400930333827</v>
      </c>
      <c r="AO31" s="7" t="n">
        <v>0.001560447078096525</v>
      </c>
      <c r="AP31" s="7" t="n">
        <v>0.2385136876013033</v>
      </c>
      <c r="AQ31" s="7" t="n">
        <v>-0.03949246144083851</v>
      </c>
      <c r="AR31" s="7" t="n">
        <v>0.2232519869903628</v>
      </c>
      <c r="AS31" s="7" t="n">
        <v>0.387611058510578</v>
      </c>
      <c r="AT31" s="7" t="n">
        <v>0.5245493569434952</v>
      </c>
      <c r="AU31" s="7" t="n">
        <v>0.217512427859541</v>
      </c>
      <c r="AV31" s="7" t="n">
        <v>0.4924955706652298</v>
      </c>
      <c r="AW31" s="7" t="n">
        <v>0.03028372064205774</v>
      </c>
      <c r="AX31" s="7" t="n">
        <v>0.05914309459042385</v>
      </c>
      <c r="AY31" s="7" t="n">
        <v>-0.1067356337016429</v>
      </c>
      <c r="AZ31" s="7" t="n">
        <v>-0.01144727780990471</v>
      </c>
      <c r="BA31" s="7" t="n">
        <v>0.3277969072156739</v>
      </c>
      <c r="BB31" s="7" t="n">
        <v>0.1776259237205063</v>
      </c>
      <c r="BC31" s="7" t="n">
        <v>0.1534791955712351</v>
      </c>
      <c r="BD31" s="7" t="n">
        <v>0.4668416951148383</v>
      </c>
      <c r="BE31" s="7" t="n">
        <v>0.8158207456009754</v>
      </c>
      <c r="BF31" s="7" t="n">
        <v>0.350889218606837</v>
      </c>
      <c r="BG31" s="7" t="n">
        <v>0.3147226376440143</v>
      </c>
      <c r="BH31" s="7" t="n">
        <v>-0.07907529605630691</v>
      </c>
      <c r="BI31" s="7" t="n">
        <v>0.2704860385746585</v>
      </c>
      <c r="BJ31" s="7" t="n">
        <v>0.1609007349327584</v>
      </c>
      <c r="BK31" s="7" t="n">
        <v>0.8775020175046918</v>
      </c>
      <c r="BL31" s="7" t="n">
        <v>0.9677944105111295</v>
      </c>
      <c r="BM31" s="7" t="n">
        <v>-0.0850748179988093</v>
      </c>
      <c r="BN31" s="7" t="n">
        <v>0.2166539150878377</v>
      </c>
      <c r="BO31" s="7" t="n">
        <v>0.116764706987398</v>
      </c>
      <c r="BP31" s="7" t="n">
        <v>0.3603439462463097</v>
      </c>
      <c r="BQ31" s="7" t="n">
        <v>0.9443333530296085</v>
      </c>
      <c r="BR31" s="7" t="n">
        <v>0.1719560495299648</v>
      </c>
      <c r="BS31" s="7" t="n">
        <v>0.8768382449935006</v>
      </c>
      <c r="BT31" s="7" t="n">
        <v>-0.05936723052475171</v>
      </c>
      <c r="BU31" s="7" t="n">
        <v>-0.005430289707977519</v>
      </c>
      <c r="BV31" s="7" t="n">
        <v>0.8534695534471403</v>
      </c>
      <c r="BW31" s="7" t="n">
        <v>0.8243022600876314</v>
      </c>
      <c r="BX31" s="7" t="n">
        <v>0.5464852516909601</v>
      </c>
      <c r="BY31" s="7" t="n">
        <v>0.8259817817388606</v>
      </c>
      <c r="BZ31" s="7" t="n">
        <v>0.2884596180201285</v>
      </c>
      <c r="CA31" s="7" t="n">
        <v>0.0283507306126929</v>
      </c>
      <c r="CB31" s="7" t="n">
        <v>0.1810006659434412</v>
      </c>
      <c r="CC31" s="7" t="n">
        <v>0.3468258561483508</v>
      </c>
      <c r="CD31" s="7" t="n">
        <v>0.2844934974055195</v>
      </c>
      <c r="CE31" s="7" t="n">
        <v>0.9403711234327574</v>
      </c>
      <c r="CF31" s="7" t="n">
        <v>0.9324099538332948</v>
      </c>
      <c r="CG31" s="7" t="n">
        <v>0.9488624319438015</v>
      </c>
      <c r="CH31" s="7" t="n">
        <v>0.003019856259429853</v>
      </c>
      <c r="CI31" s="7" t="n">
        <v>-0.1113291171767971</v>
      </c>
      <c r="CJ31" s="7" t="n">
        <v>-0.06195785038630427</v>
      </c>
      <c r="CK31" s="7" t="n">
        <v>-0.06119583583650134</v>
      </c>
      <c r="CL31" s="7" t="n">
        <v>0.8399648119659032</v>
      </c>
      <c r="CM31" s="7" t="n">
        <v>0.9508551712936368</v>
      </c>
      <c r="CN31" s="7" t="n">
        <v>0.9534258568945645</v>
      </c>
      <c r="CO31" s="7" t="n">
        <v>-0.05435064980650257</v>
      </c>
      <c r="CP31" s="7" t="n">
        <v>0.9511981586208988</v>
      </c>
      <c r="CQ31" s="7" t="n">
        <v>0.6159934643610562</v>
      </c>
      <c r="CR31" s="7" t="n">
        <v>-0.07985583202206147</v>
      </c>
      <c r="CS31" s="7" t="n">
        <v>0.2765926985628552</v>
      </c>
      <c r="CT31" s="7" t="n">
        <v>0.8620605107290237</v>
      </c>
      <c r="CU31" s="7" t="n">
        <v>-0.02188137413187857</v>
      </c>
      <c r="CV31" s="7" t="n">
        <v>0.8847276406800675</v>
      </c>
      <c r="CW31" s="7" t="n">
        <v>0.2683560105516634</v>
      </c>
      <c r="CX31" s="7" t="n">
        <v>0.8829061139571923</v>
      </c>
      <c r="CY31" s="7" t="n">
        <v>0.0959554190343541</v>
      </c>
      <c r="CZ31" s="7" t="n">
        <v>0.05842482784492507</v>
      </c>
      <c r="DA31" s="7" t="n">
        <v>0.365737143964195</v>
      </c>
      <c r="DB31" s="7" t="n">
        <v>0.8832244899354844</v>
      </c>
      <c r="DC31" s="7" t="n">
        <v>-0.05166125012613109</v>
      </c>
      <c r="DD31" s="7" t="n">
        <v>0.8189405673469761</v>
      </c>
      <c r="DE31" s="7" t="n">
        <v>-0.06475904253230445</v>
      </c>
      <c r="DF31" s="7" t="n">
        <v>0.238407119271233</v>
      </c>
      <c r="DG31" s="7" t="n">
        <v>0.7338249509370135</v>
      </c>
      <c r="DH31" s="7" t="n">
        <v>0.363985782314167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0.5200787990725462</v>
      </c>
      <c r="D32" s="7" t="n">
        <v>0.5527303071032376</v>
      </c>
      <c r="E32" s="7" t="n">
        <v>-0.04760034449194905</v>
      </c>
      <c r="F32" s="7" t="n">
        <v>0.5425711602389829</v>
      </c>
      <c r="G32" s="7" t="n">
        <v>0.1772963512997676</v>
      </c>
      <c r="H32" s="7" t="n">
        <v>0.532388418531007</v>
      </c>
      <c r="I32" s="7" t="n">
        <v>0.6056709513291481</v>
      </c>
      <c r="J32" s="7" t="n">
        <v>0.7097703081892734</v>
      </c>
      <c r="K32" s="7" t="n">
        <v>0.3659784769547802</v>
      </c>
      <c r="L32" s="7" t="n">
        <v>0.5573068708926564</v>
      </c>
      <c r="M32" s="7" t="n">
        <v>0.7426364817454809</v>
      </c>
      <c r="N32" s="7" t="n">
        <v>0.4987807386195022</v>
      </c>
      <c r="O32" s="7" t="n">
        <v>0.3018998673214005</v>
      </c>
      <c r="P32" s="7" t="n">
        <v>0.7423493448706275</v>
      </c>
      <c r="Q32" s="7" t="n">
        <v>0.7287145854504576</v>
      </c>
      <c r="R32" s="7" t="n">
        <v>0.383822445577899</v>
      </c>
      <c r="S32" s="7" t="n">
        <v>0.2976483351793536</v>
      </c>
      <c r="T32" s="7" t="n">
        <v>0.7944693884803952</v>
      </c>
      <c r="U32" s="7" t="n">
        <v>0.736053235078044</v>
      </c>
      <c r="V32" s="7" t="n">
        <v>0.7438955990237484</v>
      </c>
      <c r="W32" s="7" t="n">
        <v>0.5627730989426032</v>
      </c>
      <c r="X32" s="7" t="n">
        <v>0.06972023601811853</v>
      </c>
      <c r="Y32" s="7" t="n">
        <v>0.2203965360610108</v>
      </c>
      <c r="Z32" s="7" t="n">
        <v>0.3224903082461139</v>
      </c>
      <c r="AA32" s="7" t="n">
        <v>0.4872257800806944</v>
      </c>
      <c r="AB32" s="7" t="n">
        <v>0.2033269741122548</v>
      </c>
      <c r="AC32" s="7" t="n">
        <v>0.4064853287772606</v>
      </c>
      <c r="AD32" s="7" t="n">
        <v>0.7731015394843376</v>
      </c>
      <c r="AE32" s="7" t="n">
        <v>0.4920632544808782</v>
      </c>
      <c r="AF32" s="7" t="n">
        <v>0.4250343302928692</v>
      </c>
      <c r="AG32" s="7" t="n">
        <v>1</v>
      </c>
      <c r="AH32" s="7" t="n">
        <v>0.9676505509535768</v>
      </c>
      <c r="AI32" s="7" t="n">
        <v>0.9033424018624837</v>
      </c>
      <c r="AJ32" s="7" t="n">
        <v>0.3789910562687509</v>
      </c>
      <c r="AK32" s="7" t="n">
        <v>0.8897408620489348</v>
      </c>
      <c r="AL32" s="7" t="n">
        <v>0.2992531180440007</v>
      </c>
      <c r="AM32" s="7" t="n">
        <v>0.4038173752135152</v>
      </c>
      <c r="AN32" s="7" t="n">
        <v>0.3117275125422059</v>
      </c>
      <c r="AO32" s="7" t="n">
        <v>0.6233763647638947</v>
      </c>
      <c r="AP32" s="7" t="n">
        <v>0.9650270951025078</v>
      </c>
      <c r="AQ32" s="7" t="n">
        <v>0.8087257082634962</v>
      </c>
      <c r="AR32" s="7" t="n">
        <v>0.2033271406823363</v>
      </c>
      <c r="AS32" s="7" t="n">
        <v>0.594167104664316</v>
      </c>
      <c r="AT32" s="7" t="n">
        <v>0.1223215887828477</v>
      </c>
      <c r="AU32" s="7" t="n">
        <v>0.6559966327405922</v>
      </c>
      <c r="AV32" s="7" t="n">
        <v>0.4096472818598881</v>
      </c>
      <c r="AW32" s="7" t="n">
        <v>0.8168012169463268</v>
      </c>
      <c r="AX32" s="7" t="n">
        <v>-0.03792088674141404</v>
      </c>
      <c r="AY32" s="7" t="n">
        <v>0.2708254139046553</v>
      </c>
      <c r="AZ32" s="7" t="n">
        <v>0.6467762451069203</v>
      </c>
      <c r="BA32" s="7" t="n">
        <v>0.1299269384209894</v>
      </c>
      <c r="BB32" s="7" t="n">
        <v>0.4741152128289485</v>
      </c>
      <c r="BC32" s="7" t="n">
        <v>0.7020544595589568</v>
      </c>
      <c r="BD32" s="7" t="n">
        <v>0.8005876826742874</v>
      </c>
      <c r="BE32" s="7" t="n">
        <v>0.3103000028975165</v>
      </c>
      <c r="BF32" s="7" t="n">
        <v>0.4990857668445224</v>
      </c>
      <c r="BG32" s="7" t="n">
        <v>0.1622497607617036</v>
      </c>
      <c r="BH32" s="7" t="n">
        <v>0.7662414779025356</v>
      </c>
      <c r="BI32" s="7" t="n">
        <v>0.8015580872944404</v>
      </c>
      <c r="BJ32" s="7" t="n">
        <v>0.4545479061361887</v>
      </c>
      <c r="BK32" s="7" t="n">
        <v>0.3163337949086941</v>
      </c>
      <c r="BL32" s="7" t="n">
        <v>0.4313229242853376</v>
      </c>
      <c r="BM32" s="7" t="n">
        <v>0.3199362044473149</v>
      </c>
      <c r="BN32" s="7" t="n">
        <v>0.4385207862325374</v>
      </c>
      <c r="BO32" s="7" t="n">
        <v>0.3683148564198246</v>
      </c>
      <c r="BP32" s="7" t="n">
        <v>0.7214692834953749</v>
      </c>
      <c r="BQ32" s="7" t="n">
        <v>0.3136755358399577</v>
      </c>
      <c r="BR32" s="7" t="n">
        <v>0.4869852638414823</v>
      </c>
      <c r="BS32" s="7" t="n">
        <v>0.6089714858075121</v>
      </c>
      <c r="BT32" s="7" t="n">
        <v>0.5342925456370251</v>
      </c>
      <c r="BU32" s="7" t="n">
        <v>0.5937560940579439</v>
      </c>
      <c r="BV32" s="7" t="n">
        <v>0.3851394803936272</v>
      </c>
      <c r="BW32" s="7" t="n">
        <v>0.275195437153979</v>
      </c>
      <c r="BX32" s="7" t="n">
        <v>0.1607235017019262</v>
      </c>
      <c r="BY32" s="7" t="n">
        <v>0.2605171756819473</v>
      </c>
      <c r="BZ32" s="7" t="n">
        <v>-0.0268449030655033</v>
      </c>
      <c r="CA32" s="7" t="n">
        <v>0.8180714576559203</v>
      </c>
      <c r="CB32" s="7" t="n">
        <v>0.4666257269759115</v>
      </c>
      <c r="CC32" s="7" t="n">
        <v>0.3261888488198313</v>
      </c>
      <c r="CD32" s="7" t="n">
        <v>0.6506899224810745</v>
      </c>
      <c r="CE32" s="7" t="n">
        <v>0.3086983744727992</v>
      </c>
      <c r="CF32" s="7" t="n">
        <v>0.3790340701547146</v>
      </c>
      <c r="CG32" s="7" t="n">
        <v>0.5519917186637724</v>
      </c>
      <c r="CH32" s="7" t="n">
        <v>0.3933232157676607</v>
      </c>
      <c r="CI32" s="7" t="n">
        <v>0.4484801003528525</v>
      </c>
      <c r="CJ32" s="7" t="n">
        <v>0.6893442000346471</v>
      </c>
      <c r="CK32" s="7" t="n">
        <v>0.5289567456445657</v>
      </c>
      <c r="CL32" s="7" t="n">
        <v>0.315660131617169</v>
      </c>
      <c r="CM32" s="7" t="n">
        <v>0.509642171948019</v>
      </c>
      <c r="CN32" s="7" t="n">
        <v>0.4287615003161889</v>
      </c>
      <c r="CO32" s="7" t="n">
        <v>0.6390188948015845</v>
      </c>
      <c r="CP32" s="7" t="n">
        <v>0.5115123005522028</v>
      </c>
      <c r="CQ32" s="7" t="n">
        <v>0.9028711452943139</v>
      </c>
      <c r="CR32" s="7" t="n">
        <v>0.7688301578919847</v>
      </c>
      <c r="CS32" s="7" t="n">
        <v>0.2740582561947735</v>
      </c>
      <c r="CT32" s="7" t="n">
        <v>0.4164396170958108</v>
      </c>
      <c r="CU32" s="7" t="n">
        <v>0.7957071169691391</v>
      </c>
      <c r="CV32" s="7" t="n">
        <v>0.3980465110729766</v>
      </c>
      <c r="CW32" s="7" t="n">
        <v>0.05754505629221007</v>
      </c>
      <c r="CX32" s="7" t="n">
        <v>0.3876659343935763</v>
      </c>
      <c r="CY32" s="7" t="n">
        <v>0.6542399750888505</v>
      </c>
      <c r="CZ32" s="7" t="n">
        <v>-0.04098508128388226</v>
      </c>
      <c r="DA32" s="7" t="n">
        <v>0.4151117039143243</v>
      </c>
      <c r="DB32" s="7" t="n">
        <v>0.3914583971384747</v>
      </c>
      <c r="DC32" s="7" t="n">
        <v>0.1191930955951301</v>
      </c>
      <c r="DD32" s="7" t="n">
        <v>0.3064070957997831</v>
      </c>
      <c r="DE32" s="7" t="n">
        <v>0.5390970202418092</v>
      </c>
      <c r="DF32" s="7" t="n">
        <v>-0.02497573230997928</v>
      </c>
      <c r="DG32" s="7" t="n">
        <v>0.63381932326599</v>
      </c>
      <c r="DH32" s="7" t="n">
        <v>5.849200237684124e-05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0.4483861152809388</v>
      </c>
      <c r="D33" s="7" t="n">
        <v>0.5148182865587715</v>
      </c>
      <c r="E33" s="7" t="n">
        <v>-0.09044031253349441</v>
      </c>
      <c r="F33" s="7" t="n">
        <v>0.5517820706919807</v>
      </c>
      <c r="G33" s="7" t="n">
        <v>0.1572289009161215</v>
      </c>
      <c r="H33" s="7" t="n">
        <v>0.4895052250369979</v>
      </c>
      <c r="I33" s="7" t="n">
        <v>0.6555589707795428</v>
      </c>
      <c r="J33" s="7" t="n">
        <v>0.6604278896489576</v>
      </c>
      <c r="K33" s="7" t="n">
        <v>0.2166524654482058</v>
      </c>
      <c r="L33" s="7" t="n">
        <v>0.424307064330812</v>
      </c>
      <c r="M33" s="7" t="n">
        <v>0.7841581902620268</v>
      </c>
      <c r="N33" s="7" t="n">
        <v>0.5231706825432313</v>
      </c>
      <c r="O33" s="7" t="n">
        <v>0.3609821562812492</v>
      </c>
      <c r="P33" s="7" t="n">
        <v>0.7227802487303078</v>
      </c>
      <c r="Q33" s="7" t="n">
        <v>0.6002550505265986</v>
      </c>
      <c r="R33" s="7" t="n">
        <v>0.2427036924493994</v>
      </c>
      <c r="S33" s="7" t="n">
        <v>0.1670859562657036</v>
      </c>
      <c r="T33" s="7" t="n">
        <v>0.7601602883930491</v>
      </c>
      <c r="U33" s="7" t="n">
        <v>0.6175607197380979</v>
      </c>
      <c r="V33" s="7" t="n">
        <v>0.6740436543222181</v>
      </c>
      <c r="W33" s="7" t="n">
        <v>0.605228984509222</v>
      </c>
      <c r="X33" s="7" t="n">
        <v>0.01486732422069298</v>
      </c>
      <c r="Y33" s="7" t="n">
        <v>0.1803807283813363</v>
      </c>
      <c r="Z33" s="7" t="n">
        <v>0.3724549953905469</v>
      </c>
      <c r="AA33" s="7" t="n">
        <v>0.5256185886290548</v>
      </c>
      <c r="AB33" s="7" t="n">
        <v>0.1981316691266589</v>
      </c>
      <c r="AC33" s="7" t="n">
        <v>0.3898777741505107</v>
      </c>
      <c r="AD33" s="7" t="n">
        <v>0.8440934174398521</v>
      </c>
      <c r="AE33" s="7" t="n">
        <v>0.5288458090786773</v>
      </c>
      <c r="AF33" s="7" t="n">
        <v>0.2541860318348837</v>
      </c>
      <c r="AG33" s="7" t="n">
        <v>0.9676505509535768</v>
      </c>
      <c r="AH33" s="7" t="n">
        <v>1</v>
      </c>
      <c r="AI33" s="7" t="n">
        <v>0.9317257248673051</v>
      </c>
      <c r="AJ33" s="7" t="n">
        <v>0.3712620943379469</v>
      </c>
      <c r="AK33" s="7" t="n">
        <v>0.8585113525498057</v>
      </c>
      <c r="AL33" s="7" t="n">
        <v>0.3594457971881893</v>
      </c>
      <c r="AM33" s="7" t="n">
        <v>0.3616245235530781</v>
      </c>
      <c r="AN33" s="7" t="n">
        <v>0.316316217856189</v>
      </c>
      <c r="AO33" s="7" t="n">
        <v>0.6481894515269213</v>
      </c>
      <c r="AP33" s="7" t="n">
        <v>0.9892623634156151</v>
      </c>
      <c r="AQ33" s="7" t="n">
        <v>0.8695220285245419</v>
      </c>
      <c r="AR33" s="7" t="n">
        <v>0.1981318294981307</v>
      </c>
      <c r="AS33" s="7" t="n">
        <v>0.5526752710481632</v>
      </c>
      <c r="AT33" s="7" t="n">
        <v>-0.0438454073782145</v>
      </c>
      <c r="AU33" s="7" t="n">
        <v>0.662009049137776</v>
      </c>
      <c r="AV33" s="7" t="n">
        <v>0.3622533748460782</v>
      </c>
      <c r="AW33" s="7" t="n">
        <v>0.8637341128483295</v>
      </c>
      <c r="AX33" s="7" t="n">
        <v>-0.04594254598604213</v>
      </c>
      <c r="AY33" s="7" t="n">
        <v>0.337182890484999</v>
      </c>
      <c r="AZ33" s="7" t="n">
        <v>0.6829647419692855</v>
      </c>
      <c r="BA33" s="7" t="n">
        <v>0.05117043899783572</v>
      </c>
      <c r="BB33" s="7" t="n">
        <v>0.4442765670216665</v>
      </c>
      <c r="BC33" s="7" t="n">
        <v>0.7270150956620038</v>
      </c>
      <c r="BD33" s="7" t="n">
        <v>0.7529593221095083</v>
      </c>
      <c r="BE33" s="7" t="n">
        <v>0.1341486852537287</v>
      </c>
      <c r="BF33" s="7" t="n">
        <v>0.4697376274043695</v>
      </c>
      <c r="BG33" s="7" t="n">
        <v>0.09152460647810107</v>
      </c>
      <c r="BH33" s="7" t="n">
        <v>0.8359737412386303</v>
      </c>
      <c r="BI33" s="7" t="n">
        <v>0.800235805406364</v>
      </c>
      <c r="BJ33" s="7" t="n">
        <v>0.4708924793735134</v>
      </c>
      <c r="BK33" s="7" t="n">
        <v>0.1281650530650917</v>
      </c>
      <c r="BL33" s="7" t="n">
        <v>0.2817010046277518</v>
      </c>
      <c r="BM33" s="7" t="n">
        <v>0.3768267193828089</v>
      </c>
      <c r="BN33" s="7" t="n">
        <v>0.4220334372946409</v>
      </c>
      <c r="BO33" s="7" t="n">
        <v>0.3426169224676986</v>
      </c>
      <c r="BP33" s="7" t="n">
        <v>0.6980014617571914</v>
      </c>
      <c r="BQ33" s="7" t="n">
        <v>0.1267637910047685</v>
      </c>
      <c r="BR33" s="7" t="n">
        <v>0.4604434330622517</v>
      </c>
      <c r="BS33" s="7" t="n">
        <v>0.4708848689434247</v>
      </c>
      <c r="BT33" s="7" t="n">
        <v>0.5547173861812732</v>
      </c>
      <c r="BU33" s="7" t="n">
        <v>0.6094940412863059</v>
      </c>
      <c r="BV33" s="7" t="n">
        <v>0.2128107832220877</v>
      </c>
      <c r="BW33" s="7" t="n">
        <v>0.07439663332345139</v>
      </c>
      <c r="BX33" s="7" t="n">
        <v>-0.01147286603009439</v>
      </c>
      <c r="BY33" s="7" t="n">
        <v>0.06247014765314846</v>
      </c>
      <c r="BZ33" s="7" t="n">
        <v>-0.1154769451945626</v>
      </c>
      <c r="CA33" s="7" t="n">
        <v>0.8646813802949529</v>
      </c>
      <c r="CB33" s="7" t="n">
        <v>0.477393604858352</v>
      </c>
      <c r="CC33" s="7" t="n">
        <v>0.2386943346329137</v>
      </c>
      <c r="CD33" s="7" t="n">
        <v>0.6423759488444302</v>
      </c>
      <c r="CE33" s="7" t="n">
        <v>0.1191129467441295</v>
      </c>
      <c r="CF33" s="7" t="n">
        <v>0.1862911313517252</v>
      </c>
      <c r="CG33" s="7" t="n">
        <v>0.3810780494911767</v>
      </c>
      <c r="CH33" s="7" t="n">
        <v>0.4435083599647938</v>
      </c>
      <c r="CI33" s="7" t="n">
        <v>0.49352522572218</v>
      </c>
      <c r="CJ33" s="7" t="n">
        <v>0.7465941339112335</v>
      </c>
      <c r="CK33" s="7" t="n">
        <v>0.561403349108342</v>
      </c>
      <c r="CL33" s="7" t="n">
        <v>0.1153692333281418</v>
      </c>
      <c r="CM33" s="7" t="n">
        <v>0.3312012305081941</v>
      </c>
      <c r="CN33" s="7" t="n">
        <v>0.2907057178735796</v>
      </c>
      <c r="CO33" s="7" t="n">
        <v>0.685855046922736</v>
      </c>
      <c r="CP33" s="7" t="n">
        <v>0.3752652117616574</v>
      </c>
      <c r="CQ33" s="7" t="n">
        <v>0.8492033199795457</v>
      </c>
      <c r="CR33" s="7" t="n">
        <v>0.8347478733732464</v>
      </c>
      <c r="CS33" s="7" t="n">
        <v>0.251711214981033</v>
      </c>
      <c r="CT33" s="7" t="n">
        <v>0.3189560482945612</v>
      </c>
      <c r="CU33" s="7" t="n">
        <v>0.8481795472916031</v>
      </c>
      <c r="CV33" s="7" t="n">
        <v>0.2885938817861658</v>
      </c>
      <c r="CW33" s="7" t="n">
        <v>-0.007067147648980979</v>
      </c>
      <c r="CX33" s="7" t="n">
        <v>0.2768313332866707</v>
      </c>
      <c r="CY33" s="7" t="n">
        <v>0.6625551513623729</v>
      </c>
      <c r="CZ33" s="7" t="n">
        <v>-0.04873905438389614</v>
      </c>
      <c r="DA33" s="7" t="n">
        <v>0.38604927000131</v>
      </c>
      <c r="DB33" s="7" t="n">
        <v>0.281205232462959</v>
      </c>
      <c r="DC33" s="7" t="n">
        <v>0.1343088079271126</v>
      </c>
      <c r="DD33" s="7" t="n">
        <v>0.1294322181496992</v>
      </c>
      <c r="DE33" s="7" t="n">
        <v>0.573704962335612</v>
      </c>
      <c r="DF33" s="7" t="n">
        <v>-0.10007386419953</v>
      </c>
      <c r="DG33" s="7" t="n">
        <v>0.4996592574333699</v>
      </c>
      <c r="DH33" s="7" t="n">
        <v>-0.08968671457324805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0.3428521973724646</v>
      </c>
      <c r="D34" s="7" t="n">
        <v>0.397147634032378</v>
      </c>
      <c r="E34" s="7" t="n">
        <v>-0.1724378462679656</v>
      </c>
      <c r="F34" s="7" t="n">
        <v>0.4514190276409276</v>
      </c>
      <c r="G34" s="7" t="n">
        <v>0.05159493508595277</v>
      </c>
      <c r="H34" s="7" t="n">
        <v>0.4095170988838007</v>
      </c>
      <c r="I34" s="7" t="n">
        <v>0.6421543314007222</v>
      </c>
      <c r="J34" s="7" t="n">
        <v>0.5303997731190929</v>
      </c>
      <c r="K34" s="7" t="n">
        <v>0.09642634300785187</v>
      </c>
      <c r="L34" s="7" t="n">
        <v>0.3083535381271985</v>
      </c>
      <c r="M34" s="7" t="n">
        <v>0.7234349452057097</v>
      </c>
      <c r="N34" s="7" t="n">
        <v>0.5700616564336058</v>
      </c>
      <c r="O34" s="7" t="n">
        <v>0.3193206322511138</v>
      </c>
      <c r="P34" s="7" t="n">
        <v>0.6459551487232943</v>
      </c>
      <c r="Q34" s="7" t="n">
        <v>0.5146832894941542</v>
      </c>
      <c r="R34" s="7" t="n">
        <v>0.09886155097690243</v>
      </c>
      <c r="S34" s="7" t="n">
        <v>0.04758006421441822</v>
      </c>
      <c r="T34" s="7" t="n">
        <v>0.6392034077751352</v>
      </c>
      <c r="U34" s="7" t="n">
        <v>0.5130662476748359</v>
      </c>
      <c r="V34" s="7" t="n">
        <v>0.5459245932619511</v>
      </c>
      <c r="W34" s="7" t="n">
        <v>0.6524928057547503</v>
      </c>
      <c r="X34" s="7" t="n">
        <v>-0.070300632571414</v>
      </c>
      <c r="Y34" s="7" t="n">
        <v>0.13283011456872</v>
      </c>
      <c r="Z34" s="7" t="n">
        <v>0.3251320198293831</v>
      </c>
      <c r="AA34" s="7" t="n">
        <v>0.5901364921253888</v>
      </c>
      <c r="AB34" s="7" t="n">
        <v>0.01327946137638935</v>
      </c>
      <c r="AC34" s="7" t="n">
        <v>0.3293950713535158</v>
      </c>
      <c r="AD34" s="7" t="n">
        <v>0.8684267079991337</v>
      </c>
      <c r="AE34" s="7" t="n">
        <v>0.5932401043262732</v>
      </c>
      <c r="AF34" s="7" t="n">
        <v>0.1001207187524966</v>
      </c>
      <c r="AG34" s="7" t="n">
        <v>0.9033424018624837</v>
      </c>
      <c r="AH34" s="7" t="n">
        <v>0.9317257248673051</v>
      </c>
      <c r="AI34" s="7" t="n">
        <v>1</v>
      </c>
      <c r="AJ34" s="7" t="n">
        <v>0.2379020795359477</v>
      </c>
      <c r="AK34" s="7" t="n">
        <v>0.7344307315057479</v>
      </c>
      <c r="AL34" s="7" t="n">
        <v>0.3189074416125694</v>
      </c>
      <c r="AM34" s="7" t="n">
        <v>0.1396573192890987</v>
      </c>
      <c r="AN34" s="7" t="n">
        <v>0.2996626715105734</v>
      </c>
      <c r="AO34" s="7" t="n">
        <v>0.6658946840684842</v>
      </c>
      <c r="AP34" s="7" t="n">
        <v>0.9308371394231186</v>
      </c>
      <c r="AQ34" s="7" t="n">
        <v>0.8773416413235645</v>
      </c>
      <c r="AR34" s="7" t="n">
        <v>0.01327950680403117</v>
      </c>
      <c r="AS34" s="7" t="n">
        <v>0.5073739819423995</v>
      </c>
      <c r="AT34" s="7" t="n">
        <v>-0.1232903360809002</v>
      </c>
      <c r="AU34" s="7" t="n">
        <v>0.6536612712247926</v>
      </c>
      <c r="AV34" s="7" t="n">
        <v>0.1422024191563313</v>
      </c>
      <c r="AW34" s="7" t="n">
        <v>0.8536149065092082</v>
      </c>
      <c r="AX34" s="7" t="n">
        <v>-0.109222786099547</v>
      </c>
      <c r="AY34" s="7" t="n">
        <v>0.3029778611752798</v>
      </c>
      <c r="AZ34" s="7" t="n">
        <v>0.729982700185155</v>
      </c>
      <c r="BA34" s="7" t="n">
        <v>-0.03036889466284635</v>
      </c>
      <c r="BB34" s="7" t="n">
        <v>0.3858121736756323</v>
      </c>
      <c r="BC34" s="7" t="n">
        <v>0.6537813509156915</v>
      </c>
      <c r="BD34" s="7" t="n">
        <v>0.648348648336318</v>
      </c>
      <c r="BE34" s="7" t="n">
        <v>-0.01679272400208614</v>
      </c>
      <c r="BF34" s="7" t="n">
        <v>0.3528641792407892</v>
      </c>
      <c r="BG34" s="7" t="n">
        <v>0.006014079202024324</v>
      </c>
      <c r="BH34" s="7" t="n">
        <v>0.8555619436604419</v>
      </c>
      <c r="BI34" s="7" t="n">
        <v>0.728018658113482</v>
      </c>
      <c r="BJ34" s="7" t="n">
        <v>0.3912273002715519</v>
      </c>
      <c r="BK34" s="7" t="n">
        <v>-0.02093536691371112</v>
      </c>
      <c r="BL34" s="7" t="n">
        <v>0.1419537793727466</v>
      </c>
      <c r="BM34" s="7" t="n">
        <v>0.3376611362889753</v>
      </c>
      <c r="BN34" s="7" t="n">
        <v>0.3807577771819441</v>
      </c>
      <c r="BO34" s="7" t="n">
        <v>0.2883120084621882</v>
      </c>
      <c r="BP34" s="7" t="n">
        <v>0.6220090819267073</v>
      </c>
      <c r="BQ34" s="7" t="n">
        <v>-0.01230044093556494</v>
      </c>
      <c r="BR34" s="7" t="n">
        <v>0.4267628737080094</v>
      </c>
      <c r="BS34" s="7" t="n">
        <v>0.3415977150511152</v>
      </c>
      <c r="BT34" s="7" t="n">
        <v>0.6164609172915489</v>
      </c>
      <c r="BU34" s="7" t="n">
        <v>0.6546264391538812</v>
      </c>
      <c r="BV34" s="7" t="n">
        <v>0.08332939403982667</v>
      </c>
      <c r="BW34" s="7" t="n">
        <v>-0.02835659195780975</v>
      </c>
      <c r="BX34" s="7" t="n">
        <v>-0.06954921608910623</v>
      </c>
      <c r="BY34" s="7" t="n">
        <v>-0.05055858551156925</v>
      </c>
      <c r="BZ34" s="7" t="n">
        <v>-0.2059498788483692</v>
      </c>
      <c r="CA34" s="7" t="n">
        <v>0.8577836891339493</v>
      </c>
      <c r="CB34" s="7" t="n">
        <v>0.3389176657325089</v>
      </c>
      <c r="CC34" s="7" t="n">
        <v>0.1381359507852204</v>
      </c>
      <c r="CD34" s="7" t="n">
        <v>0.6117446839057178</v>
      </c>
      <c r="CE34" s="7" t="n">
        <v>-0.01656068245426795</v>
      </c>
      <c r="CF34" s="7" t="n">
        <v>0.09107535037845044</v>
      </c>
      <c r="CG34" s="7" t="n">
        <v>0.2649872855850481</v>
      </c>
      <c r="CH34" s="7" t="n">
        <v>0.3612900137280226</v>
      </c>
      <c r="CI34" s="7" t="n">
        <v>0.5716482369336905</v>
      </c>
      <c r="CJ34" s="7" t="n">
        <v>0.7740723448510365</v>
      </c>
      <c r="CK34" s="7" t="n">
        <v>0.6060527909598056</v>
      </c>
      <c r="CL34" s="7" t="n">
        <v>0.06826720769521225</v>
      </c>
      <c r="CM34" s="7" t="n">
        <v>0.2140618447599862</v>
      </c>
      <c r="CN34" s="7" t="n">
        <v>0.1453162483855677</v>
      </c>
      <c r="CO34" s="7" t="n">
        <v>0.7201444203597244</v>
      </c>
      <c r="CP34" s="7" t="n">
        <v>0.1806470943731252</v>
      </c>
      <c r="CQ34" s="7" t="n">
        <v>0.7766643525120928</v>
      </c>
      <c r="CR34" s="7" t="n">
        <v>0.8705852176977693</v>
      </c>
      <c r="CS34" s="7" t="n">
        <v>0.06246609091567767</v>
      </c>
      <c r="CT34" s="7" t="n">
        <v>0.1850029153175067</v>
      </c>
      <c r="CU34" s="7" t="n">
        <v>0.8558239751459342</v>
      </c>
      <c r="CV34" s="7" t="n">
        <v>0.1597360073469991</v>
      </c>
      <c r="CW34" s="7" t="n">
        <v>-0.07756441663079169</v>
      </c>
      <c r="CX34" s="7" t="n">
        <v>0.1477915067065368</v>
      </c>
      <c r="CY34" s="7" t="n">
        <v>0.645937649266011</v>
      </c>
      <c r="CZ34" s="7" t="n">
        <v>-0.1113039022986463</v>
      </c>
      <c r="DA34" s="7" t="n">
        <v>0.2131248259822131</v>
      </c>
      <c r="DB34" s="7" t="n">
        <v>0.1541005389708959</v>
      </c>
      <c r="DC34" s="7" t="n">
        <v>0.1553660103448935</v>
      </c>
      <c r="DD34" s="7" t="n">
        <v>-0.02361550358782051</v>
      </c>
      <c r="DE34" s="7" t="n">
        <v>0.6749649762790261</v>
      </c>
      <c r="DF34" s="7" t="n">
        <v>-0.2001604799943973</v>
      </c>
      <c r="DG34" s="7" t="n">
        <v>0.3836836204223474</v>
      </c>
      <c r="DH34" s="7" t="n">
        <v>-0.1664328989088086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0.6348020531239755</v>
      </c>
      <c r="D35" s="7" t="n">
        <v>0.7462588225884491</v>
      </c>
      <c r="E35" s="7" t="n">
        <v>0.386020574115686</v>
      </c>
      <c r="F35" s="7" t="n">
        <v>0.7929658185990173</v>
      </c>
      <c r="G35" s="7" t="n">
        <v>0.5731122853727786</v>
      </c>
      <c r="H35" s="7" t="n">
        <v>0.5128570262660687</v>
      </c>
      <c r="I35" s="7" t="n">
        <v>0.6649969622092807</v>
      </c>
      <c r="J35" s="7" t="n">
        <v>0.7833418398736834</v>
      </c>
      <c r="K35" s="7" t="n">
        <v>0.1783316170328285</v>
      </c>
      <c r="L35" s="7" t="n">
        <v>0.2100843130950666</v>
      </c>
      <c r="M35" s="7" t="n">
        <v>0.5685232528163465</v>
      </c>
      <c r="N35" s="7" t="n">
        <v>0.2475665564263076</v>
      </c>
      <c r="O35" s="7" t="n">
        <v>0.7272571459349629</v>
      </c>
      <c r="P35" s="7" t="n">
        <v>0.3955739595151809</v>
      </c>
      <c r="Q35" s="7" t="n">
        <v>0.3706262472794447</v>
      </c>
      <c r="R35" s="7" t="n">
        <v>0.4845733678959729</v>
      </c>
      <c r="S35" s="7" t="n">
        <v>0.4140011094993147</v>
      </c>
      <c r="T35" s="7" t="n">
        <v>0.7604986751671631</v>
      </c>
      <c r="U35" s="7" t="n">
        <v>0.5090057775365001</v>
      </c>
      <c r="V35" s="7" t="n">
        <v>0.7392939618184292</v>
      </c>
      <c r="W35" s="7" t="n">
        <v>0.3481083875899299</v>
      </c>
      <c r="X35" s="7" t="n">
        <v>0.4865131166579767</v>
      </c>
      <c r="Y35" s="7" t="n">
        <v>0.4401352509159932</v>
      </c>
      <c r="Z35" s="7" t="n">
        <v>0.7499107230007401</v>
      </c>
      <c r="AA35" s="7" t="n">
        <v>0.2840807469202776</v>
      </c>
      <c r="AB35" s="7" t="n">
        <v>0.6145091529492497</v>
      </c>
      <c r="AC35" s="7" t="n">
        <v>0.5476629108407497</v>
      </c>
      <c r="AD35" s="7" t="n">
        <v>0.1768465020261397</v>
      </c>
      <c r="AE35" s="7" t="n">
        <v>0.2794702255502204</v>
      </c>
      <c r="AF35" s="7" t="n">
        <v>0.2577018082406461</v>
      </c>
      <c r="AG35" s="7" t="n">
        <v>0.3789910562687509</v>
      </c>
      <c r="AH35" s="7" t="n">
        <v>0.3712620943379469</v>
      </c>
      <c r="AI35" s="7" t="n">
        <v>0.2379020795359477</v>
      </c>
      <c r="AJ35" s="7" t="n">
        <v>1</v>
      </c>
      <c r="AK35" s="7" t="n">
        <v>0.7275727118334057</v>
      </c>
      <c r="AL35" s="7" t="n">
        <v>0.7294844193073502</v>
      </c>
      <c r="AM35" s="7" t="n">
        <v>0.5918012115555268</v>
      </c>
      <c r="AN35" s="7" t="n">
        <v>0.2430369699904317</v>
      </c>
      <c r="AO35" s="7" t="n">
        <v>0.2027945730938219</v>
      </c>
      <c r="AP35" s="7" t="n">
        <v>0.3256102059177168</v>
      </c>
      <c r="AQ35" s="7" t="n">
        <v>0.1921426141017622</v>
      </c>
      <c r="AR35" s="7" t="n">
        <v>0.6145090703218533</v>
      </c>
      <c r="AS35" s="7" t="n">
        <v>0.1918506678300662</v>
      </c>
      <c r="AT35" s="7" t="n">
        <v>0.07161289866459566</v>
      </c>
      <c r="AU35" s="7" t="n">
        <v>0.170071986463302</v>
      </c>
      <c r="AV35" s="7" t="n">
        <v>0.5895703144316515</v>
      </c>
      <c r="AW35" s="7" t="n">
        <v>0.2242375062798959</v>
      </c>
      <c r="AX35" s="7" t="n">
        <v>0.4740277402066647</v>
      </c>
      <c r="AY35" s="7" t="n">
        <v>0.6857834188197985</v>
      </c>
      <c r="AZ35" s="7" t="n">
        <v>0.2695294596938374</v>
      </c>
      <c r="BA35" s="7" t="n">
        <v>0.319422552713463</v>
      </c>
      <c r="BB35" s="7" t="n">
        <v>0.4653933198411453</v>
      </c>
      <c r="BC35" s="7" t="n">
        <v>0.7407142577323275</v>
      </c>
      <c r="BD35" s="7" t="n">
        <v>0.3762802681140299</v>
      </c>
      <c r="BE35" s="7" t="n">
        <v>0.2933159837442157</v>
      </c>
      <c r="BF35" s="7" t="n">
        <v>0.4738464572155224</v>
      </c>
      <c r="BG35" s="7" t="n">
        <v>0.3815597372142657</v>
      </c>
      <c r="BH35" s="7" t="n">
        <v>0.1662674682765558</v>
      </c>
      <c r="BI35" s="7" t="n">
        <v>0.3474639059192502</v>
      </c>
      <c r="BJ35" s="7" t="n">
        <v>0.523378738931747</v>
      </c>
      <c r="BK35" s="7" t="n">
        <v>0.3106740222067326</v>
      </c>
      <c r="BL35" s="7" t="n">
        <v>0.2207899775794315</v>
      </c>
      <c r="BM35" s="7" t="n">
        <v>0.73202419060243</v>
      </c>
      <c r="BN35" s="7" t="n">
        <v>0.6907422435198246</v>
      </c>
      <c r="BO35" s="7" t="n">
        <v>0.4844288925756609</v>
      </c>
      <c r="BP35" s="7" t="n">
        <v>0.3917167510663769</v>
      </c>
      <c r="BQ35" s="7" t="n">
        <v>0.2852217072097711</v>
      </c>
      <c r="BR35" s="7" t="n">
        <v>0.6375276165305589</v>
      </c>
      <c r="BS35" s="7" t="n">
        <v>0.3114964016852074</v>
      </c>
      <c r="BT35" s="7" t="n">
        <v>0.2001220226598266</v>
      </c>
      <c r="BU35" s="7" t="n">
        <v>0.2028257901548189</v>
      </c>
      <c r="BV35" s="7" t="n">
        <v>0.1632162715668897</v>
      </c>
      <c r="BW35" s="7" t="n">
        <v>0.2237306582368198</v>
      </c>
      <c r="BX35" s="7" t="n">
        <v>0.03693565618664352</v>
      </c>
      <c r="BY35" s="7" t="n">
        <v>0.2522057663458314</v>
      </c>
      <c r="BZ35" s="7" t="n">
        <v>0.37446369039759</v>
      </c>
      <c r="CA35" s="7" t="n">
        <v>0.2147476363568831</v>
      </c>
      <c r="CB35" s="7" t="n">
        <v>0.708672505030129</v>
      </c>
      <c r="CC35" s="7" t="n">
        <v>0.5598996306337986</v>
      </c>
      <c r="CD35" s="7" t="n">
        <v>0.2030325752537331</v>
      </c>
      <c r="CE35" s="7" t="n">
        <v>0.2828588455083935</v>
      </c>
      <c r="CF35" s="7" t="n">
        <v>0.1536187081700874</v>
      </c>
      <c r="CG35" s="7" t="n">
        <v>0.3039347906636077</v>
      </c>
      <c r="CH35" s="7" t="n">
        <v>0.8329970760040032</v>
      </c>
      <c r="CI35" s="7" t="n">
        <v>0.287419558579707</v>
      </c>
      <c r="CJ35" s="7" t="n">
        <v>0.09995851508641199</v>
      </c>
      <c r="CK35" s="7" t="n">
        <v>0.1868044365157089</v>
      </c>
      <c r="CL35" s="7" t="n">
        <v>0.08131332831147406</v>
      </c>
      <c r="CM35" s="7" t="n">
        <v>0.2814509061060491</v>
      </c>
      <c r="CN35" s="7" t="n">
        <v>0.2373214355142005</v>
      </c>
      <c r="CO35" s="7" t="n">
        <v>0.2543617028438657</v>
      </c>
      <c r="CP35" s="7" t="n">
        <v>0.343110868047527</v>
      </c>
      <c r="CQ35" s="7" t="n">
        <v>0.2689185024484381</v>
      </c>
      <c r="CR35" s="7" t="n">
        <v>0.112588392663261</v>
      </c>
      <c r="CS35" s="7" t="n">
        <v>0.6152075652608788</v>
      </c>
      <c r="CT35" s="7" t="n">
        <v>0.1422310283759159</v>
      </c>
      <c r="CU35" s="7" t="n">
        <v>0.1926652169427962</v>
      </c>
      <c r="CV35" s="7" t="n">
        <v>0.137673926556422</v>
      </c>
      <c r="CW35" s="7" t="n">
        <v>0.3878565056276705</v>
      </c>
      <c r="CX35" s="7" t="n">
        <v>0.1332105343132352</v>
      </c>
      <c r="CY35" s="7" t="n">
        <v>0.3889068209258278</v>
      </c>
      <c r="CZ35" s="7" t="n">
        <v>0.4765188382967305</v>
      </c>
      <c r="DA35" s="7" t="n">
        <v>0.6182030747200313</v>
      </c>
      <c r="DB35" s="7" t="n">
        <v>0.1366742843328439</v>
      </c>
      <c r="DC35" s="7" t="n">
        <v>0.1358814195454724</v>
      </c>
      <c r="DD35" s="7" t="n">
        <v>0.2962556336832757</v>
      </c>
      <c r="DE35" s="7" t="n">
        <v>0.2045192697332218</v>
      </c>
      <c r="DF35" s="7" t="n">
        <v>0.3645541123447076</v>
      </c>
      <c r="DG35" s="7" t="n">
        <v>0.296363220552106</v>
      </c>
      <c r="DH35" s="7" t="n">
        <v>0.4430758047197542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0.672453808046515</v>
      </c>
      <c r="D36" s="7" t="n">
        <v>0.7486118215098266</v>
      </c>
      <c r="E36" s="7" t="n">
        <v>0.1381454340076343</v>
      </c>
      <c r="F36" s="7" t="n">
        <v>0.7529575956087403</v>
      </c>
      <c r="G36" s="7" t="n">
        <v>0.4016673915930944</v>
      </c>
      <c r="H36" s="7" t="n">
        <v>0.6255647138842628</v>
      </c>
      <c r="I36" s="7" t="n">
        <v>0.6985271431259816</v>
      </c>
      <c r="J36" s="7" t="n">
        <v>0.8878056211626617</v>
      </c>
      <c r="K36" s="7" t="n">
        <v>0.3932578743511221</v>
      </c>
      <c r="L36" s="7" t="n">
        <v>0.5436261131972313</v>
      </c>
      <c r="M36" s="7" t="n">
        <v>0.8166845233180572</v>
      </c>
      <c r="N36" s="7" t="n">
        <v>0.4146029977601567</v>
      </c>
      <c r="O36" s="7" t="n">
        <v>0.5212208157024003</v>
      </c>
      <c r="P36" s="7" t="n">
        <v>0.7321205995312862</v>
      </c>
      <c r="Q36" s="7" t="n">
        <v>0.7014248804510826</v>
      </c>
      <c r="R36" s="7" t="n">
        <v>0.5338806331113253</v>
      </c>
      <c r="S36" s="7" t="n">
        <v>0.4237261863874227</v>
      </c>
      <c r="T36" s="7" t="n">
        <v>0.9406342442980405</v>
      </c>
      <c r="U36" s="7" t="n">
        <v>0.7674252171229357</v>
      </c>
      <c r="V36" s="7" t="n">
        <v>0.8892237286023014</v>
      </c>
      <c r="W36" s="7" t="n">
        <v>0.5069085301160833</v>
      </c>
      <c r="X36" s="7" t="n">
        <v>0.2678164324623736</v>
      </c>
      <c r="Y36" s="7" t="n">
        <v>0.3697090070687049</v>
      </c>
      <c r="Z36" s="7" t="n">
        <v>0.5396202647764179</v>
      </c>
      <c r="AA36" s="7" t="n">
        <v>0.4161037598134918</v>
      </c>
      <c r="AB36" s="7" t="n">
        <v>0.4580682793011404</v>
      </c>
      <c r="AC36" s="7" t="n">
        <v>0.5045163182800209</v>
      </c>
      <c r="AD36" s="7" t="n">
        <v>0.6385599302837306</v>
      </c>
      <c r="AE36" s="7" t="n">
        <v>0.4167544400067724</v>
      </c>
      <c r="AF36" s="7" t="n">
        <v>0.4772840264898082</v>
      </c>
      <c r="AG36" s="7" t="n">
        <v>0.8897408620489348</v>
      </c>
      <c r="AH36" s="7" t="n">
        <v>0.8585113525498057</v>
      </c>
      <c r="AI36" s="7" t="n">
        <v>0.7344307315057479</v>
      </c>
      <c r="AJ36" s="7" t="n">
        <v>0.7275727118334057</v>
      </c>
      <c r="AK36" s="7" t="n">
        <v>1</v>
      </c>
      <c r="AL36" s="7" t="n">
        <v>0.5214510875456819</v>
      </c>
      <c r="AM36" s="7" t="n">
        <v>0.5798267003490997</v>
      </c>
      <c r="AN36" s="7" t="n">
        <v>0.3104363658498677</v>
      </c>
      <c r="AO36" s="7" t="n">
        <v>0.5010696535931992</v>
      </c>
      <c r="AP36" s="7" t="n">
        <v>0.8396482690837134</v>
      </c>
      <c r="AQ36" s="7" t="n">
        <v>0.673491846934113</v>
      </c>
      <c r="AR36" s="7" t="n">
        <v>0.4580684394712286</v>
      </c>
      <c r="AS36" s="7" t="n">
        <v>0.5276622947406354</v>
      </c>
      <c r="AT36" s="7" t="n">
        <v>0.1225822737254603</v>
      </c>
      <c r="AU36" s="7" t="n">
        <v>0.5565807421547271</v>
      </c>
      <c r="AV36" s="7" t="n">
        <v>0.5834456240975407</v>
      </c>
      <c r="AW36" s="7" t="n">
        <v>0.702305095775373</v>
      </c>
      <c r="AX36" s="7" t="n">
        <v>0.1868164720802245</v>
      </c>
      <c r="AY36" s="7" t="n">
        <v>0.4814446944447192</v>
      </c>
      <c r="AZ36" s="7" t="n">
        <v>0.5363240198374151</v>
      </c>
      <c r="BA36" s="7" t="n">
        <v>0.2361209716818857</v>
      </c>
      <c r="BB36" s="7" t="n">
        <v>0.5690631534317344</v>
      </c>
      <c r="BC36" s="7" t="n">
        <v>0.851537386184556</v>
      </c>
      <c r="BD36" s="7" t="n">
        <v>0.7714649647240432</v>
      </c>
      <c r="BE36" s="7" t="n">
        <v>0.3910622318846712</v>
      </c>
      <c r="BF36" s="7" t="n">
        <v>0.5899184962518539</v>
      </c>
      <c r="BG36" s="7" t="n">
        <v>0.2888394419276839</v>
      </c>
      <c r="BH36" s="7" t="n">
        <v>0.6288356844330006</v>
      </c>
      <c r="BI36" s="7" t="n">
        <v>0.7593275248498811</v>
      </c>
      <c r="BJ36" s="7" t="n">
        <v>0.540128870667881</v>
      </c>
      <c r="BK36" s="7" t="n">
        <v>0.4097350348864364</v>
      </c>
      <c r="BL36" s="7" t="n">
        <v>0.4671256321514969</v>
      </c>
      <c r="BM36" s="7" t="n">
        <v>0.5349876671873739</v>
      </c>
      <c r="BN36" s="7" t="n">
        <v>0.624458270367352</v>
      </c>
      <c r="BO36" s="7" t="n">
        <v>0.4363843961228012</v>
      </c>
      <c r="BP36" s="7" t="n">
        <v>0.7153968266177232</v>
      </c>
      <c r="BQ36" s="7" t="n">
        <v>0.3982597964079475</v>
      </c>
      <c r="BR36" s="7" t="n">
        <v>0.6309993707778773</v>
      </c>
      <c r="BS36" s="7" t="n">
        <v>0.6266881713747884</v>
      </c>
      <c r="BT36" s="7" t="n">
        <v>0.422518361297016</v>
      </c>
      <c r="BU36" s="7" t="n">
        <v>0.470093652610405</v>
      </c>
      <c r="BV36" s="7" t="n">
        <v>0.3901547236449837</v>
      </c>
      <c r="BW36" s="7" t="n">
        <v>0.3350129989157434</v>
      </c>
      <c r="BX36" s="7" t="n">
        <v>0.1362355667563667</v>
      </c>
      <c r="BY36" s="7" t="n">
        <v>0.3310071041753954</v>
      </c>
      <c r="BZ36" s="7" t="n">
        <v>0.1512837151763621</v>
      </c>
      <c r="CA36" s="7" t="n">
        <v>0.6987617748087205</v>
      </c>
      <c r="CB36" s="7" t="n">
        <v>0.6806781709513008</v>
      </c>
      <c r="CC36" s="7" t="n">
        <v>0.4972188817117394</v>
      </c>
      <c r="CD36" s="7" t="n">
        <v>0.5693085129899411</v>
      </c>
      <c r="CE36" s="7" t="n">
        <v>0.3945690316080048</v>
      </c>
      <c r="CF36" s="7" t="n">
        <v>0.3986350561005763</v>
      </c>
      <c r="CG36" s="7" t="n">
        <v>0.580873648376552</v>
      </c>
      <c r="CH36" s="7" t="n">
        <v>0.6482992906671825</v>
      </c>
      <c r="CI36" s="7" t="n">
        <v>0.3903174281292773</v>
      </c>
      <c r="CJ36" s="7" t="n">
        <v>0.5428680456767863</v>
      </c>
      <c r="CK36" s="7" t="n">
        <v>0.4146421163418737</v>
      </c>
      <c r="CL36" s="7" t="n">
        <v>0.3183061103365039</v>
      </c>
      <c r="CM36" s="7" t="n">
        <v>0.53834504129435</v>
      </c>
      <c r="CN36" s="7" t="n">
        <v>0.4777608214370945</v>
      </c>
      <c r="CO36" s="7" t="n">
        <v>0.5338643137431934</v>
      </c>
      <c r="CP36" s="7" t="n">
        <v>0.5739500632768255</v>
      </c>
      <c r="CQ36" s="7" t="n">
        <v>0.8014558595715586</v>
      </c>
      <c r="CR36" s="7" t="n">
        <v>0.6023369631805624</v>
      </c>
      <c r="CS36" s="7" t="n">
        <v>0.5082336973847649</v>
      </c>
      <c r="CT36" s="7" t="n">
        <v>0.4144557669096232</v>
      </c>
      <c r="CU36" s="7" t="n">
        <v>0.6708582959899485</v>
      </c>
      <c r="CV36" s="7" t="n">
        <v>0.3959515959678611</v>
      </c>
      <c r="CW36" s="7" t="n">
        <v>0.2241943138650886</v>
      </c>
      <c r="CX36" s="7" t="n">
        <v>0.384925086847898</v>
      </c>
      <c r="CY36" s="7" t="n">
        <v>0.6662211262130655</v>
      </c>
      <c r="CZ36" s="7" t="n">
        <v>0.1852886179704941</v>
      </c>
      <c r="DA36" s="7" t="n">
        <v>0.6028256827882326</v>
      </c>
      <c r="DB36" s="7" t="n">
        <v>0.3894688676245994</v>
      </c>
      <c r="DC36" s="7" t="n">
        <v>0.1121290265872196</v>
      </c>
      <c r="DD36" s="7" t="n">
        <v>0.3853987823174611</v>
      </c>
      <c r="DE36" s="7" t="n">
        <v>0.408888831611985</v>
      </c>
      <c r="DF36" s="7" t="n">
        <v>0.1477318332822479</v>
      </c>
      <c r="DG36" s="7" t="n">
        <v>0.6236333457685804</v>
      </c>
      <c r="DH36" s="7" t="n">
        <v>0.2148557556191757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0.3190220619489345</v>
      </c>
      <c r="D37" s="7" t="n">
        <v>0.5083250958186556</v>
      </c>
      <c r="E37" s="7" t="n">
        <v>0.06053476284470825</v>
      </c>
      <c r="F37" s="7" t="n">
        <v>0.6383156471543855</v>
      </c>
      <c r="G37" s="7" t="n">
        <v>0.3109370875551577</v>
      </c>
      <c r="H37" s="7" t="n">
        <v>0.231574238971219</v>
      </c>
      <c r="I37" s="7" t="n">
        <v>0.7932231102178283</v>
      </c>
      <c r="J37" s="7" t="n">
        <v>0.5173489680941187</v>
      </c>
      <c r="K37" s="7" t="n">
        <v>-0.1033892868696459</v>
      </c>
      <c r="L37" s="7" t="n">
        <v>-0.07241777878781076</v>
      </c>
      <c r="M37" s="7" t="n">
        <v>0.4117923190420443</v>
      </c>
      <c r="N37" s="7" t="n">
        <v>0.3023901019197772</v>
      </c>
      <c r="O37" s="7" t="n">
        <v>0.9990942548482662</v>
      </c>
      <c r="P37" s="7" t="n">
        <v>0.1638148782705115</v>
      </c>
      <c r="Q37" s="7" t="n">
        <v>0.04578478771125954</v>
      </c>
      <c r="R37" s="7" t="n">
        <v>0.06797636232918293</v>
      </c>
      <c r="S37" s="7" t="n">
        <v>0.04436749146618456</v>
      </c>
      <c r="T37" s="7" t="n">
        <v>0.5064585479541186</v>
      </c>
      <c r="U37" s="7" t="n">
        <v>0.172057088955326</v>
      </c>
      <c r="V37" s="7" t="n">
        <v>0.4440576317933187</v>
      </c>
      <c r="W37" s="7" t="n">
        <v>0.4568004657896579</v>
      </c>
      <c r="X37" s="7" t="n">
        <v>0.1214247548830498</v>
      </c>
      <c r="Y37" s="7" t="n">
        <v>0.1922189535382834</v>
      </c>
      <c r="Z37" s="7" t="n">
        <v>0.9743906884929512</v>
      </c>
      <c r="AA37" s="7" t="n">
        <v>0.3766015615465912</v>
      </c>
      <c r="AB37" s="7" t="n">
        <v>0.2010408774000951</v>
      </c>
      <c r="AC37" s="7" t="n">
        <v>0.4574989114668603</v>
      </c>
      <c r="AD37" s="7" t="n">
        <v>0.2267083167810246</v>
      </c>
      <c r="AE37" s="7" t="n">
        <v>0.3724739943921508</v>
      </c>
      <c r="AF37" s="7" t="n">
        <v>-0.09571180751623085</v>
      </c>
      <c r="AG37" s="7" t="n">
        <v>0.2992531180440007</v>
      </c>
      <c r="AH37" s="7" t="n">
        <v>0.3594457971881893</v>
      </c>
      <c r="AI37" s="7" t="n">
        <v>0.3189074416125694</v>
      </c>
      <c r="AJ37" s="7" t="n">
        <v>0.7294844193073502</v>
      </c>
      <c r="AK37" s="7" t="n">
        <v>0.5214510875456819</v>
      </c>
      <c r="AL37" s="7" t="n">
        <v>1</v>
      </c>
      <c r="AM37" s="7" t="n">
        <v>0.2444209080639617</v>
      </c>
      <c r="AN37" s="7" t="n">
        <v>0.1188901260703853</v>
      </c>
      <c r="AO37" s="7" t="n">
        <v>0.2686838305827648</v>
      </c>
      <c r="AP37" s="7" t="n">
        <v>0.3127162305341797</v>
      </c>
      <c r="AQ37" s="7" t="n">
        <v>0.2036154552715539</v>
      </c>
      <c r="AR37" s="7" t="n">
        <v>0.2010407775865635</v>
      </c>
      <c r="AS37" s="7" t="n">
        <v>0.07050794696342544</v>
      </c>
      <c r="AT37" s="7" t="n">
        <v>-0.1932593864250837</v>
      </c>
      <c r="AU37" s="7" t="n">
        <v>0.1904229609709387</v>
      </c>
      <c r="AV37" s="7" t="n">
        <v>0.2480798468315125</v>
      </c>
      <c r="AW37" s="7" t="n">
        <v>0.1959618931173087</v>
      </c>
      <c r="AX37" s="7" t="n">
        <v>0.2626176693619983</v>
      </c>
      <c r="AY37" s="7" t="n">
        <v>0.9863529899617209</v>
      </c>
      <c r="AZ37" s="7" t="n">
        <v>0.3875982618186907</v>
      </c>
      <c r="BA37" s="7" t="n">
        <v>0.03632989406445129</v>
      </c>
      <c r="BB37" s="7" t="n">
        <v>0.2623622625697531</v>
      </c>
      <c r="BC37" s="7" t="n">
        <v>0.6655474525746662</v>
      </c>
      <c r="BD37" s="7" t="n">
        <v>0.1153375725154595</v>
      </c>
      <c r="BE37" s="7" t="n">
        <v>0.04061167386071388</v>
      </c>
      <c r="BF37" s="7" t="n">
        <v>0.1401638580869399</v>
      </c>
      <c r="BG37" s="7" t="n">
        <v>0.097971600724585</v>
      </c>
      <c r="BH37" s="7" t="n">
        <v>0.1921628079268517</v>
      </c>
      <c r="BI37" s="7" t="n">
        <v>0.150269396129169</v>
      </c>
      <c r="BJ37" s="7" t="n">
        <v>0.4688132377542379</v>
      </c>
      <c r="BK37" s="7" t="n">
        <v>-0.01137000914345877</v>
      </c>
      <c r="BL37" s="7" t="n">
        <v>-0.1377298595553667</v>
      </c>
      <c r="BM37" s="7" t="n">
        <v>0.9978848519888674</v>
      </c>
      <c r="BN37" s="7" t="n">
        <v>0.4066043224997992</v>
      </c>
      <c r="BO37" s="7" t="n">
        <v>0.4159482667802293</v>
      </c>
      <c r="BP37" s="7" t="n">
        <v>0.1487375384026426</v>
      </c>
      <c r="BQ37" s="7" t="n">
        <v>-0.07963531383507197</v>
      </c>
      <c r="BR37" s="7" t="n">
        <v>0.4108366066373066</v>
      </c>
      <c r="BS37" s="7" t="n">
        <v>-0.02535023298643957</v>
      </c>
      <c r="BT37" s="7" t="n">
        <v>0.3015061162560471</v>
      </c>
      <c r="BU37" s="7" t="n">
        <v>0.267232308399271</v>
      </c>
      <c r="BV37" s="7" t="n">
        <v>-0.17925528976605</v>
      </c>
      <c r="BW37" s="7" t="n">
        <v>-0.05963570759899243</v>
      </c>
      <c r="BX37" s="7" t="n">
        <v>-0.1829396424374806</v>
      </c>
      <c r="BY37" s="7" t="n">
        <v>-0.04928967574158478</v>
      </c>
      <c r="BZ37" s="7" t="n">
        <v>0.008810956125840062</v>
      </c>
      <c r="CA37" s="7" t="n">
        <v>0.1903397491717595</v>
      </c>
      <c r="CB37" s="7" t="n">
        <v>0.3216181650628567</v>
      </c>
      <c r="CC37" s="7" t="n">
        <v>0.1579051972641938</v>
      </c>
      <c r="CD37" s="7" t="n">
        <v>0.1715003993052975</v>
      </c>
      <c r="CE37" s="7" t="n">
        <v>-0.06969891262221088</v>
      </c>
      <c r="CF37" s="7" t="n">
        <v>-0.1952058500414763</v>
      </c>
      <c r="CG37" s="7" t="n">
        <v>0.01060202578322747</v>
      </c>
      <c r="CH37" s="7" t="n">
        <v>0.9278321210224686</v>
      </c>
      <c r="CI37" s="7" t="n">
        <v>0.4205529814518449</v>
      </c>
      <c r="CJ37" s="7" t="n">
        <v>0.1309126755156193</v>
      </c>
      <c r="CK37" s="7" t="n">
        <v>0.244663465550166</v>
      </c>
      <c r="CL37" s="7" t="n">
        <v>-0.2657834700242773</v>
      </c>
      <c r="CM37" s="7" t="n">
        <v>-0.06261899614459816</v>
      </c>
      <c r="CN37" s="7" t="n">
        <v>-0.1302033982029257</v>
      </c>
      <c r="CO37" s="7" t="n">
        <v>0.4020071570283186</v>
      </c>
      <c r="CP37" s="7" t="n">
        <v>0.02656212302789496</v>
      </c>
      <c r="CQ37" s="7" t="n">
        <v>0.1494773703818124</v>
      </c>
      <c r="CR37" s="7" t="n">
        <v>0.1495268248054176</v>
      </c>
      <c r="CS37" s="7" t="n">
        <v>0.1807526186324744</v>
      </c>
      <c r="CT37" s="7" t="n">
        <v>-0.1241284026698735</v>
      </c>
      <c r="CU37" s="7" t="n">
        <v>0.2027951849672277</v>
      </c>
      <c r="CV37" s="7" t="n">
        <v>-0.1421514551648923</v>
      </c>
      <c r="CW37" s="7" t="n">
        <v>0.1028426238477791</v>
      </c>
      <c r="CX37" s="7" t="n">
        <v>-0.1495352218957783</v>
      </c>
      <c r="CY37" s="7" t="n">
        <v>0.3206378229775916</v>
      </c>
      <c r="CZ37" s="7" t="n">
        <v>0.2683626055660147</v>
      </c>
      <c r="DA37" s="7" t="n">
        <v>0.3203517186648273</v>
      </c>
      <c r="DB37" s="7" t="n">
        <v>-0.1350061731044641</v>
      </c>
      <c r="DC37" s="7" t="n">
        <v>0.05151396572925987</v>
      </c>
      <c r="DD37" s="7" t="n">
        <v>0.02573348085052414</v>
      </c>
      <c r="DE37" s="7" t="n">
        <v>0.3522331213063257</v>
      </c>
      <c r="DF37" s="7" t="n">
        <v>0.001067707475814318</v>
      </c>
      <c r="DG37" s="7" t="n">
        <v>0.03504061278429915</v>
      </c>
      <c r="DH37" s="7" t="n">
        <v>0.07210880631004725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0.7400154130557361</v>
      </c>
      <c r="D38" s="7" t="n">
        <v>0.754242891809158</v>
      </c>
      <c r="E38" s="7" t="n">
        <v>0.6088617340974719</v>
      </c>
      <c r="F38" s="7" t="n">
        <v>0.6722328231844853</v>
      </c>
      <c r="G38" s="7" t="n">
        <v>0.7546578093566708</v>
      </c>
      <c r="H38" s="7" t="n">
        <v>0.568638395503136</v>
      </c>
      <c r="I38" s="7" t="n">
        <v>0.2340498041069765</v>
      </c>
      <c r="J38" s="7" t="n">
        <v>0.7470653739167921</v>
      </c>
      <c r="K38" s="7" t="n">
        <v>0.4198820905047775</v>
      </c>
      <c r="L38" s="7" t="n">
        <v>0.4606091137665592</v>
      </c>
      <c r="M38" s="7" t="n">
        <v>0.348463451825096</v>
      </c>
      <c r="N38" s="7" t="n">
        <v>0.08834715684706003</v>
      </c>
      <c r="O38" s="7" t="n">
        <v>0.2453117898166053</v>
      </c>
      <c r="P38" s="7" t="n">
        <v>0.3975743117829571</v>
      </c>
      <c r="Q38" s="7" t="n">
        <v>0.4915779258108339</v>
      </c>
      <c r="R38" s="7" t="n">
        <v>0.6536567835161429</v>
      </c>
      <c r="S38" s="7" t="n">
        <v>0.6227387293814259</v>
      </c>
      <c r="T38" s="7" t="n">
        <v>0.6497343459432693</v>
      </c>
      <c r="U38" s="7" t="n">
        <v>0.6140663216504978</v>
      </c>
      <c r="V38" s="7" t="n">
        <v>0.7399423297723386</v>
      </c>
      <c r="W38" s="7" t="n">
        <v>0.1145746432592268</v>
      </c>
      <c r="X38" s="7" t="n">
        <v>0.6474922568021323</v>
      </c>
      <c r="Y38" s="7" t="n">
        <v>0.5062022101379122</v>
      </c>
      <c r="Z38" s="7" t="n">
        <v>0.2705180135569089</v>
      </c>
      <c r="AA38" s="7" t="n">
        <v>0.06545477481865922</v>
      </c>
      <c r="AB38" s="7" t="n">
        <v>0.5926590162160887</v>
      </c>
      <c r="AC38" s="7" t="n">
        <v>0.3311522160423344</v>
      </c>
      <c r="AD38" s="7" t="n">
        <v>0.09317674761986881</v>
      </c>
      <c r="AE38" s="7" t="n">
        <v>0.05331339959646248</v>
      </c>
      <c r="AF38" s="7" t="n">
        <v>0.4868536273461604</v>
      </c>
      <c r="AG38" s="7" t="n">
        <v>0.4038173752135152</v>
      </c>
      <c r="AH38" s="7" t="n">
        <v>0.3616245235530781</v>
      </c>
      <c r="AI38" s="7" t="n">
        <v>0.1396573192890987</v>
      </c>
      <c r="AJ38" s="7" t="n">
        <v>0.5918012115555268</v>
      </c>
      <c r="AK38" s="7" t="n">
        <v>0.5798267003490997</v>
      </c>
      <c r="AL38" s="7" t="n">
        <v>0.2444209080639617</v>
      </c>
      <c r="AM38" s="7" t="n">
        <v>1</v>
      </c>
      <c r="AN38" s="7" t="n">
        <v>0.3015489210179992</v>
      </c>
      <c r="AO38" s="7" t="n">
        <v>0.07455055510596623</v>
      </c>
      <c r="AP38" s="7" t="n">
        <v>0.3236129088332754</v>
      </c>
      <c r="AQ38" s="7" t="n">
        <v>0.1262815113776995</v>
      </c>
      <c r="AR38" s="7" t="n">
        <v>0.5926590986971794</v>
      </c>
      <c r="AS38" s="7" t="n">
        <v>0.4181312529813853</v>
      </c>
      <c r="AT38" s="7" t="n">
        <v>0.2984783259846706</v>
      </c>
      <c r="AU38" s="7" t="n">
        <v>0.2714728709052339</v>
      </c>
      <c r="AV38" s="7" t="n">
        <v>0.9943044178283009</v>
      </c>
      <c r="AW38" s="7" t="n">
        <v>0.1150616443337551</v>
      </c>
      <c r="AX38" s="7" t="n">
        <v>0.5729763527114917</v>
      </c>
      <c r="AY38" s="7" t="n">
        <v>0.2136013477605372</v>
      </c>
      <c r="AZ38" s="7" t="n">
        <v>0.04423649161323494</v>
      </c>
      <c r="BA38" s="7" t="n">
        <v>0.494742460883433</v>
      </c>
      <c r="BB38" s="7" t="n">
        <v>0.4613583263922035</v>
      </c>
      <c r="BC38" s="7" t="n">
        <v>0.5224782921813882</v>
      </c>
      <c r="BD38" s="7" t="n">
        <v>0.4967294077427951</v>
      </c>
      <c r="BE38" s="7" t="n">
        <v>0.5214973008456756</v>
      </c>
      <c r="BF38" s="7" t="n">
        <v>0.5439855107296321</v>
      </c>
      <c r="BG38" s="7" t="n">
        <v>0.5269104701384518</v>
      </c>
      <c r="BH38" s="7" t="n">
        <v>0.1102905463140961</v>
      </c>
      <c r="BI38" s="7" t="n">
        <v>0.3427898747131066</v>
      </c>
      <c r="BJ38" s="7" t="n">
        <v>0.3361393035038254</v>
      </c>
      <c r="BK38" s="7" t="n">
        <v>0.5294114008957248</v>
      </c>
      <c r="BL38" s="7" t="n">
        <v>0.4202139281457556</v>
      </c>
      <c r="BM38" s="7" t="n">
        <v>0.2509625416234934</v>
      </c>
      <c r="BN38" s="7" t="n">
        <v>0.3193697237440175</v>
      </c>
      <c r="BO38" s="7" t="n">
        <v>0.3051226587625062</v>
      </c>
      <c r="BP38" s="7" t="n">
        <v>0.3937786422884298</v>
      </c>
      <c r="BQ38" s="7" t="n">
        <v>0.4815213117114603</v>
      </c>
      <c r="BR38" s="7" t="n">
        <v>0.458914374022826</v>
      </c>
      <c r="BS38" s="7" t="n">
        <v>0.4055044259437588</v>
      </c>
      <c r="BT38" s="7" t="n">
        <v>-0.009633917115252603</v>
      </c>
      <c r="BU38" s="7" t="n">
        <v>0.04350381200099313</v>
      </c>
      <c r="BV38" s="7" t="n">
        <v>0.3890427886895103</v>
      </c>
      <c r="BW38" s="7" t="n">
        <v>0.4641712422760504</v>
      </c>
      <c r="BX38" s="7" t="n">
        <v>0.2620887760877242</v>
      </c>
      <c r="BY38" s="7" t="n">
        <v>0.4761150374262993</v>
      </c>
      <c r="BZ38" s="7" t="n">
        <v>0.6241635683563004</v>
      </c>
      <c r="CA38" s="7" t="n">
        <v>0.1071951484660075</v>
      </c>
      <c r="CB38" s="7" t="n">
        <v>0.4820281578157092</v>
      </c>
      <c r="CC38" s="7" t="n">
        <v>0.6755926595739552</v>
      </c>
      <c r="CD38" s="7" t="n">
        <v>0.3468568540390282</v>
      </c>
      <c r="CE38" s="7" t="n">
        <v>0.4819003604037583</v>
      </c>
      <c r="CF38" s="7" t="n">
        <v>0.3644375058107234</v>
      </c>
      <c r="CG38" s="7" t="n">
        <v>0.4778628930990334</v>
      </c>
      <c r="CH38" s="7" t="n">
        <v>0.3254452405022081</v>
      </c>
      <c r="CI38" s="7" t="n">
        <v>0.0238568630252881</v>
      </c>
      <c r="CJ38" s="7" t="n">
        <v>0.1044192466554216</v>
      </c>
      <c r="CK38" s="7" t="n">
        <v>0.0383952541780337</v>
      </c>
      <c r="CL38" s="7" t="n">
        <v>0.2778622264587489</v>
      </c>
      <c r="CM38" s="7" t="n">
        <v>0.4744746239350153</v>
      </c>
      <c r="CN38" s="7" t="n">
        <v>0.4255185571737904</v>
      </c>
      <c r="CO38" s="7" t="n">
        <v>0.02794148130647716</v>
      </c>
      <c r="CP38" s="7" t="n">
        <v>0.5886294173070938</v>
      </c>
      <c r="CQ38" s="7" t="n">
        <v>0.3788225935537506</v>
      </c>
      <c r="CR38" s="7" t="n">
        <v>0.02720414764815656</v>
      </c>
      <c r="CS38" s="7" t="n">
        <v>0.6026846118944309</v>
      </c>
      <c r="CT38" s="7" t="n">
        <v>0.3733593661945561</v>
      </c>
      <c r="CU38" s="7" t="n">
        <v>0.07149314934016739</v>
      </c>
      <c r="CV38" s="7" t="n">
        <v>0.3691755404296922</v>
      </c>
      <c r="CW38" s="7" t="n">
        <v>0.5308899898206991</v>
      </c>
      <c r="CX38" s="7" t="n">
        <v>0.3711414840693114</v>
      </c>
      <c r="CY38" s="7" t="n">
        <v>0.122443218356503</v>
      </c>
      <c r="CZ38" s="7" t="n">
        <v>0.5676774511401769</v>
      </c>
      <c r="DA38" s="7" t="n">
        <v>0.8945455571347248</v>
      </c>
      <c r="DB38" s="7" t="n">
        <v>0.368820107060451</v>
      </c>
      <c r="DC38" s="7" t="n">
        <v>0.1909220405149976</v>
      </c>
      <c r="DD38" s="7" t="n">
        <v>0.5267164829230498</v>
      </c>
      <c r="DE38" s="7" t="n">
        <v>-0.07653590621588215</v>
      </c>
      <c r="DF38" s="7" t="n">
        <v>0.6152331273224174</v>
      </c>
      <c r="DG38" s="7" t="n">
        <v>0.4825334164608313</v>
      </c>
      <c r="DH38" s="7" t="n">
        <v>0.6062408644898815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0.5906426626326818</v>
      </c>
      <c r="D39" s="7" t="n">
        <v>0.516429633220766</v>
      </c>
      <c r="E39" s="7" t="n">
        <v>0.4705837025009642</v>
      </c>
      <c r="F39" s="7" t="n">
        <v>0.4726434693455895</v>
      </c>
      <c r="G39" s="7" t="n">
        <v>0.4353912056258228</v>
      </c>
      <c r="H39" s="7" t="n">
        <v>0.4063193872826442</v>
      </c>
      <c r="I39" s="7" t="n">
        <v>0.2943121344735138</v>
      </c>
      <c r="J39" s="7" t="n">
        <v>0.4689450153686322</v>
      </c>
      <c r="K39" s="7" t="n">
        <v>0.07431905547191607</v>
      </c>
      <c r="L39" s="7" t="n">
        <v>0.1531294272396013</v>
      </c>
      <c r="M39" s="7" t="n">
        <v>0.2856739979010415</v>
      </c>
      <c r="N39" s="7" t="n">
        <v>0.3302913332304366</v>
      </c>
      <c r="O39" s="7" t="n">
        <v>0.1088483800060138</v>
      </c>
      <c r="P39" s="7" t="n">
        <v>0.344515755928097</v>
      </c>
      <c r="Q39" s="7" t="n">
        <v>0.3961336525644848</v>
      </c>
      <c r="R39" s="7" t="n">
        <v>0.3553797373471953</v>
      </c>
      <c r="S39" s="7" t="n">
        <v>0.4075145146798784</v>
      </c>
      <c r="T39" s="7" t="n">
        <v>0.4477031974911635</v>
      </c>
      <c r="U39" s="7" t="n">
        <v>0.4629589609839947</v>
      </c>
      <c r="V39" s="7" t="n">
        <v>0.4853041415187389</v>
      </c>
      <c r="W39" s="7" t="n">
        <v>0.3151017504120121</v>
      </c>
      <c r="X39" s="7" t="n">
        <v>0.5623486231269518</v>
      </c>
      <c r="Y39" s="7" t="n">
        <v>0.3819856093294153</v>
      </c>
      <c r="Z39" s="7" t="n">
        <v>0.1274916695184841</v>
      </c>
      <c r="AA39" s="7" t="n">
        <v>0.3158359374960736</v>
      </c>
      <c r="AB39" s="7" t="n">
        <v>0.1061385766950369</v>
      </c>
      <c r="AC39" s="7" t="n">
        <v>0.2890572283065285</v>
      </c>
      <c r="AD39" s="7" t="n">
        <v>0.394114845936909</v>
      </c>
      <c r="AE39" s="7" t="n">
        <v>0.3106361705607907</v>
      </c>
      <c r="AF39" s="7" t="n">
        <v>0.03443400930333827</v>
      </c>
      <c r="AG39" s="7" t="n">
        <v>0.3117275125422059</v>
      </c>
      <c r="AH39" s="7" t="n">
        <v>0.316316217856189</v>
      </c>
      <c r="AI39" s="7" t="n">
        <v>0.2996626715105734</v>
      </c>
      <c r="AJ39" s="7" t="n">
        <v>0.2430369699904317</v>
      </c>
      <c r="AK39" s="7" t="n">
        <v>0.3104363658498677</v>
      </c>
      <c r="AL39" s="7" t="n">
        <v>0.1188901260703853</v>
      </c>
      <c r="AM39" s="7" t="n">
        <v>0.3015489210179992</v>
      </c>
      <c r="AN39" s="7" t="n">
        <v>1</v>
      </c>
      <c r="AO39" s="7" t="n">
        <v>0.3064110279514079</v>
      </c>
      <c r="AP39" s="7" t="n">
        <v>0.3149964211582301</v>
      </c>
      <c r="AQ39" s="7" t="n">
        <v>0.3644914089898787</v>
      </c>
      <c r="AR39" s="7" t="n">
        <v>0.1061385343981628</v>
      </c>
      <c r="AS39" s="7" t="n">
        <v>0.3528760171571889</v>
      </c>
      <c r="AT39" s="7" t="n">
        <v>0.09019651290576987</v>
      </c>
      <c r="AU39" s="7" t="n">
        <v>0.3501809938220676</v>
      </c>
      <c r="AV39" s="7" t="n">
        <v>0.3160160350179047</v>
      </c>
      <c r="AW39" s="7" t="n">
        <v>0.3618278571038078</v>
      </c>
      <c r="AX39" s="7" t="n">
        <v>0.3936836932306745</v>
      </c>
      <c r="AY39" s="7" t="n">
        <v>0.07389399310908322</v>
      </c>
      <c r="AZ39" s="7" t="n">
        <v>0.2427113224353704</v>
      </c>
      <c r="BA39" s="7" t="n">
        <v>0.3947940242192083</v>
      </c>
      <c r="BB39" s="7" t="n">
        <v>0.2840048058411382</v>
      </c>
      <c r="BC39" s="7" t="n">
        <v>0.4370474131867396</v>
      </c>
      <c r="BD39" s="7" t="n">
        <v>0.3972942766327242</v>
      </c>
      <c r="BE39" s="7" t="n">
        <v>-0.09240339629696726</v>
      </c>
      <c r="BF39" s="7" t="n">
        <v>0.5367475476810566</v>
      </c>
      <c r="BG39" s="7" t="n">
        <v>0.40449552359434</v>
      </c>
      <c r="BH39" s="7" t="n">
        <v>0.3817199206696604</v>
      </c>
      <c r="BI39" s="7" t="n">
        <v>0.3547032483352628</v>
      </c>
      <c r="BJ39" s="7" t="n">
        <v>0.1498275645808398</v>
      </c>
      <c r="BK39" s="7" t="n">
        <v>-0.04849207271109822</v>
      </c>
      <c r="BL39" s="7" t="n">
        <v>0.08436708599196489</v>
      </c>
      <c r="BM39" s="7" t="n">
        <v>0.1213906268267111</v>
      </c>
      <c r="BN39" s="7" t="n">
        <v>0.203091751644142</v>
      </c>
      <c r="BO39" s="7" t="n">
        <v>0.1786730820870975</v>
      </c>
      <c r="BP39" s="7" t="n">
        <v>0.3379852860482647</v>
      </c>
      <c r="BQ39" s="7" t="n">
        <v>-0.01624562983834799</v>
      </c>
      <c r="BR39" s="7" t="n">
        <v>0.5237003975445611</v>
      </c>
      <c r="BS39" s="7" t="n">
        <v>0.1736492371995976</v>
      </c>
      <c r="BT39" s="7" t="n">
        <v>0.2483870774598852</v>
      </c>
      <c r="BU39" s="7" t="n">
        <v>0.2832802536646421</v>
      </c>
      <c r="BV39" s="7" t="n">
        <v>0.1528122979526458</v>
      </c>
      <c r="BW39" s="7" t="n">
        <v>-0.03730539665684095</v>
      </c>
      <c r="BX39" s="7" t="n">
        <v>0.06171735914900283</v>
      </c>
      <c r="BY39" s="7" t="n">
        <v>-0.03851063026147793</v>
      </c>
      <c r="BZ39" s="7" t="n">
        <v>0.5090006342706166</v>
      </c>
      <c r="CA39" s="7" t="n">
        <v>0.3616156080011171</v>
      </c>
      <c r="CB39" s="7" t="n">
        <v>0.2671211336573433</v>
      </c>
      <c r="CC39" s="7" t="n">
        <v>0.4707863277629292</v>
      </c>
      <c r="CD39" s="7" t="n">
        <v>0.3609554962065536</v>
      </c>
      <c r="CE39" s="7" t="n">
        <v>-0.0162086383974572</v>
      </c>
      <c r="CF39" s="7" t="n">
        <v>0.06460668048681224</v>
      </c>
      <c r="CG39" s="7" t="n">
        <v>0.0922284548130485</v>
      </c>
      <c r="CH39" s="7" t="n">
        <v>0.1454843684566428</v>
      </c>
      <c r="CI39" s="7" t="n">
        <v>0.2799925640058323</v>
      </c>
      <c r="CJ39" s="7" t="n">
        <v>0.2812071721591845</v>
      </c>
      <c r="CK39" s="7" t="n">
        <v>0.2884702770877807</v>
      </c>
      <c r="CL39" s="7" t="n">
        <v>0.03886332783878221</v>
      </c>
      <c r="CM39" s="7" t="n">
        <v>0.1073003657766056</v>
      </c>
      <c r="CN39" s="7" t="n">
        <v>0.100762345190669</v>
      </c>
      <c r="CO39" s="7" t="n">
        <v>0.238154346101241</v>
      </c>
      <c r="CP39" s="7" t="n">
        <v>0.02859559690329982</v>
      </c>
      <c r="CQ39" s="7" t="n">
        <v>0.303693321173529</v>
      </c>
      <c r="CR39" s="7" t="n">
        <v>0.3139191060497523</v>
      </c>
      <c r="CS39" s="7" t="n">
        <v>0.1631088477896739</v>
      </c>
      <c r="CT39" s="7" t="n">
        <v>0.100505353209926</v>
      </c>
      <c r="CU39" s="7" t="n">
        <v>0.3482441251052843</v>
      </c>
      <c r="CV39" s="7" t="n">
        <v>0.08246669547975242</v>
      </c>
      <c r="CW39" s="7" t="n">
        <v>0.449741601185824</v>
      </c>
      <c r="CX39" s="7" t="n">
        <v>0.08393408894568216</v>
      </c>
      <c r="CY39" s="7" t="n">
        <v>0.3853808626442618</v>
      </c>
      <c r="CZ39" s="7" t="n">
        <v>0.389210135012667</v>
      </c>
      <c r="DA39" s="7" t="n">
        <v>0.3721674531558765</v>
      </c>
      <c r="DB39" s="7" t="n">
        <v>0.08584357535871945</v>
      </c>
      <c r="DC39" s="7" t="n">
        <v>0.9506924914691283</v>
      </c>
      <c r="DD39" s="7" t="n">
        <v>-0.09558043072217012</v>
      </c>
      <c r="DE39" s="7" t="n">
        <v>0.2159465357280674</v>
      </c>
      <c r="DF39" s="7" t="n">
        <v>0.4640305132612439</v>
      </c>
      <c r="DG39" s="7" t="n">
        <v>0.2098064104858424</v>
      </c>
      <c r="DH39" s="7" t="n">
        <v>0.4696539395395572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0.3118109125177411</v>
      </c>
      <c r="D40" s="7" t="n">
        <v>0.3473520318230608</v>
      </c>
      <c r="E40" s="7" t="n">
        <v>-0.1004807477427337</v>
      </c>
      <c r="F40" s="7" t="n">
        <v>0.4033799956509062</v>
      </c>
      <c r="G40" s="7" t="n">
        <v>0.06087371172924252</v>
      </c>
      <c r="H40" s="7" t="n">
        <v>0.2764404195020746</v>
      </c>
      <c r="I40" s="7" t="n">
        <v>0.7310064562198461</v>
      </c>
      <c r="J40" s="7" t="n">
        <v>0.4066929581407553</v>
      </c>
      <c r="K40" s="7" t="n">
        <v>0.007762835557312537</v>
      </c>
      <c r="L40" s="7" t="n">
        <v>0.1442296535589429</v>
      </c>
      <c r="M40" s="7" t="n">
        <v>0.5135827311131796</v>
      </c>
      <c r="N40" s="7" t="n">
        <v>0.9267355720420839</v>
      </c>
      <c r="O40" s="7" t="n">
        <v>0.2682387954683769</v>
      </c>
      <c r="P40" s="7" t="n">
        <v>0.4540247739396904</v>
      </c>
      <c r="Q40" s="7" t="n">
        <v>0.4289927405485387</v>
      </c>
      <c r="R40" s="7" t="n">
        <v>0.1204929872488467</v>
      </c>
      <c r="S40" s="7" t="n">
        <v>0.08449388568350893</v>
      </c>
      <c r="T40" s="7" t="n">
        <v>0.4905018261584248</v>
      </c>
      <c r="U40" s="7" t="n">
        <v>0.4418363154520155</v>
      </c>
      <c r="V40" s="7" t="n">
        <v>0.4317594632551635</v>
      </c>
      <c r="W40" s="7" t="n">
        <v>0.9135142270377605</v>
      </c>
      <c r="X40" s="7" t="n">
        <v>-0.004025642880163265</v>
      </c>
      <c r="Y40" s="7" t="n">
        <v>0.06672235855470691</v>
      </c>
      <c r="Z40" s="7" t="n">
        <v>0.2693132851347263</v>
      </c>
      <c r="AA40" s="7" t="n">
        <v>0.883159622120181</v>
      </c>
      <c r="AB40" s="7" t="n">
        <v>0.1017870781378474</v>
      </c>
      <c r="AC40" s="7" t="n">
        <v>0.2561679638392974</v>
      </c>
      <c r="AD40" s="7" t="n">
        <v>0.5227695239937973</v>
      </c>
      <c r="AE40" s="7" t="n">
        <v>0.8896584225625829</v>
      </c>
      <c r="AF40" s="7" t="n">
        <v>0.001560447078096525</v>
      </c>
      <c r="AG40" s="7" t="n">
        <v>0.6233763647638947</v>
      </c>
      <c r="AH40" s="7" t="n">
        <v>0.6481894515269213</v>
      </c>
      <c r="AI40" s="7" t="n">
        <v>0.6658946840684842</v>
      </c>
      <c r="AJ40" s="7" t="n">
        <v>0.2027945730938219</v>
      </c>
      <c r="AK40" s="7" t="n">
        <v>0.5010696535931992</v>
      </c>
      <c r="AL40" s="7" t="n">
        <v>0.2686838305827648</v>
      </c>
      <c r="AM40" s="7" t="n">
        <v>0.07455055510596623</v>
      </c>
      <c r="AN40" s="7" t="n">
        <v>0.3064110279514079</v>
      </c>
      <c r="AO40" s="7" t="n">
        <v>1</v>
      </c>
      <c r="AP40" s="7" t="n">
        <v>0.6245757852861389</v>
      </c>
      <c r="AQ40" s="7" t="n">
        <v>0.5425656667942788</v>
      </c>
      <c r="AR40" s="7" t="n">
        <v>0.101787119775078</v>
      </c>
      <c r="AS40" s="7" t="n">
        <v>0.4474329719857827</v>
      </c>
      <c r="AT40" s="7" t="n">
        <v>-0.1066497813878662</v>
      </c>
      <c r="AU40" s="7" t="n">
        <v>0.5524387445932881</v>
      </c>
      <c r="AV40" s="7" t="n">
        <v>0.07292848646439665</v>
      </c>
      <c r="AW40" s="7" t="n">
        <v>0.5841608873930224</v>
      </c>
      <c r="AX40" s="7" t="n">
        <v>-0.03301529803430656</v>
      </c>
      <c r="AY40" s="7" t="n">
        <v>0.233199299720488</v>
      </c>
      <c r="AZ40" s="7" t="n">
        <v>0.9222317908423565</v>
      </c>
      <c r="BA40" s="7" t="n">
        <v>0.05876630452356205</v>
      </c>
      <c r="BB40" s="7" t="n">
        <v>0.19014383009118</v>
      </c>
      <c r="BC40" s="7" t="n">
        <v>0.5010960246866617</v>
      </c>
      <c r="BD40" s="7" t="n">
        <v>0.4548104454993211</v>
      </c>
      <c r="BE40" s="7" t="n">
        <v>-0.1228799041107722</v>
      </c>
      <c r="BF40" s="7" t="n">
        <v>0.293661382135093</v>
      </c>
      <c r="BG40" s="7" t="n">
        <v>0.05304514633483876</v>
      </c>
      <c r="BH40" s="7" t="n">
        <v>0.5127292696421308</v>
      </c>
      <c r="BI40" s="7" t="n">
        <v>0.5262078634162346</v>
      </c>
      <c r="BJ40" s="7" t="n">
        <v>0.4146456266070327</v>
      </c>
      <c r="BK40" s="7" t="n">
        <v>-0.1130183346880927</v>
      </c>
      <c r="BL40" s="7" t="n">
        <v>0.06217808267670943</v>
      </c>
      <c r="BM40" s="7" t="n">
        <v>0.2842427409325834</v>
      </c>
      <c r="BN40" s="7" t="n">
        <v>0.2541277457258206</v>
      </c>
      <c r="BO40" s="7" t="n">
        <v>0.1874850525223695</v>
      </c>
      <c r="BP40" s="7" t="n">
        <v>0.4398337486331101</v>
      </c>
      <c r="BQ40" s="7" t="n">
        <v>-0.08729608869057905</v>
      </c>
      <c r="BR40" s="7" t="n">
        <v>0.4298958149877012</v>
      </c>
      <c r="BS40" s="7" t="n">
        <v>0.2103345027174714</v>
      </c>
      <c r="BT40" s="7" t="n">
        <v>0.9243116714005429</v>
      </c>
      <c r="BU40" s="7" t="n">
        <v>0.9700375843641632</v>
      </c>
      <c r="BV40" s="7" t="n">
        <v>0.02644593328870561</v>
      </c>
      <c r="BW40" s="7" t="n">
        <v>-0.1439851265034651</v>
      </c>
      <c r="BX40" s="7" t="n">
        <v>-0.0778273347954638</v>
      </c>
      <c r="BY40" s="7" t="n">
        <v>-0.1402482393267403</v>
      </c>
      <c r="BZ40" s="7" t="n">
        <v>-0.1074400179767357</v>
      </c>
      <c r="CA40" s="7" t="n">
        <v>0.5811600912633518</v>
      </c>
      <c r="CB40" s="7" t="n">
        <v>0.2713406789156743</v>
      </c>
      <c r="CC40" s="7" t="n">
        <v>0.1271943480360622</v>
      </c>
      <c r="CD40" s="7" t="n">
        <v>0.513328931221009</v>
      </c>
      <c r="CE40" s="7" t="n">
        <v>-0.1063570368327168</v>
      </c>
      <c r="CF40" s="7" t="n">
        <v>0.01206074650139249</v>
      </c>
      <c r="CG40" s="7" t="n">
        <v>0.2106660714337197</v>
      </c>
      <c r="CH40" s="7" t="n">
        <v>0.3537349898542785</v>
      </c>
      <c r="CI40" s="7" t="n">
        <v>0.8451811969195031</v>
      </c>
      <c r="CJ40" s="7" t="n">
        <v>0.4088660089585186</v>
      </c>
      <c r="CK40" s="7" t="n">
        <v>0.9613181026155014</v>
      </c>
      <c r="CL40" s="7" t="n">
        <v>0.000538866773819689</v>
      </c>
      <c r="CM40" s="7" t="n">
        <v>0.1340579654670935</v>
      </c>
      <c r="CN40" s="7" t="n">
        <v>0.0645980525355818</v>
      </c>
      <c r="CO40" s="7" t="n">
        <v>0.9591698943351288</v>
      </c>
      <c r="CP40" s="7" t="n">
        <v>0.02605799333098394</v>
      </c>
      <c r="CQ40" s="7" t="n">
        <v>0.5347762468726587</v>
      </c>
      <c r="CR40" s="7" t="n">
        <v>0.5163942523002286</v>
      </c>
      <c r="CS40" s="7" t="n">
        <v>0.1427315077338107</v>
      </c>
      <c r="CT40" s="7" t="n">
        <v>0.09094305451526898</v>
      </c>
      <c r="CU40" s="7" t="n">
        <v>0.5666546483553896</v>
      </c>
      <c r="CV40" s="7" t="n">
        <v>0.0653625218242673</v>
      </c>
      <c r="CW40" s="7" t="n">
        <v>0.001001580277726847</v>
      </c>
      <c r="CX40" s="7" t="n">
        <v>0.05517021512329043</v>
      </c>
      <c r="CY40" s="7" t="n">
        <v>0.5086751114781661</v>
      </c>
      <c r="CZ40" s="7" t="n">
        <v>-0.03079296613401602</v>
      </c>
      <c r="DA40" s="7" t="n">
        <v>0.1281780067187891</v>
      </c>
      <c r="DB40" s="7" t="n">
        <v>0.06802669715461894</v>
      </c>
      <c r="DC40" s="7" t="n">
        <v>0.2306725151413213</v>
      </c>
      <c r="DD40" s="7" t="n">
        <v>-0.1111980718930963</v>
      </c>
      <c r="DE40" s="7" t="n">
        <v>0.7886973709400685</v>
      </c>
      <c r="DF40" s="7" t="n">
        <v>-0.1112327852667661</v>
      </c>
      <c r="DG40" s="7" t="n">
        <v>0.2522359461232538</v>
      </c>
      <c r="DH40" s="7" t="n">
        <v>-0.09718198748381321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0.4154197042241342</v>
      </c>
      <c r="D41" s="7" t="n">
        <v>0.4766494609864294</v>
      </c>
      <c r="E41" s="7" t="n">
        <v>-0.1032822067620881</v>
      </c>
      <c r="F41" s="7" t="n">
        <v>0.5099775411719019</v>
      </c>
      <c r="G41" s="7" t="n">
        <v>0.1269022190064504</v>
      </c>
      <c r="H41" s="7" t="n">
        <v>0.4769533251369617</v>
      </c>
      <c r="I41" s="7" t="n">
        <v>0.6082070581858593</v>
      </c>
      <c r="J41" s="7" t="n">
        <v>0.6275681781238577</v>
      </c>
      <c r="K41" s="7" t="n">
        <v>0.1989124007991191</v>
      </c>
      <c r="L41" s="7" t="n">
        <v>0.4096606126365294</v>
      </c>
      <c r="M41" s="7" t="n">
        <v>0.7758651923360503</v>
      </c>
      <c r="N41" s="7" t="n">
        <v>0.4807036260836783</v>
      </c>
      <c r="O41" s="7" t="n">
        <v>0.3139516305700835</v>
      </c>
      <c r="P41" s="7" t="n">
        <v>0.7176658179366989</v>
      </c>
      <c r="Q41" s="7" t="n">
        <v>0.5855755332905275</v>
      </c>
      <c r="R41" s="7" t="n">
        <v>0.223389059840067</v>
      </c>
      <c r="S41" s="7" t="n">
        <v>0.1495526148663859</v>
      </c>
      <c r="T41" s="7" t="n">
        <v>0.7355345954391446</v>
      </c>
      <c r="U41" s="7" t="n">
        <v>0.5961936192598656</v>
      </c>
      <c r="V41" s="7" t="n">
        <v>0.6429919654761925</v>
      </c>
      <c r="W41" s="7" t="n">
        <v>0.559172410267218</v>
      </c>
      <c r="X41" s="7" t="n">
        <v>0.001306028428425896</v>
      </c>
      <c r="Y41" s="7" t="n">
        <v>0.1701331033757979</v>
      </c>
      <c r="Z41" s="7" t="n">
        <v>0.324024501447119</v>
      </c>
      <c r="AA41" s="7" t="n">
        <v>0.4760767025279627</v>
      </c>
      <c r="AB41" s="7" t="n">
        <v>0.1953244077170663</v>
      </c>
      <c r="AC41" s="7" t="n">
        <v>0.3613968429372633</v>
      </c>
      <c r="AD41" s="7" t="n">
        <v>0.867950735808083</v>
      </c>
      <c r="AE41" s="7" t="n">
        <v>0.4805133739384264</v>
      </c>
      <c r="AF41" s="7" t="n">
        <v>0.2385136876013033</v>
      </c>
      <c r="AG41" s="7" t="n">
        <v>0.9650270951025078</v>
      </c>
      <c r="AH41" s="7" t="n">
        <v>0.9892623634156151</v>
      </c>
      <c r="AI41" s="7" t="n">
        <v>0.9308371394231186</v>
      </c>
      <c r="AJ41" s="7" t="n">
        <v>0.3256102059177168</v>
      </c>
      <c r="AK41" s="7" t="n">
        <v>0.8396482690837134</v>
      </c>
      <c r="AL41" s="7" t="n">
        <v>0.3127162305341797</v>
      </c>
      <c r="AM41" s="7" t="n">
        <v>0.3236129088332754</v>
      </c>
      <c r="AN41" s="7" t="n">
        <v>0.3149964211582301</v>
      </c>
      <c r="AO41" s="7" t="n">
        <v>0.6245757852861389</v>
      </c>
      <c r="AP41" s="7" t="n">
        <v>1</v>
      </c>
      <c r="AQ41" s="7" t="n">
        <v>0.8903220928281175</v>
      </c>
      <c r="AR41" s="7" t="n">
        <v>0.1953245855473179</v>
      </c>
      <c r="AS41" s="7" t="n">
        <v>0.5293401816780035</v>
      </c>
      <c r="AT41" s="7" t="n">
        <v>-0.03733801099232371</v>
      </c>
      <c r="AU41" s="7" t="n">
        <v>0.6430169658657809</v>
      </c>
      <c r="AV41" s="7" t="n">
        <v>0.3238288232111879</v>
      </c>
      <c r="AW41" s="7" t="n">
        <v>0.8883356836737669</v>
      </c>
      <c r="AX41" s="7" t="n">
        <v>-0.0656318445839186</v>
      </c>
      <c r="AY41" s="7" t="n">
        <v>0.2924907080401121</v>
      </c>
      <c r="AZ41" s="7" t="n">
        <v>0.6495443348199182</v>
      </c>
      <c r="BA41" s="7" t="n">
        <v>0.03861444626677923</v>
      </c>
      <c r="BB41" s="7" t="n">
        <v>0.4473587676455396</v>
      </c>
      <c r="BC41" s="7" t="n">
        <v>0.7028874517380521</v>
      </c>
      <c r="BD41" s="7" t="n">
        <v>0.7473675220794028</v>
      </c>
      <c r="BE41" s="7" t="n">
        <v>0.1181939803517524</v>
      </c>
      <c r="BF41" s="7" t="n">
        <v>0.4526257722693897</v>
      </c>
      <c r="BG41" s="7" t="n">
        <v>0.07843284140873524</v>
      </c>
      <c r="BH41" s="7" t="n">
        <v>0.850435051284118</v>
      </c>
      <c r="BI41" s="7" t="n">
        <v>0.8000034852926849</v>
      </c>
      <c r="BJ41" s="7" t="n">
        <v>0.4275332243061277</v>
      </c>
      <c r="BK41" s="7" t="n">
        <v>0.114942134982421</v>
      </c>
      <c r="BL41" s="7" t="n">
        <v>0.2677028035299497</v>
      </c>
      <c r="BM41" s="7" t="n">
        <v>0.3298767142545725</v>
      </c>
      <c r="BN41" s="7" t="n">
        <v>0.3913787679571355</v>
      </c>
      <c r="BO41" s="7" t="n">
        <v>0.3088242844670414</v>
      </c>
      <c r="BP41" s="7" t="n">
        <v>0.6930459748621095</v>
      </c>
      <c r="BQ41" s="7" t="n">
        <v>0.110499343718866</v>
      </c>
      <c r="BR41" s="7" t="n">
        <v>0.4416038720731371</v>
      </c>
      <c r="BS41" s="7" t="n">
        <v>0.4666194727601159</v>
      </c>
      <c r="BT41" s="7" t="n">
        <v>0.5253530079430325</v>
      </c>
      <c r="BU41" s="7" t="n">
        <v>0.5805316871944449</v>
      </c>
      <c r="BV41" s="7" t="n">
        <v>0.2113228676610628</v>
      </c>
      <c r="BW41" s="7" t="n">
        <v>0.07005440739672789</v>
      </c>
      <c r="BX41" s="7" t="n">
        <v>-0.004767325668411242</v>
      </c>
      <c r="BY41" s="7" t="n">
        <v>0.05287046677142475</v>
      </c>
      <c r="BZ41" s="7" t="n">
        <v>-0.1293381635307189</v>
      </c>
      <c r="CA41" s="7" t="n">
        <v>0.8901220900334722</v>
      </c>
      <c r="CB41" s="7" t="n">
        <v>0.4690013696008031</v>
      </c>
      <c r="CC41" s="7" t="n">
        <v>0.2404125219214523</v>
      </c>
      <c r="CD41" s="7" t="n">
        <v>0.6239668891953535</v>
      </c>
      <c r="CE41" s="7" t="n">
        <v>0.1033347710158136</v>
      </c>
      <c r="CF41" s="7" t="n">
        <v>0.1884387584922212</v>
      </c>
      <c r="CG41" s="7" t="n">
        <v>0.3632960484651523</v>
      </c>
      <c r="CH41" s="7" t="n">
        <v>0.3957836114068408</v>
      </c>
      <c r="CI41" s="7" t="n">
        <v>0.4426671613779641</v>
      </c>
      <c r="CJ41" s="7" t="n">
        <v>0.7538944497472871</v>
      </c>
      <c r="CK41" s="7" t="n">
        <v>0.5285217799148316</v>
      </c>
      <c r="CL41" s="7" t="n">
        <v>0.1200276501076344</v>
      </c>
      <c r="CM41" s="7" t="n">
        <v>0.3161002444541531</v>
      </c>
      <c r="CN41" s="7" t="n">
        <v>0.2752691977829687</v>
      </c>
      <c r="CO41" s="7" t="n">
        <v>0.6571470900868813</v>
      </c>
      <c r="CP41" s="7" t="n">
        <v>0.3475372038622926</v>
      </c>
      <c r="CQ41" s="7" t="n">
        <v>0.8447019368233236</v>
      </c>
      <c r="CR41" s="7" t="n">
        <v>0.8620190478964617</v>
      </c>
      <c r="CS41" s="7" t="n">
        <v>0.2502620306207807</v>
      </c>
      <c r="CT41" s="7" t="n">
        <v>0.2968483562179866</v>
      </c>
      <c r="CU41" s="7" t="n">
        <v>0.8798207589346665</v>
      </c>
      <c r="CV41" s="7" t="n">
        <v>0.2650474722733905</v>
      </c>
      <c r="CW41" s="7" t="n">
        <v>-0.02713821810853975</v>
      </c>
      <c r="CX41" s="7" t="n">
        <v>0.2533802881507097</v>
      </c>
      <c r="CY41" s="7" t="n">
        <v>0.6770223678008019</v>
      </c>
      <c r="CZ41" s="7" t="n">
        <v>-0.06888133260496525</v>
      </c>
      <c r="DA41" s="7" t="n">
        <v>0.3441112164406286</v>
      </c>
      <c r="DB41" s="7" t="n">
        <v>0.2560879809575525</v>
      </c>
      <c r="DC41" s="7" t="n">
        <v>0.1315362701817571</v>
      </c>
      <c r="DD41" s="7" t="n">
        <v>0.1130785718248566</v>
      </c>
      <c r="DE41" s="7" t="n">
        <v>0.5345399747803673</v>
      </c>
      <c r="DF41" s="7" t="n">
        <v>-0.1120401405581049</v>
      </c>
      <c r="DG41" s="7" t="n">
        <v>0.4869068876861758</v>
      </c>
      <c r="DH41" s="7" t="n">
        <v>-0.109289886186008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0.2925426266303416</v>
      </c>
      <c r="D42" s="7" t="n">
        <v>0.3513537804996593</v>
      </c>
      <c r="E42" s="7" t="n">
        <v>-0.09831467222134983</v>
      </c>
      <c r="F42" s="7" t="n">
        <v>0.4228827714164681</v>
      </c>
      <c r="G42" s="7" t="n">
        <v>0.06410017890736891</v>
      </c>
      <c r="H42" s="7" t="n">
        <v>0.4494661197840171</v>
      </c>
      <c r="I42" s="7" t="n">
        <v>0.5000500536699239</v>
      </c>
      <c r="J42" s="7" t="n">
        <v>0.4665151361196893</v>
      </c>
      <c r="K42" s="7" t="n">
        <v>-0.07352189691532723</v>
      </c>
      <c r="L42" s="7" t="n">
        <v>0.1727659341547875</v>
      </c>
      <c r="M42" s="7" t="n">
        <v>0.7732287676116544</v>
      </c>
      <c r="N42" s="7" t="n">
        <v>0.4072134010245528</v>
      </c>
      <c r="O42" s="7" t="n">
        <v>0.2001849645329548</v>
      </c>
      <c r="P42" s="7" t="n">
        <v>0.6970118689754478</v>
      </c>
      <c r="Q42" s="7" t="n">
        <v>0.407827321025621</v>
      </c>
      <c r="R42" s="7" t="n">
        <v>0.01842250058838441</v>
      </c>
      <c r="S42" s="7" t="n">
        <v>-0.01582479275693583</v>
      </c>
      <c r="T42" s="7" t="n">
        <v>0.5917407940337673</v>
      </c>
      <c r="U42" s="7" t="n">
        <v>0.4199842869555372</v>
      </c>
      <c r="V42" s="7" t="n">
        <v>0.4716183137305728</v>
      </c>
      <c r="W42" s="7" t="n">
        <v>0.4611626061451673</v>
      </c>
      <c r="X42" s="7" t="n">
        <v>-0.01552222399768357</v>
      </c>
      <c r="Y42" s="7" t="n">
        <v>0.1962955398719506</v>
      </c>
      <c r="Z42" s="7" t="n">
        <v>0.2158147789027248</v>
      </c>
      <c r="AA42" s="7" t="n">
        <v>0.3858061323891813</v>
      </c>
      <c r="AB42" s="7" t="n">
        <v>0.0788590570602144</v>
      </c>
      <c r="AC42" s="7" t="n">
        <v>0.33696686655945</v>
      </c>
      <c r="AD42" s="7" t="n">
        <v>0.9882335506989518</v>
      </c>
      <c r="AE42" s="7" t="n">
        <v>0.3897603374671283</v>
      </c>
      <c r="AF42" s="7" t="n">
        <v>-0.03949246144083851</v>
      </c>
      <c r="AG42" s="7" t="n">
        <v>0.8087257082634962</v>
      </c>
      <c r="AH42" s="7" t="n">
        <v>0.8695220285245419</v>
      </c>
      <c r="AI42" s="7" t="n">
        <v>0.8773416413235645</v>
      </c>
      <c r="AJ42" s="7" t="n">
        <v>0.1921426141017622</v>
      </c>
      <c r="AK42" s="7" t="n">
        <v>0.673491846934113</v>
      </c>
      <c r="AL42" s="7" t="n">
        <v>0.2036154552715539</v>
      </c>
      <c r="AM42" s="7" t="n">
        <v>0.1262815113776995</v>
      </c>
      <c r="AN42" s="7" t="n">
        <v>0.3644914089898787</v>
      </c>
      <c r="AO42" s="7" t="n">
        <v>0.5425656667942788</v>
      </c>
      <c r="AP42" s="7" t="n">
        <v>0.8903220928281175</v>
      </c>
      <c r="AQ42" s="7" t="n">
        <v>1</v>
      </c>
      <c r="AR42" s="7" t="n">
        <v>0.07885915527783825</v>
      </c>
      <c r="AS42" s="7" t="n">
        <v>0.4358947943324803</v>
      </c>
      <c r="AT42" s="7" t="n">
        <v>-0.1897411373911476</v>
      </c>
      <c r="AU42" s="7" t="n">
        <v>0.5924948442178856</v>
      </c>
      <c r="AV42" s="7" t="n">
        <v>0.1290962534817484</v>
      </c>
      <c r="AW42" s="7" t="n">
        <v>0.9320515383781767</v>
      </c>
      <c r="AX42" s="7" t="n">
        <v>-0.07477168317483207</v>
      </c>
      <c r="AY42" s="7" t="n">
        <v>0.1818254112197005</v>
      </c>
      <c r="AZ42" s="7" t="n">
        <v>0.531177392890659</v>
      </c>
      <c r="BA42" s="7" t="n">
        <v>-0.05553719626531015</v>
      </c>
      <c r="BB42" s="7" t="n">
        <v>0.4770997935596292</v>
      </c>
      <c r="BC42" s="7" t="n">
        <v>0.6284386765689194</v>
      </c>
      <c r="BD42" s="7" t="n">
        <v>0.6896283693567332</v>
      </c>
      <c r="BE42" s="7" t="n">
        <v>-0.1635163999816059</v>
      </c>
      <c r="BF42" s="7" t="n">
        <v>0.4097277165809303</v>
      </c>
      <c r="BG42" s="7" t="n">
        <v>-0.01511900309485216</v>
      </c>
      <c r="BH42" s="7" t="n">
        <v>0.9903545581803176</v>
      </c>
      <c r="BI42" s="7" t="n">
        <v>0.8077967567792972</v>
      </c>
      <c r="BJ42" s="7" t="n">
        <v>0.3276962974951944</v>
      </c>
      <c r="BK42" s="7" t="n">
        <v>-0.1576724191384807</v>
      </c>
      <c r="BL42" s="7" t="n">
        <v>0.02060158744550426</v>
      </c>
      <c r="BM42" s="7" t="n">
        <v>0.2158035547618101</v>
      </c>
      <c r="BN42" s="7" t="n">
        <v>0.3295815211671569</v>
      </c>
      <c r="BO42" s="7" t="n">
        <v>0.2677194705827145</v>
      </c>
      <c r="BP42" s="7" t="n">
        <v>0.6639824104196305</v>
      </c>
      <c r="BQ42" s="7" t="n">
        <v>-0.1582565590831108</v>
      </c>
      <c r="BR42" s="7" t="n">
        <v>0.4095497763193927</v>
      </c>
      <c r="BS42" s="7" t="n">
        <v>0.2459251447435317</v>
      </c>
      <c r="BT42" s="7" t="n">
        <v>0.4470622958379432</v>
      </c>
      <c r="BU42" s="7" t="n">
        <v>0.4959014914842876</v>
      </c>
      <c r="BV42" s="7" t="n">
        <v>0.01289892358782707</v>
      </c>
      <c r="BW42" s="7" t="n">
        <v>-0.168817918716392</v>
      </c>
      <c r="BX42" s="7" t="n">
        <v>-0.1561999266056534</v>
      </c>
      <c r="BY42" s="7" t="n">
        <v>-0.1997532969441316</v>
      </c>
      <c r="BZ42" s="7" t="n">
        <v>-0.1777995721194666</v>
      </c>
      <c r="CA42" s="7" t="n">
        <v>0.9364124666467148</v>
      </c>
      <c r="CB42" s="7" t="n">
        <v>0.4411083691912051</v>
      </c>
      <c r="CC42" s="7" t="n">
        <v>0.1836055342384489</v>
      </c>
      <c r="CD42" s="7" t="n">
        <v>0.5596301645044204</v>
      </c>
      <c r="CE42" s="7" t="n">
        <v>-0.1678086987905236</v>
      </c>
      <c r="CF42" s="7" t="n">
        <v>-0.01598728404379611</v>
      </c>
      <c r="CG42" s="7" t="n">
        <v>0.07271596478351594</v>
      </c>
      <c r="CH42" s="7" t="n">
        <v>0.2668930259752617</v>
      </c>
      <c r="CI42" s="7" t="n">
        <v>0.352306616896602</v>
      </c>
      <c r="CJ42" s="7" t="n">
        <v>0.9272911456780436</v>
      </c>
      <c r="CK42" s="7" t="n">
        <v>0.468349485646701</v>
      </c>
      <c r="CL42" s="7" t="n">
        <v>-0.03487880674471545</v>
      </c>
      <c r="CM42" s="7" t="n">
        <v>0.06415079516745366</v>
      </c>
      <c r="CN42" s="7" t="n">
        <v>0.03386471192721544</v>
      </c>
      <c r="CO42" s="7" t="n">
        <v>0.5537626393557249</v>
      </c>
      <c r="CP42" s="7" t="n">
        <v>0.03913815747675979</v>
      </c>
      <c r="CQ42" s="7" t="n">
        <v>0.6799876439244099</v>
      </c>
      <c r="CR42" s="7" t="n">
        <v>0.9741399531550481</v>
      </c>
      <c r="CS42" s="7" t="n">
        <v>0.1343094301425222</v>
      </c>
      <c r="CT42" s="7" t="n">
        <v>0.05381006078106332</v>
      </c>
      <c r="CU42" s="7" t="n">
        <v>0.9388284496462889</v>
      </c>
      <c r="CV42" s="7" t="n">
        <v>0.01898366597583847</v>
      </c>
      <c r="CW42" s="7" t="n">
        <v>-0.08614072881652469</v>
      </c>
      <c r="CX42" s="7" t="n">
        <v>0.008445202406419067</v>
      </c>
      <c r="CY42" s="7" t="n">
        <v>0.6689793827875011</v>
      </c>
      <c r="CZ42" s="7" t="n">
        <v>-0.07889112059478763</v>
      </c>
      <c r="DA42" s="7" t="n">
        <v>0.1956893468427031</v>
      </c>
      <c r="DB42" s="7" t="n">
        <v>0.004265810369309405</v>
      </c>
      <c r="DC42" s="7" t="n">
        <v>0.1863910417475957</v>
      </c>
      <c r="DD42" s="7" t="n">
        <v>-0.1741067289609547</v>
      </c>
      <c r="DE42" s="7" t="n">
        <v>0.4384023888716754</v>
      </c>
      <c r="DF42" s="7" t="n">
        <v>-0.1398571530650833</v>
      </c>
      <c r="DG42" s="7" t="n">
        <v>0.2782649411793347</v>
      </c>
      <c r="DH42" s="7" t="n">
        <v>-0.1696655110824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0.3910064941190812</v>
      </c>
      <c r="D43" s="7" t="n">
        <v>0.4468972930028583</v>
      </c>
      <c r="E43" s="7" t="n">
        <v>0.3874302253017803</v>
      </c>
      <c r="F43" s="7" t="n">
        <v>0.4556000295952147</v>
      </c>
      <c r="G43" s="7" t="n">
        <v>0.4657796798387945</v>
      </c>
      <c r="H43" s="7" t="n">
        <v>0.2731168845267352</v>
      </c>
      <c r="I43" s="7" t="n">
        <v>0.2234908959588934</v>
      </c>
      <c r="J43" s="7" t="n">
        <v>0.4856479913317025</v>
      </c>
      <c r="K43" s="7" t="n">
        <v>0.1478236206820905</v>
      </c>
      <c r="L43" s="7" t="n">
        <v>0.1591714424606034</v>
      </c>
      <c r="M43" s="7" t="n">
        <v>0.3334363716830409</v>
      </c>
      <c r="N43" s="7" t="n">
        <v>0.06013182872025388</v>
      </c>
      <c r="O43" s="7" t="n">
        <v>0.2014789726356842</v>
      </c>
      <c r="P43" s="7" t="n">
        <v>0.2373723163799504</v>
      </c>
      <c r="Q43" s="7" t="n">
        <v>0.2370723272295234</v>
      </c>
      <c r="R43" s="7" t="n">
        <v>0.3772670083140024</v>
      </c>
      <c r="S43" s="7" t="n">
        <v>0.2842745161414015</v>
      </c>
      <c r="T43" s="7" t="n">
        <v>0.4805092576588952</v>
      </c>
      <c r="U43" s="7" t="n">
        <v>0.3431447830609594</v>
      </c>
      <c r="V43" s="7" t="n">
        <v>0.4657705672722261</v>
      </c>
      <c r="W43" s="7" t="n">
        <v>0.07378227030083973</v>
      </c>
      <c r="X43" s="7" t="n">
        <v>0.4355975646701913</v>
      </c>
      <c r="Y43" s="7" t="n">
        <v>0.1817112702272298</v>
      </c>
      <c r="Z43" s="7" t="n">
        <v>0.2224475024405594</v>
      </c>
      <c r="AA43" s="7" t="n">
        <v>0.03645762586075141</v>
      </c>
      <c r="AB43" s="7" t="n">
        <v>0.9999999999992453</v>
      </c>
      <c r="AC43" s="7" t="n">
        <v>0.2178003383151635</v>
      </c>
      <c r="AD43" s="7" t="n">
        <v>0.0506294339719297</v>
      </c>
      <c r="AE43" s="7" t="n">
        <v>0.0361082745912905</v>
      </c>
      <c r="AF43" s="7" t="n">
        <v>0.2232519869903628</v>
      </c>
      <c r="AG43" s="7" t="n">
        <v>0.2033271406823363</v>
      </c>
      <c r="AH43" s="7" t="n">
        <v>0.1981318294981307</v>
      </c>
      <c r="AI43" s="7" t="n">
        <v>0.01327950680403117</v>
      </c>
      <c r="AJ43" s="7" t="n">
        <v>0.6145090703218533</v>
      </c>
      <c r="AK43" s="7" t="n">
        <v>0.4580684394712286</v>
      </c>
      <c r="AL43" s="7" t="n">
        <v>0.2010407775865635</v>
      </c>
      <c r="AM43" s="7" t="n">
        <v>0.5926590986971794</v>
      </c>
      <c r="AN43" s="7" t="n">
        <v>0.1061385343981628</v>
      </c>
      <c r="AO43" s="7" t="n">
        <v>0.101787119775078</v>
      </c>
      <c r="AP43" s="7" t="n">
        <v>0.1953245855473179</v>
      </c>
      <c r="AQ43" s="7" t="n">
        <v>0.07885915527783825</v>
      </c>
      <c r="AR43" s="7" t="n">
        <v>1</v>
      </c>
      <c r="AS43" s="7" t="n">
        <v>0.09557898823760033</v>
      </c>
      <c r="AT43" s="7" t="n">
        <v>0.1173559409580257</v>
      </c>
      <c r="AU43" s="7" t="n">
        <v>0.0626707318696867</v>
      </c>
      <c r="AV43" s="7" t="n">
        <v>0.5794542715700994</v>
      </c>
      <c r="AW43" s="7" t="n">
        <v>0.1158545765631013</v>
      </c>
      <c r="AX43" s="7" t="n">
        <v>0.3982988717130602</v>
      </c>
      <c r="AY43" s="7" t="n">
        <v>0.172968731179199</v>
      </c>
      <c r="AZ43" s="7" t="n">
        <v>0.0526562246166371</v>
      </c>
      <c r="BA43" s="7" t="n">
        <v>0.2508975161698486</v>
      </c>
      <c r="BB43" s="7" t="n">
        <v>0.1894668098599383</v>
      </c>
      <c r="BC43" s="7" t="n">
        <v>0.3922434300930585</v>
      </c>
      <c r="BD43" s="7" t="n">
        <v>0.267201722719582</v>
      </c>
      <c r="BE43" s="7" t="n">
        <v>0.2177914776725198</v>
      </c>
      <c r="BF43" s="7" t="n">
        <v>0.3722234424158506</v>
      </c>
      <c r="BG43" s="7" t="n">
        <v>0.2769149282964835</v>
      </c>
      <c r="BH43" s="7" t="n">
        <v>0.03890089739694048</v>
      </c>
      <c r="BI43" s="7" t="n">
        <v>0.2204971731746249</v>
      </c>
      <c r="BJ43" s="7" t="n">
        <v>0.3332067877600071</v>
      </c>
      <c r="BK43" s="7" t="n">
        <v>0.2328379411093545</v>
      </c>
      <c r="BL43" s="7" t="n">
        <v>0.2081668407019038</v>
      </c>
      <c r="BM43" s="7" t="n">
        <v>0.2010260213328373</v>
      </c>
      <c r="BN43" s="7" t="n">
        <v>0.3267292095322751</v>
      </c>
      <c r="BO43" s="7" t="n">
        <v>0.1665691808083849</v>
      </c>
      <c r="BP43" s="7" t="n">
        <v>0.2429433239013497</v>
      </c>
      <c r="BQ43" s="7" t="n">
        <v>0.2096273701903254</v>
      </c>
      <c r="BR43" s="7" t="n">
        <v>0.397775137273239</v>
      </c>
      <c r="BS43" s="7" t="n">
        <v>0.2136208930635015</v>
      </c>
      <c r="BT43" s="7" t="n">
        <v>0.01618805612307692</v>
      </c>
      <c r="BU43" s="7" t="n">
        <v>0.05856614794836396</v>
      </c>
      <c r="BV43" s="7" t="n">
        <v>0.1688163224330355</v>
      </c>
      <c r="BW43" s="7" t="n">
        <v>0.1670391813264546</v>
      </c>
      <c r="BX43" s="7" t="n">
        <v>0.06393446972020925</v>
      </c>
      <c r="BY43" s="7" t="n">
        <v>0.1787022557643523</v>
      </c>
      <c r="BZ43" s="7" t="n">
        <v>0.3381325227870569</v>
      </c>
      <c r="CA43" s="7" t="n">
        <v>0.1049367732046427</v>
      </c>
      <c r="CB43" s="7" t="n">
        <v>0.7153006812620881</v>
      </c>
      <c r="CC43" s="7" t="n">
        <v>0.5194099600777558</v>
      </c>
      <c r="CD43" s="7" t="n">
        <v>0.08835038817376935</v>
      </c>
      <c r="CE43" s="7" t="n">
        <v>0.1995115801628221</v>
      </c>
      <c r="CF43" s="7" t="n">
        <v>0.1581731423697773</v>
      </c>
      <c r="CG43" s="7" t="n">
        <v>0.2176498047274698</v>
      </c>
      <c r="CH43" s="7" t="n">
        <v>0.3584825987611954</v>
      </c>
      <c r="CI43" s="7" t="n">
        <v>-0.003531464683727937</v>
      </c>
      <c r="CJ43" s="7" t="n">
        <v>-0.02073592035579725</v>
      </c>
      <c r="CK43" s="7" t="n">
        <v>0.05962697272076253</v>
      </c>
      <c r="CL43" s="7" t="n">
        <v>0.1029859089516564</v>
      </c>
      <c r="CM43" s="7" t="n">
        <v>0.1919257527712851</v>
      </c>
      <c r="CN43" s="7" t="n">
        <v>0.2263211454065168</v>
      </c>
      <c r="CO43" s="7" t="n">
        <v>0.06592688192521788</v>
      </c>
      <c r="CP43" s="7" t="n">
        <v>0.2801659969548098</v>
      </c>
      <c r="CQ43" s="7" t="n">
        <v>0.1414490261591733</v>
      </c>
      <c r="CR43" s="7" t="n">
        <v>0.02337412415027458</v>
      </c>
      <c r="CS43" s="7" t="n">
        <v>0.9770569191868941</v>
      </c>
      <c r="CT43" s="7" t="n">
        <v>0.1609705431676528</v>
      </c>
      <c r="CU43" s="7" t="n">
        <v>0.09500858736338746</v>
      </c>
      <c r="CV43" s="7" t="n">
        <v>0.1521458100612092</v>
      </c>
      <c r="CW43" s="7" t="n">
        <v>0.2253708257725676</v>
      </c>
      <c r="CX43" s="7" t="n">
        <v>0.1508671835880478</v>
      </c>
      <c r="CY43" s="7" t="n">
        <v>0.1042287743019174</v>
      </c>
      <c r="CZ43" s="7" t="n">
        <v>0.3955106717050043</v>
      </c>
      <c r="DA43" s="7" t="n">
        <v>0.515905236021421</v>
      </c>
      <c r="DB43" s="7" t="n">
        <v>0.146459545817574</v>
      </c>
      <c r="DC43" s="7" t="n">
        <v>0.06672779621595008</v>
      </c>
      <c r="DD43" s="7" t="n">
        <v>0.2299482602543027</v>
      </c>
      <c r="DE43" s="7" t="n">
        <v>-0.06130051883837184</v>
      </c>
      <c r="DF43" s="7" t="n">
        <v>0.3369893471468136</v>
      </c>
      <c r="DG43" s="7" t="n">
        <v>0.1519284149438002</v>
      </c>
      <c r="DH43" s="7" t="n">
        <v>0.3356129851098888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0.6291857701590821</v>
      </c>
      <c r="D44" s="7" t="n">
        <v>0.5574311235867589</v>
      </c>
      <c r="E44" s="7" t="n">
        <v>0.2738328810548313</v>
      </c>
      <c r="F44" s="7" t="n">
        <v>0.4624809598622182</v>
      </c>
      <c r="G44" s="7" t="n">
        <v>0.3829720716207654</v>
      </c>
      <c r="H44" s="7" t="n">
        <v>0.552170646959807</v>
      </c>
      <c r="I44" s="7" t="n">
        <v>0.3065005976513367</v>
      </c>
      <c r="J44" s="7" t="n">
        <v>0.5910913149068548</v>
      </c>
      <c r="K44" s="7" t="n">
        <v>0.3535974532052382</v>
      </c>
      <c r="L44" s="7" t="n">
        <v>0.4666743593346206</v>
      </c>
      <c r="M44" s="7" t="n">
        <v>0.4027464847986856</v>
      </c>
      <c r="N44" s="7" t="n">
        <v>0.4071369233442849</v>
      </c>
      <c r="O44" s="7" t="n">
        <v>0.0676486993334284</v>
      </c>
      <c r="P44" s="7" t="n">
        <v>0.5535816545414188</v>
      </c>
      <c r="Q44" s="7" t="n">
        <v>0.6341473239802804</v>
      </c>
      <c r="R44" s="7" t="n">
        <v>0.5574918516279095</v>
      </c>
      <c r="S44" s="7" t="n">
        <v>0.5261923447471892</v>
      </c>
      <c r="T44" s="7" t="n">
        <v>0.5720632014319817</v>
      </c>
      <c r="U44" s="7" t="n">
        <v>0.6394109329052895</v>
      </c>
      <c r="V44" s="7" t="n">
        <v>0.6268509907158109</v>
      </c>
      <c r="W44" s="7" t="n">
        <v>0.3767554665373848</v>
      </c>
      <c r="X44" s="7" t="n">
        <v>0.3084208155549501</v>
      </c>
      <c r="Y44" s="7" t="n">
        <v>0.3854498397768654</v>
      </c>
      <c r="Z44" s="7" t="n">
        <v>0.07021634457363264</v>
      </c>
      <c r="AA44" s="7" t="n">
        <v>0.3681214120337198</v>
      </c>
      <c r="AB44" s="7" t="n">
        <v>0.09557864218226185</v>
      </c>
      <c r="AC44" s="7" t="n">
        <v>0.213233579709189</v>
      </c>
      <c r="AD44" s="7" t="n">
        <v>0.4161997958393031</v>
      </c>
      <c r="AE44" s="7" t="n">
        <v>0.3632563486893104</v>
      </c>
      <c r="AF44" s="7" t="n">
        <v>0.387611058510578</v>
      </c>
      <c r="AG44" s="7" t="n">
        <v>0.594167104664316</v>
      </c>
      <c r="AH44" s="7" t="n">
        <v>0.5526752710481632</v>
      </c>
      <c r="AI44" s="7" t="n">
        <v>0.5073739819423995</v>
      </c>
      <c r="AJ44" s="7" t="n">
        <v>0.1918506678300662</v>
      </c>
      <c r="AK44" s="7" t="n">
        <v>0.5276622947406354</v>
      </c>
      <c r="AL44" s="7" t="n">
        <v>0.07050794696342544</v>
      </c>
      <c r="AM44" s="7" t="n">
        <v>0.4181312529813853</v>
      </c>
      <c r="AN44" s="7" t="n">
        <v>0.3528760171571889</v>
      </c>
      <c r="AO44" s="7" t="n">
        <v>0.4474329719857827</v>
      </c>
      <c r="AP44" s="7" t="n">
        <v>0.5293401816780035</v>
      </c>
      <c r="AQ44" s="7" t="n">
        <v>0.4358947943324803</v>
      </c>
      <c r="AR44" s="7" t="n">
        <v>0.09557898823760033</v>
      </c>
      <c r="AS44" s="7" t="n">
        <v>1</v>
      </c>
      <c r="AT44" s="7" t="n">
        <v>0.04513162402202527</v>
      </c>
      <c r="AU44" s="7" t="n">
        <v>0.9073050004665236</v>
      </c>
      <c r="AV44" s="7" t="n">
        <v>0.4189020631673872</v>
      </c>
      <c r="AW44" s="7" t="n">
        <v>0.4266600078560425</v>
      </c>
      <c r="AX44" s="7" t="n">
        <v>0.2441531382695739</v>
      </c>
      <c r="AY44" s="7" t="n">
        <v>0.02832127173108626</v>
      </c>
      <c r="AZ44" s="7" t="n">
        <v>0.388200581544574</v>
      </c>
      <c r="BA44" s="7" t="n">
        <v>0.3653521474839505</v>
      </c>
      <c r="BB44" s="7" t="n">
        <v>0.3927821960391837</v>
      </c>
      <c r="BC44" s="7" t="n">
        <v>0.4534623101721282</v>
      </c>
      <c r="BD44" s="7" t="n">
        <v>0.6208658770894362</v>
      </c>
      <c r="BE44" s="7" t="n">
        <v>0.2757308375241348</v>
      </c>
      <c r="BF44" s="7" t="n">
        <v>0.5543554347609746</v>
      </c>
      <c r="BG44" s="7" t="n">
        <v>0.3772774002083443</v>
      </c>
      <c r="BH44" s="7" t="n">
        <v>0.4217521456335548</v>
      </c>
      <c r="BI44" s="7" t="n">
        <v>0.547794766102548</v>
      </c>
      <c r="BJ44" s="7" t="n">
        <v>0.2346145124604462</v>
      </c>
      <c r="BK44" s="7" t="n">
        <v>0.2934685205482059</v>
      </c>
      <c r="BL44" s="7" t="n">
        <v>0.390399485447781</v>
      </c>
      <c r="BM44" s="7" t="n">
        <v>0.08969712742343665</v>
      </c>
      <c r="BN44" s="7" t="n">
        <v>0.1793104694541072</v>
      </c>
      <c r="BO44" s="7" t="n">
        <v>0.1490059283299237</v>
      </c>
      <c r="BP44" s="7" t="n">
        <v>0.561517033129488</v>
      </c>
      <c r="BQ44" s="7" t="n">
        <v>0.3155603412915435</v>
      </c>
      <c r="BR44" s="7" t="n">
        <v>0.4344169585142107</v>
      </c>
      <c r="BS44" s="7" t="n">
        <v>0.4410767565396536</v>
      </c>
      <c r="BT44" s="7" t="n">
        <v>0.2963022711252014</v>
      </c>
      <c r="BU44" s="7" t="n">
        <v>0.3776675718826282</v>
      </c>
      <c r="BV44" s="7" t="n">
        <v>0.2778399508517035</v>
      </c>
      <c r="BW44" s="7" t="n">
        <v>0.2550128004554113</v>
      </c>
      <c r="BX44" s="7" t="n">
        <v>0.08339434252198821</v>
      </c>
      <c r="BY44" s="7" t="n">
        <v>0.2668440839682991</v>
      </c>
      <c r="BZ44" s="7" t="n">
        <v>0.2978245485663043</v>
      </c>
      <c r="CA44" s="7" t="n">
        <v>0.4275649856737238</v>
      </c>
      <c r="CB44" s="7" t="n">
        <v>0.3018540061413758</v>
      </c>
      <c r="CC44" s="7" t="n">
        <v>0.4219549838841478</v>
      </c>
      <c r="CD44" s="7" t="n">
        <v>0.9468357729344983</v>
      </c>
      <c r="CE44" s="7" t="n">
        <v>0.3080152976105689</v>
      </c>
      <c r="CF44" s="7" t="n">
        <v>0.3601163451816972</v>
      </c>
      <c r="CG44" s="7" t="n">
        <v>0.4192221954079012</v>
      </c>
      <c r="CH44" s="7" t="n">
        <v>0.1339131622343959</v>
      </c>
      <c r="CI44" s="7" t="n">
        <v>0.3073711123553451</v>
      </c>
      <c r="CJ44" s="7" t="n">
        <v>0.3912255682360232</v>
      </c>
      <c r="CK44" s="7" t="n">
        <v>0.3865200801261131</v>
      </c>
      <c r="CL44" s="7" t="n">
        <v>0.3683985490556742</v>
      </c>
      <c r="CM44" s="7" t="n">
        <v>0.4132962579089149</v>
      </c>
      <c r="CN44" s="7" t="n">
        <v>0.3876627971275962</v>
      </c>
      <c r="CO44" s="7" t="n">
        <v>0.3862576781518323</v>
      </c>
      <c r="CP44" s="7" t="n">
        <v>0.4006384046584739</v>
      </c>
      <c r="CQ44" s="7" t="n">
        <v>0.6052383662394502</v>
      </c>
      <c r="CR44" s="7" t="n">
        <v>0.3802823712737655</v>
      </c>
      <c r="CS44" s="7" t="n">
        <v>0.1346201293450636</v>
      </c>
      <c r="CT44" s="7" t="n">
        <v>0.3781809251175124</v>
      </c>
      <c r="CU44" s="7" t="n">
        <v>0.3987142725351889</v>
      </c>
      <c r="CV44" s="7" t="n">
        <v>0.3658746077255442</v>
      </c>
      <c r="CW44" s="7" t="n">
        <v>0.3692873353252177</v>
      </c>
      <c r="CX44" s="7" t="n">
        <v>0.3601361329225999</v>
      </c>
      <c r="CY44" s="7" t="n">
        <v>0.3119227735129083</v>
      </c>
      <c r="CZ44" s="7" t="n">
        <v>0.2417239578770327</v>
      </c>
      <c r="DA44" s="7" t="n">
        <v>0.4692212947467519</v>
      </c>
      <c r="DB44" s="7" t="n">
        <v>0.3652394294992515</v>
      </c>
      <c r="DC44" s="7" t="n">
        <v>0.2329234522605154</v>
      </c>
      <c r="DD44" s="7" t="n">
        <v>0.2681067228611184</v>
      </c>
      <c r="DE44" s="7" t="n">
        <v>0.2966164674849588</v>
      </c>
      <c r="DF44" s="7" t="n">
        <v>0.2720523633779744</v>
      </c>
      <c r="DG44" s="7" t="n">
        <v>0.494387704286059</v>
      </c>
      <c r="DH44" s="7" t="n">
        <v>0.3654262156205723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0.2893692639970435</v>
      </c>
      <c r="D45" s="7" t="n">
        <v>0.1443469767879103</v>
      </c>
      <c r="E45" s="7" t="n">
        <v>0.299749377338814</v>
      </c>
      <c r="F45" s="7" t="n">
        <v>-0.009967241866474521</v>
      </c>
      <c r="G45" s="7" t="n">
        <v>0.1394111168301395</v>
      </c>
      <c r="H45" s="7" t="n">
        <v>0.144485533395008</v>
      </c>
      <c r="I45" s="7" t="n">
        <v>-0.1668768995634673</v>
      </c>
      <c r="J45" s="7" t="n">
        <v>0.1797280965483055</v>
      </c>
      <c r="K45" s="7" t="n">
        <v>0.4619135441006285</v>
      </c>
      <c r="L45" s="7" t="n">
        <v>0.4153584976155522</v>
      </c>
      <c r="M45" s="7" t="n">
        <v>-0.1298423660630888</v>
      </c>
      <c r="N45" s="7" t="n">
        <v>-0.1126345761911878</v>
      </c>
      <c r="O45" s="7" t="n">
        <v>-0.1896815758665599</v>
      </c>
      <c r="P45" s="7" t="n">
        <v>0.1063943085619802</v>
      </c>
      <c r="Q45" s="7" t="n">
        <v>0.5240217661211422</v>
      </c>
      <c r="R45" s="7" t="n">
        <v>0.4656208388386562</v>
      </c>
      <c r="S45" s="7" t="n">
        <v>0.4365424779748733</v>
      </c>
      <c r="T45" s="7" t="n">
        <v>0.1249903692970168</v>
      </c>
      <c r="U45" s="7" t="n">
        <v>0.4860268786814487</v>
      </c>
      <c r="V45" s="7" t="n">
        <v>0.2690953629615228</v>
      </c>
      <c r="W45" s="7" t="n">
        <v>-0.1572864079009591</v>
      </c>
      <c r="X45" s="7" t="n">
        <v>0.3460796268535471</v>
      </c>
      <c r="Y45" s="7" t="n">
        <v>0.09772975037056991</v>
      </c>
      <c r="Z45" s="7" t="n">
        <v>-0.1937892927905213</v>
      </c>
      <c r="AA45" s="7" t="n">
        <v>-0.1681500999588065</v>
      </c>
      <c r="AB45" s="7" t="n">
        <v>0.1173559369232703</v>
      </c>
      <c r="AC45" s="7" t="n">
        <v>-0.0399573073581577</v>
      </c>
      <c r="AD45" s="7" t="n">
        <v>-0.2402627617016161</v>
      </c>
      <c r="AE45" s="7" t="n">
        <v>-0.169502103840838</v>
      </c>
      <c r="AF45" s="7" t="n">
        <v>0.5245493569434952</v>
      </c>
      <c r="AG45" s="7" t="n">
        <v>0.1223215887828477</v>
      </c>
      <c r="AH45" s="7" t="n">
        <v>-0.0438454073782145</v>
      </c>
      <c r="AI45" s="7" t="n">
        <v>-0.1232903360809002</v>
      </c>
      <c r="AJ45" s="7" t="n">
        <v>0.07161289866459566</v>
      </c>
      <c r="AK45" s="7" t="n">
        <v>0.1225822737254603</v>
      </c>
      <c r="AL45" s="7" t="n">
        <v>-0.1932593864250837</v>
      </c>
      <c r="AM45" s="7" t="n">
        <v>0.2984783259846706</v>
      </c>
      <c r="AN45" s="7" t="n">
        <v>0.09019651290576987</v>
      </c>
      <c r="AO45" s="7" t="n">
        <v>-0.1066497813878662</v>
      </c>
      <c r="AP45" s="7" t="n">
        <v>-0.03733801099232371</v>
      </c>
      <c r="AQ45" s="7" t="n">
        <v>-0.1897411373911476</v>
      </c>
      <c r="AR45" s="7" t="n">
        <v>0.1173559409580257</v>
      </c>
      <c r="AS45" s="7" t="n">
        <v>0.04513162402202527</v>
      </c>
      <c r="AT45" s="7" t="n">
        <v>1</v>
      </c>
      <c r="AU45" s="7" t="n">
        <v>-0.1433695802649183</v>
      </c>
      <c r="AV45" s="7" t="n">
        <v>0.3206112355561655</v>
      </c>
      <c r="AW45" s="7" t="n">
        <v>-0.1322265791606995</v>
      </c>
      <c r="AX45" s="7" t="n">
        <v>0.09418982274515961</v>
      </c>
      <c r="AY45" s="7" t="n">
        <v>-0.2097265568243435</v>
      </c>
      <c r="AZ45" s="7" t="n">
        <v>-0.1591884155175499</v>
      </c>
      <c r="BA45" s="7" t="n">
        <v>0.2570107974809632</v>
      </c>
      <c r="BB45" s="7" t="n">
        <v>0.0468815263730997</v>
      </c>
      <c r="BC45" s="7" t="n">
        <v>-0.08303172016487782</v>
      </c>
      <c r="BD45" s="7" t="n">
        <v>0.2045785577594119</v>
      </c>
      <c r="BE45" s="7" t="n">
        <v>0.6371231707721922</v>
      </c>
      <c r="BF45" s="7" t="n">
        <v>0.1336409791131291</v>
      </c>
      <c r="BG45" s="7" t="n">
        <v>0.224176162258685</v>
      </c>
      <c r="BH45" s="7" t="n">
        <v>-0.2146195692985479</v>
      </c>
      <c r="BI45" s="7" t="n">
        <v>0.05071873223757293</v>
      </c>
      <c r="BJ45" s="7" t="n">
        <v>-0.07200162415398295</v>
      </c>
      <c r="BK45" s="7" t="n">
        <v>0.6736769374920047</v>
      </c>
      <c r="BL45" s="7" t="n">
        <v>0.4216167395491821</v>
      </c>
      <c r="BM45" s="7" t="n">
        <v>-0.1741141099373017</v>
      </c>
      <c r="BN45" s="7" t="n">
        <v>0.006829136334732266</v>
      </c>
      <c r="BO45" s="7" t="n">
        <v>-0.02854114071225242</v>
      </c>
      <c r="BP45" s="7" t="n">
        <v>0.1079995323908214</v>
      </c>
      <c r="BQ45" s="7" t="n">
        <v>0.6190988118100387</v>
      </c>
      <c r="BR45" s="7" t="n">
        <v>-0.00382543900322727</v>
      </c>
      <c r="BS45" s="7" t="n">
        <v>0.4591384050128201</v>
      </c>
      <c r="BT45" s="7" t="n">
        <v>-0.124937360478731</v>
      </c>
      <c r="BU45" s="7" t="n">
        <v>-0.09982566323960478</v>
      </c>
      <c r="BV45" s="7" t="n">
        <v>0.7697684421892038</v>
      </c>
      <c r="BW45" s="7" t="n">
        <v>0.7224522672329403</v>
      </c>
      <c r="BX45" s="7" t="n">
        <v>0.9718844571915426</v>
      </c>
      <c r="BY45" s="7" t="n">
        <v>0.7303536478352149</v>
      </c>
      <c r="BZ45" s="7" t="n">
        <v>0.4672382116109347</v>
      </c>
      <c r="CA45" s="7" t="n">
        <v>-0.1309548811915714</v>
      </c>
      <c r="CB45" s="7" t="n">
        <v>0.01803369092787653</v>
      </c>
      <c r="CC45" s="7" t="n">
        <v>0.4025370963198541</v>
      </c>
      <c r="CD45" s="7" t="n">
        <v>-0.05222503730177596</v>
      </c>
      <c r="CE45" s="7" t="n">
        <v>0.6291394282889482</v>
      </c>
      <c r="CF45" s="7" t="n">
        <v>0.5709966458845931</v>
      </c>
      <c r="CG45" s="7" t="n">
        <v>0.5179226739310975</v>
      </c>
      <c r="CH45" s="7" t="n">
        <v>-0.1820301469422508</v>
      </c>
      <c r="CI45" s="7" t="n">
        <v>-0.1983892817225114</v>
      </c>
      <c r="CJ45" s="7" t="n">
        <v>-0.169181615915131</v>
      </c>
      <c r="CK45" s="7" t="n">
        <v>-0.1284834761321242</v>
      </c>
      <c r="CL45" s="7" t="n">
        <v>0.5684611409841759</v>
      </c>
      <c r="CM45" s="7" t="n">
        <v>0.5697600884022457</v>
      </c>
      <c r="CN45" s="7" t="n">
        <v>0.3947968295546154</v>
      </c>
      <c r="CO45" s="7" t="n">
        <v>-0.182107654608746</v>
      </c>
      <c r="CP45" s="7" t="n">
        <v>0.4835431770673042</v>
      </c>
      <c r="CQ45" s="7" t="n">
        <v>0.1555094485623895</v>
      </c>
      <c r="CR45" s="7" t="n">
        <v>-0.1809756184397409</v>
      </c>
      <c r="CS45" s="7" t="n">
        <v>0.209035738318492</v>
      </c>
      <c r="CT45" s="7" t="n">
        <v>0.2432757409333548</v>
      </c>
      <c r="CU45" s="7" t="n">
        <v>-0.1601377447592291</v>
      </c>
      <c r="CV45" s="7" t="n">
        <v>0.2828858209510035</v>
      </c>
      <c r="CW45" s="7" t="n">
        <v>0.2151421606314773</v>
      </c>
      <c r="CX45" s="7" t="n">
        <v>0.2821145113678011</v>
      </c>
      <c r="CY45" s="7" t="n">
        <v>0.01582686218008067</v>
      </c>
      <c r="CZ45" s="7" t="n">
        <v>0.09068286549250533</v>
      </c>
      <c r="DA45" s="7" t="n">
        <v>0.2153386105022738</v>
      </c>
      <c r="DB45" s="7" t="n">
        <v>0.2802624854004692</v>
      </c>
      <c r="DC45" s="7" t="n">
        <v>0.02029260816697442</v>
      </c>
      <c r="DD45" s="7" t="n">
        <v>0.667966585055693</v>
      </c>
      <c r="DE45" s="7" t="n">
        <v>-0.2216495880229858</v>
      </c>
      <c r="DF45" s="7" t="n">
        <v>0.4685340880904344</v>
      </c>
      <c r="DG45" s="7" t="n">
        <v>0.5669018716135492</v>
      </c>
      <c r="DH45" s="7" t="n">
        <v>0.3020202482548857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0.4926027966332812</v>
      </c>
      <c r="D46" s="7" t="n">
        <v>0.4698912281082528</v>
      </c>
      <c r="E46" s="7" t="n">
        <v>0.07426444072294067</v>
      </c>
      <c r="F46" s="7" t="n">
        <v>0.4467773907927273</v>
      </c>
      <c r="G46" s="7" t="n">
        <v>0.2297074404191567</v>
      </c>
      <c r="H46" s="7" t="n">
        <v>0.4723647419814724</v>
      </c>
      <c r="I46" s="7" t="n">
        <v>0.4537590024443584</v>
      </c>
      <c r="J46" s="7" t="n">
        <v>0.5309009482160287</v>
      </c>
      <c r="K46" s="7" t="n">
        <v>0.2056218795603206</v>
      </c>
      <c r="L46" s="7" t="n">
        <v>0.3567609151333207</v>
      </c>
      <c r="M46" s="7" t="n">
        <v>0.4990919817785926</v>
      </c>
      <c r="N46" s="7" t="n">
        <v>0.4894108545142979</v>
      </c>
      <c r="O46" s="7" t="n">
        <v>0.183732252365925</v>
      </c>
      <c r="P46" s="7" t="n">
        <v>0.5470400272984759</v>
      </c>
      <c r="Q46" s="7" t="n">
        <v>0.5279397961294525</v>
      </c>
      <c r="R46" s="7" t="n">
        <v>0.3063000645304795</v>
      </c>
      <c r="S46" s="7" t="n">
        <v>0.2561320449190391</v>
      </c>
      <c r="T46" s="7" t="n">
        <v>0.5530695616933292</v>
      </c>
      <c r="U46" s="7" t="n">
        <v>0.5269996883183643</v>
      </c>
      <c r="V46" s="7" t="n">
        <v>0.5502183669945678</v>
      </c>
      <c r="W46" s="7" t="n">
        <v>0.4786879520619549</v>
      </c>
      <c r="X46" s="7" t="n">
        <v>0.1321871457399804</v>
      </c>
      <c r="Y46" s="7" t="n">
        <v>0.2607158452048254</v>
      </c>
      <c r="Z46" s="7" t="n">
        <v>0.1716588344723431</v>
      </c>
      <c r="AA46" s="7" t="n">
        <v>0.4670994622294488</v>
      </c>
      <c r="AB46" s="7" t="n">
        <v>0.06267041253085086</v>
      </c>
      <c r="AC46" s="7" t="n">
        <v>0.2158793300922406</v>
      </c>
      <c r="AD46" s="7" t="n">
        <v>0.5928724147716713</v>
      </c>
      <c r="AE46" s="7" t="n">
        <v>0.4647375459374008</v>
      </c>
      <c r="AF46" s="7" t="n">
        <v>0.217512427859541</v>
      </c>
      <c r="AG46" s="7" t="n">
        <v>0.6559966327405922</v>
      </c>
      <c r="AH46" s="7" t="n">
        <v>0.662009049137776</v>
      </c>
      <c r="AI46" s="7" t="n">
        <v>0.6536612712247926</v>
      </c>
      <c r="AJ46" s="7" t="n">
        <v>0.170071986463302</v>
      </c>
      <c r="AK46" s="7" t="n">
        <v>0.5565807421547271</v>
      </c>
      <c r="AL46" s="7" t="n">
        <v>0.1904229609709387</v>
      </c>
      <c r="AM46" s="7" t="n">
        <v>0.2714728709052339</v>
      </c>
      <c r="AN46" s="7" t="n">
        <v>0.3501809938220676</v>
      </c>
      <c r="AO46" s="7" t="n">
        <v>0.5524387445932881</v>
      </c>
      <c r="AP46" s="7" t="n">
        <v>0.6430169658657809</v>
      </c>
      <c r="AQ46" s="7" t="n">
        <v>0.5924948442178856</v>
      </c>
      <c r="AR46" s="7" t="n">
        <v>0.0626707318696867</v>
      </c>
      <c r="AS46" s="7" t="n">
        <v>0.9073050004665236</v>
      </c>
      <c r="AT46" s="7" t="n">
        <v>-0.1433695802649183</v>
      </c>
      <c r="AU46" s="7" t="n">
        <v>1</v>
      </c>
      <c r="AV46" s="7" t="n">
        <v>0.271640045950501</v>
      </c>
      <c r="AW46" s="7" t="n">
        <v>0.5501332826308172</v>
      </c>
      <c r="AX46" s="7" t="n">
        <v>0.100536907492798</v>
      </c>
      <c r="AY46" s="7" t="n">
        <v>0.1546414660138849</v>
      </c>
      <c r="AZ46" s="7" t="n">
        <v>0.5134599483920809</v>
      </c>
      <c r="BA46" s="7" t="n">
        <v>0.1460518509313777</v>
      </c>
      <c r="BB46" s="7" t="n">
        <v>0.3374189793761933</v>
      </c>
      <c r="BC46" s="7" t="n">
        <v>0.5171142196359004</v>
      </c>
      <c r="BD46" s="7" t="n">
        <v>0.6183525931977423</v>
      </c>
      <c r="BE46" s="7" t="n">
        <v>0.0539583679170408</v>
      </c>
      <c r="BF46" s="7" t="n">
        <v>0.4617968229671872</v>
      </c>
      <c r="BG46" s="7" t="n">
        <v>0.1744165965699785</v>
      </c>
      <c r="BH46" s="7" t="n">
        <v>0.5891980991960701</v>
      </c>
      <c r="BI46" s="7" t="n">
        <v>0.5839892877695767</v>
      </c>
      <c r="BJ46" s="7" t="n">
        <v>0.335486911140972</v>
      </c>
      <c r="BK46" s="7" t="n">
        <v>0.05475977309947964</v>
      </c>
      <c r="BL46" s="7" t="n">
        <v>0.2633001912035718</v>
      </c>
      <c r="BM46" s="7" t="n">
        <v>0.2078077296547479</v>
      </c>
      <c r="BN46" s="7" t="n">
        <v>0.2913625232079067</v>
      </c>
      <c r="BO46" s="7" t="n">
        <v>0.159752442807314</v>
      </c>
      <c r="BP46" s="7" t="n">
        <v>0.5515618141454203</v>
      </c>
      <c r="BQ46" s="7" t="n">
        <v>0.09154024144760005</v>
      </c>
      <c r="BR46" s="7" t="n">
        <v>0.4418491366656494</v>
      </c>
      <c r="BS46" s="7" t="n">
        <v>0.3265071227744459</v>
      </c>
      <c r="BT46" s="7" t="n">
        <v>0.4236284747862755</v>
      </c>
      <c r="BU46" s="7" t="n">
        <v>0.4879131054556817</v>
      </c>
      <c r="BV46" s="7" t="n">
        <v>0.1302806145699959</v>
      </c>
      <c r="BW46" s="7" t="n">
        <v>0.03941790535859054</v>
      </c>
      <c r="BX46" s="7" t="n">
        <v>-0.07693912464564608</v>
      </c>
      <c r="BY46" s="7" t="n">
        <v>0.03183425833358917</v>
      </c>
      <c r="BZ46" s="7" t="n">
        <v>0.06260914749286633</v>
      </c>
      <c r="CA46" s="7" t="n">
        <v>0.5533376326252254</v>
      </c>
      <c r="CB46" s="7" t="n">
        <v>0.3331416640662174</v>
      </c>
      <c r="CC46" s="7" t="n">
        <v>0.2612200518715585</v>
      </c>
      <c r="CD46" s="7" t="n">
        <v>0.9788823087444147</v>
      </c>
      <c r="CE46" s="7" t="n">
        <v>0.08859004583773783</v>
      </c>
      <c r="CF46" s="7" t="n">
        <v>0.206301102197908</v>
      </c>
      <c r="CG46" s="7" t="n">
        <v>0.293903999665488</v>
      </c>
      <c r="CH46" s="7" t="n">
        <v>0.2656121130672235</v>
      </c>
      <c r="CI46" s="7" t="n">
        <v>0.4162759264289618</v>
      </c>
      <c r="CJ46" s="7" t="n">
        <v>0.5479745210745959</v>
      </c>
      <c r="CK46" s="7" t="n">
        <v>0.4930615032127195</v>
      </c>
      <c r="CL46" s="7" t="n">
        <v>0.2076864230768081</v>
      </c>
      <c r="CM46" s="7" t="n">
        <v>0.2475157949164861</v>
      </c>
      <c r="CN46" s="7" t="n">
        <v>0.262895741782231</v>
      </c>
      <c r="CO46" s="7" t="n">
        <v>0.5278546092345611</v>
      </c>
      <c r="CP46" s="7" t="n">
        <v>0.2384471918306321</v>
      </c>
      <c r="CQ46" s="7" t="n">
        <v>0.6275744253346304</v>
      </c>
      <c r="CR46" s="7" t="n">
        <v>0.5479046286863858</v>
      </c>
      <c r="CS46" s="7" t="n">
        <v>0.08503589156940336</v>
      </c>
      <c r="CT46" s="7" t="n">
        <v>0.3002849360958135</v>
      </c>
      <c r="CU46" s="7" t="n">
        <v>0.539002894566169</v>
      </c>
      <c r="CV46" s="7" t="n">
        <v>0.2744682012992975</v>
      </c>
      <c r="CW46" s="7" t="n">
        <v>0.1644115804590084</v>
      </c>
      <c r="CX46" s="7" t="n">
        <v>0.2676829330900577</v>
      </c>
      <c r="CY46" s="7" t="n">
        <v>0.381396870039984</v>
      </c>
      <c r="CZ46" s="7" t="n">
        <v>0.09920902589160002</v>
      </c>
      <c r="DA46" s="7" t="n">
        <v>0.3253534727772212</v>
      </c>
      <c r="DB46" s="7" t="n">
        <v>0.2724906263556821</v>
      </c>
      <c r="DC46" s="7" t="n">
        <v>0.2469354387596237</v>
      </c>
      <c r="DD46" s="7" t="n">
        <v>0.03918208742706403</v>
      </c>
      <c r="DE46" s="7" t="n">
        <v>0.4530936241885399</v>
      </c>
      <c r="DF46" s="7" t="n">
        <v>0.02899905894381769</v>
      </c>
      <c r="DG46" s="7" t="n">
        <v>0.3509153944762108</v>
      </c>
      <c r="DH46" s="7" t="n">
        <v>0.157919858502263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0.7474951727981898</v>
      </c>
      <c r="D47" s="7" t="n">
        <v>0.7528536277654999</v>
      </c>
      <c r="E47" s="7" t="n">
        <v>0.6115276728544911</v>
      </c>
      <c r="F47" s="7" t="n">
        <v>0.6713021498784373</v>
      </c>
      <c r="G47" s="7" t="n">
        <v>0.75055983969242</v>
      </c>
      <c r="H47" s="7" t="n">
        <v>0.5661112769287054</v>
      </c>
      <c r="I47" s="7" t="n">
        <v>0.2397127294381714</v>
      </c>
      <c r="J47" s="7" t="n">
        <v>0.7483068764030301</v>
      </c>
      <c r="K47" s="7" t="n">
        <v>0.4184042141609907</v>
      </c>
      <c r="L47" s="7" t="n">
        <v>0.4585757145013127</v>
      </c>
      <c r="M47" s="7" t="n">
        <v>0.3465784170680757</v>
      </c>
      <c r="N47" s="7" t="n">
        <v>0.08637611579199103</v>
      </c>
      <c r="O47" s="7" t="n">
        <v>0.249858591165337</v>
      </c>
      <c r="P47" s="7" t="n">
        <v>0.3947453641479554</v>
      </c>
      <c r="Q47" s="7" t="n">
        <v>0.5138683149447464</v>
      </c>
      <c r="R47" s="7" t="n">
        <v>0.6602045390314817</v>
      </c>
      <c r="S47" s="7" t="n">
        <v>0.630915565425613</v>
      </c>
      <c r="T47" s="7" t="n">
        <v>0.6502039365443663</v>
      </c>
      <c r="U47" s="7" t="n">
        <v>0.6355175741927623</v>
      </c>
      <c r="V47" s="7" t="n">
        <v>0.7466655272680643</v>
      </c>
      <c r="W47" s="7" t="n">
        <v>0.112682582004077</v>
      </c>
      <c r="X47" s="7" t="n">
        <v>0.6542249744580226</v>
      </c>
      <c r="Y47" s="7" t="n">
        <v>0.5077399796456187</v>
      </c>
      <c r="Z47" s="7" t="n">
        <v>0.2723212366189483</v>
      </c>
      <c r="AA47" s="7" t="n">
        <v>0.06540438673433048</v>
      </c>
      <c r="AB47" s="7" t="n">
        <v>0.5794541975827151</v>
      </c>
      <c r="AC47" s="7" t="n">
        <v>0.3317902229266164</v>
      </c>
      <c r="AD47" s="7" t="n">
        <v>0.09481993676597039</v>
      </c>
      <c r="AE47" s="7" t="n">
        <v>0.05274374240520213</v>
      </c>
      <c r="AF47" s="7" t="n">
        <v>0.4924955706652298</v>
      </c>
      <c r="AG47" s="7" t="n">
        <v>0.4096472818598881</v>
      </c>
      <c r="AH47" s="7" t="n">
        <v>0.3622533748460782</v>
      </c>
      <c r="AI47" s="7" t="n">
        <v>0.1422024191563313</v>
      </c>
      <c r="AJ47" s="7" t="n">
        <v>0.5895703144316515</v>
      </c>
      <c r="AK47" s="7" t="n">
        <v>0.5834456240975407</v>
      </c>
      <c r="AL47" s="7" t="n">
        <v>0.2480798468315125</v>
      </c>
      <c r="AM47" s="7" t="n">
        <v>0.9943044178283009</v>
      </c>
      <c r="AN47" s="7" t="n">
        <v>0.3160160350179047</v>
      </c>
      <c r="AO47" s="7" t="n">
        <v>0.07292848646439665</v>
      </c>
      <c r="AP47" s="7" t="n">
        <v>0.3238288232111879</v>
      </c>
      <c r="AQ47" s="7" t="n">
        <v>0.1290962534817484</v>
      </c>
      <c r="AR47" s="7" t="n">
        <v>0.5794542715700994</v>
      </c>
      <c r="AS47" s="7" t="n">
        <v>0.4189020631673872</v>
      </c>
      <c r="AT47" s="7" t="n">
        <v>0.3206112355561655</v>
      </c>
      <c r="AU47" s="7" t="n">
        <v>0.271640045950501</v>
      </c>
      <c r="AV47" s="7" t="n">
        <v>1</v>
      </c>
      <c r="AW47" s="7" t="n">
        <v>0.115514934153524</v>
      </c>
      <c r="AX47" s="7" t="n">
        <v>0.5653869010887107</v>
      </c>
      <c r="AY47" s="7" t="n">
        <v>0.2150720903918214</v>
      </c>
      <c r="AZ47" s="7" t="n">
        <v>0.04663074842886325</v>
      </c>
      <c r="BA47" s="7" t="n">
        <v>0.5039154558972037</v>
      </c>
      <c r="BB47" s="7" t="n">
        <v>0.4792741530854773</v>
      </c>
      <c r="BC47" s="7" t="n">
        <v>0.5203062881000843</v>
      </c>
      <c r="BD47" s="7" t="n">
        <v>0.5113947700004593</v>
      </c>
      <c r="BE47" s="7" t="n">
        <v>0.5285027059544813</v>
      </c>
      <c r="BF47" s="7" t="n">
        <v>0.5564414583188965</v>
      </c>
      <c r="BG47" s="7" t="n">
        <v>0.5339499493910467</v>
      </c>
      <c r="BH47" s="7" t="n">
        <v>0.114383281560345</v>
      </c>
      <c r="BI47" s="7" t="n">
        <v>0.3473220729538277</v>
      </c>
      <c r="BJ47" s="7" t="n">
        <v>0.3377369664722157</v>
      </c>
      <c r="BK47" s="7" t="n">
        <v>0.5369434465731936</v>
      </c>
      <c r="BL47" s="7" t="n">
        <v>0.4250092950425047</v>
      </c>
      <c r="BM47" s="7" t="n">
        <v>0.2553718822332993</v>
      </c>
      <c r="BN47" s="7" t="n">
        <v>0.3314060467122942</v>
      </c>
      <c r="BO47" s="7" t="n">
        <v>0.3015702292907362</v>
      </c>
      <c r="BP47" s="7" t="n">
        <v>0.3895366270819408</v>
      </c>
      <c r="BQ47" s="7" t="n">
        <v>0.4903352837602906</v>
      </c>
      <c r="BR47" s="7" t="n">
        <v>0.4697702030484646</v>
      </c>
      <c r="BS47" s="7" t="n">
        <v>0.4204597925755981</v>
      </c>
      <c r="BT47" s="7" t="n">
        <v>-0.009267281286203528</v>
      </c>
      <c r="BU47" s="7" t="n">
        <v>0.04737418520857092</v>
      </c>
      <c r="BV47" s="7" t="n">
        <v>0.4157213378617507</v>
      </c>
      <c r="BW47" s="7" t="n">
        <v>0.4752771993989851</v>
      </c>
      <c r="BX47" s="7" t="n">
        <v>0.2813240761773942</v>
      </c>
      <c r="BY47" s="7" t="n">
        <v>0.4853947328834136</v>
      </c>
      <c r="BZ47" s="7" t="n">
        <v>0.6365485834060164</v>
      </c>
      <c r="CA47" s="7" t="n">
        <v>0.1080719448092208</v>
      </c>
      <c r="CB47" s="7" t="n">
        <v>0.4879792532618589</v>
      </c>
      <c r="CC47" s="7" t="n">
        <v>0.6966188083570003</v>
      </c>
      <c r="CD47" s="7" t="n">
        <v>0.3512487358034665</v>
      </c>
      <c r="CE47" s="7" t="n">
        <v>0.4912200832100025</v>
      </c>
      <c r="CF47" s="7" t="n">
        <v>0.3793713114330756</v>
      </c>
      <c r="CG47" s="7" t="n">
        <v>0.4855865945469069</v>
      </c>
      <c r="CH47" s="7" t="n">
        <v>0.3269578020591039</v>
      </c>
      <c r="CI47" s="7" t="n">
        <v>0.01924072346044457</v>
      </c>
      <c r="CJ47" s="7" t="n">
        <v>0.1130079632129215</v>
      </c>
      <c r="CK47" s="7" t="n">
        <v>0.03620025260881928</v>
      </c>
      <c r="CL47" s="7" t="n">
        <v>0.2954023863837364</v>
      </c>
      <c r="CM47" s="7" t="n">
        <v>0.483149844288869</v>
      </c>
      <c r="CN47" s="7" t="n">
        <v>0.4281461310813422</v>
      </c>
      <c r="CO47" s="7" t="n">
        <v>0.02793595605544558</v>
      </c>
      <c r="CP47" s="7" t="n">
        <v>0.5881632647093947</v>
      </c>
      <c r="CQ47" s="7" t="n">
        <v>0.3804210018269361</v>
      </c>
      <c r="CR47" s="7" t="n">
        <v>0.03209466868016204</v>
      </c>
      <c r="CS47" s="7" t="n">
        <v>0.5968340074908881</v>
      </c>
      <c r="CT47" s="7" t="n">
        <v>0.3650162635409393</v>
      </c>
      <c r="CU47" s="7" t="n">
        <v>0.07300978290644872</v>
      </c>
      <c r="CV47" s="7" t="n">
        <v>0.3641535466490868</v>
      </c>
      <c r="CW47" s="7" t="n">
        <v>0.5262690149146759</v>
      </c>
      <c r="CX47" s="7" t="n">
        <v>0.3654138938223535</v>
      </c>
      <c r="CY47" s="7" t="n">
        <v>0.1386063761214817</v>
      </c>
      <c r="CZ47" s="7" t="n">
        <v>0.55963075805041</v>
      </c>
      <c r="DA47" s="7" t="n">
        <v>0.8949087964718978</v>
      </c>
      <c r="DB47" s="7" t="n">
        <v>0.3642803739577365</v>
      </c>
      <c r="DC47" s="7" t="n">
        <v>0.2015969587798499</v>
      </c>
      <c r="DD47" s="7" t="n">
        <v>0.5351091940771792</v>
      </c>
      <c r="DE47" s="7" t="n">
        <v>-0.0689040777865513</v>
      </c>
      <c r="DF47" s="7" t="n">
        <v>0.621767326721842</v>
      </c>
      <c r="DG47" s="7" t="n">
        <v>0.5069636257845446</v>
      </c>
      <c r="DH47" s="7" t="n">
        <v>0.6044476419719427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0.321985342756722</v>
      </c>
      <c r="D48" s="7" t="n">
        <v>0.3695675427980844</v>
      </c>
      <c r="E48" s="7" t="n">
        <v>-0.1097586716649024</v>
      </c>
      <c r="F48" s="7" t="n">
        <v>0.426171416941693</v>
      </c>
      <c r="G48" s="7" t="n">
        <v>0.07743761435947967</v>
      </c>
      <c r="H48" s="7" t="n">
        <v>0.4240029631351351</v>
      </c>
      <c r="I48" s="7" t="n">
        <v>0.5371278736024026</v>
      </c>
      <c r="J48" s="7" t="n">
        <v>0.4960053960865484</v>
      </c>
      <c r="K48" s="7" t="n">
        <v>0.003762368409144997</v>
      </c>
      <c r="L48" s="7" t="n">
        <v>0.2160872778479375</v>
      </c>
      <c r="M48" s="7" t="n">
        <v>0.8139345474266669</v>
      </c>
      <c r="N48" s="7" t="n">
        <v>0.4451172919441654</v>
      </c>
      <c r="O48" s="7" t="n">
        <v>0.1953277165272158</v>
      </c>
      <c r="P48" s="7" t="n">
        <v>0.7368331314636566</v>
      </c>
      <c r="Q48" s="7" t="n">
        <v>0.4724434355869129</v>
      </c>
      <c r="R48" s="7" t="n">
        <v>0.09784920522358886</v>
      </c>
      <c r="S48" s="7" t="n">
        <v>0.05258429052374124</v>
      </c>
      <c r="T48" s="7" t="n">
        <v>0.6343500217952884</v>
      </c>
      <c r="U48" s="7" t="n">
        <v>0.4868813979616531</v>
      </c>
      <c r="V48" s="7" t="n">
        <v>0.5123522580294424</v>
      </c>
      <c r="W48" s="7" t="n">
        <v>0.5097037217903468</v>
      </c>
      <c r="X48" s="7" t="n">
        <v>-0.006409833186161696</v>
      </c>
      <c r="Y48" s="7" t="n">
        <v>0.1614404679296129</v>
      </c>
      <c r="Z48" s="7" t="n">
        <v>0.1887956597930184</v>
      </c>
      <c r="AA48" s="7" t="n">
        <v>0.4358747969437831</v>
      </c>
      <c r="AB48" s="7" t="n">
        <v>0.115854342947108</v>
      </c>
      <c r="AC48" s="7" t="n">
        <v>0.2548005120303184</v>
      </c>
      <c r="AD48" s="7" t="n">
        <v>0.9048620212711239</v>
      </c>
      <c r="AE48" s="7" t="n">
        <v>0.4397622258969579</v>
      </c>
      <c r="AF48" s="7" t="n">
        <v>0.03028372064205774</v>
      </c>
      <c r="AG48" s="7" t="n">
        <v>0.8168012169463268</v>
      </c>
      <c r="AH48" s="7" t="n">
        <v>0.8637341128483295</v>
      </c>
      <c r="AI48" s="7" t="n">
        <v>0.8536149065092082</v>
      </c>
      <c r="AJ48" s="7" t="n">
        <v>0.2242375062798959</v>
      </c>
      <c r="AK48" s="7" t="n">
        <v>0.702305095775373</v>
      </c>
      <c r="AL48" s="7" t="n">
        <v>0.1959618931173087</v>
      </c>
      <c r="AM48" s="7" t="n">
        <v>0.1150616443337551</v>
      </c>
      <c r="AN48" s="7" t="n">
        <v>0.3618278571038078</v>
      </c>
      <c r="AO48" s="7" t="n">
        <v>0.5841608873930224</v>
      </c>
      <c r="AP48" s="7" t="n">
        <v>0.8883356836737669</v>
      </c>
      <c r="AQ48" s="7" t="n">
        <v>0.9320515383781767</v>
      </c>
      <c r="AR48" s="7" t="n">
        <v>0.1158545765631013</v>
      </c>
      <c r="AS48" s="7" t="n">
        <v>0.4266600078560425</v>
      </c>
      <c r="AT48" s="7" t="n">
        <v>-0.1322265791606995</v>
      </c>
      <c r="AU48" s="7" t="n">
        <v>0.5501332826308172</v>
      </c>
      <c r="AV48" s="7" t="n">
        <v>0.115514934153524</v>
      </c>
      <c r="AW48" s="7" t="n">
        <v>1</v>
      </c>
      <c r="AX48" s="7" t="n">
        <v>-0.08688725641884298</v>
      </c>
      <c r="AY48" s="7" t="n">
        <v>0.1714535209910002</v>
      </c>
      <c r="AZ48" s="7" t="n">
        <v>0.5783878668464262</v>
      </c>
      <c r="BA48" s="7" t="n">
        <v>-0.01835376438900562</v>
      </c>
      <c r="BB48" s="7" t="n">
        <v>0.4258282035760393</v>
      </c>
      <c r="BC48" s="7" t="n">
        <v>0.6211748099773665</v>
      </c>
      <c r="BD48" s="7" t="n">
        <v>0.7121374862116525</v>
      </c>
      <c r="BE48" s="7" t="n">
        <v>-0.09042217273325848</v>
      </c>
      <c r="BF48" s="7" t="n">
        <v>0.4361591041299653</v>
      </c>
      <c r="BG48" s="7" t="n">
        <v>0.01573143307222033</v>
      </c>
      <c r="BH48" s="7" t="n">
        <v>0.8917060453621909</v>
      </c>
      <c r="BI48" s="7" t="n">
        <v>0.8801233076299828</v>
      </c>
      <c r="BJ48" s="7" t="n">
        <v>0.3559622999224067</v>
      </c>
      <c r="BK48" s="7" t="n">
        <v>-0.0850097343846079</v>
      </c>
      <c r="BL48" s="7" t="n">
        <v>0.08138786157879882</v>
      </c>
      <c r="BM48" s="7" t="n">
        <v>0.2071103234600222</v>
      </c>
      <c r="BN48" s="7" t="n">
        <v>0.3573583251430791</v>
      </c>
      <c r="BO48" s="7" t="n">
        <v>0.1771189022515815</v>
      </c>
      <c r="BP48" s="7" t="n">
        <v>0.7010582182018981</v>
      </c>
      <c r="BQ48" s="7" t="n">
        <v>-0.08672234592480675</v>
      </c>
      <c r="BR48" s="7" t="n">
        <v>0.3912129403302949</v>
      </c>
      <c r="BS48" s="7" t="n">
        <v>0.3452753976444191</v>
      </c>
      <c r="BT48" s="7" t="n">
        <v>0.4893452234010778</v>
      </c>
      <c r="BU48" s="7" t="n">
        <v>0.5349029938876422</v>
      </c>
      <c r="BV48" s="7" t="n">
        <v>0.07947498825486124</v>
      </c>
      <c r="BW48" s="7" t="n">
        <v>-0.1030067015288158</v>
      </c>
      <c r="BX48" s="7" t="n">
        <v>-0.1204135318088551</v>
      </c>
      <c r="BY48" s="7" t="n">
        <v>-0.1318120438974927</v>
      </c>
      <c r="BZ48" s="7" t="n">
        <v>-0.154507901313144</v>
      </c>
      <c r="CA48" s="7" t="n">
        <v>0.999408236428085</v>
      </c>
      <c r="CB48" s="7" t="n">
        <v>0.4439360201170331</v>
      </c>
      <c r="CC48" s="7" t="n">
        <v>0.1946672776711683</v>
      </c>
      <c r="CD48" s="7" t="n">
        <v>0.5221130243577773</v>
      </c>
      <c r="CE48" s="7" t="n">
        <v>-0.09472800757640203</v>
      </c>
      <c r="CF48" s="7" t="n">
        <v>0.0383028337068274</v>
      </c>
      <c r="CG48" s="7" t="n">
        <v>0.1497274336664616</v>
      </c>
      <c r="CH48" s="7" t="n">
        <v>0.293854927729875</v>
      </c>
      <c r="CI48" s="7" t="n">
        <v>0.4096584047399813</v>
      </c>
      <c r="CJ48" s="7" t="n">
        <v>0.7531227456127105</v>
      </c>
      <c r="CK48" s="7" t="n">
        <v>0.5020068252318232</v>
      </c>
      <c r="CL48" s="7" t="n">
        <v>0.01923181619362422</v>
      </c>
      <c r="CM48" s="7" t="n">
        <v>0.1277716165923751</v>
      </c>
      <c r="CN48" s="7" t="n">
        <v>0.09579157829256273</v>
      </c>
      <c r="CO48" s="7" t="n">
        <v>0.6010683665336723</v>
      </c>
      <c r="CP48" s="7" t="n">
        <v>0.1025421545466171</v>
      </c>
      <c r="CQ48" s="7" t="n">
        <v>0.7022290952440858</v>
      </c>
      <c r="CR48" s="7" t="n">
        <v>0.9414456596484478</v>
      </c>
      <c r="CS48" s="7" t="n">
        <v>0.183977212424052</v>
      </c>
      <c r="CT48" s="7" t="n">
        <v>0.1104322698077297</v>
      </c>
      <c r="CU48" s="7" t="n">
        <v>0.9887639932444089</v>
      </c>
      <c r="CV48" s="7" t="n">
        <v>0.07049199352665211</v>
      </c>
      <c r="CW48" s="7" t="n">
        <v>-0.05941091431499892</v>
      </c>
      <c r="CX48" s="7" t="n">
        <v>0.05976142078030219</v>
      </c>
      <c r="CY48" s="7" t="n">
        <v>0.7903544036128834</v>
      </c>
      <c r="CZ48" s="7" t="n">
        <v>-0.08973738758007044</v>
      </c>
      <c r="DA48" s="7" t="n">
        <v>0.215354653721092</v>
      </c>
      <c r="DB48" s="7" t="n">
        <v>0.05739715079331274</v>
      </c>
      <c r="DC48" s="7" t="n">
        <v>0.2015342371397273</v>
      </c>
      <c r="DD48" s="7" t="n">
        <v>-0.09638424898522016</v>
      </c>
      <c r="DE48" s="7" t="n">
        <v>0.4635530148367033</v>
      </c>
      <c r="DF48" s="7" t="n">
        <v>-0.1279109638075663</v>
      </c>
      <c r="DG48" s="7" t="n">
        <v>0.3387145435231188</v>
      </c>
      <c r="DH48" s="7" t="n">
        <v>-0.1489560590029467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0.711821613215992</v>
      </c>
      <c r="D49" s="7" t="n">
        <v>0.7109562036411948</v>
      </c>
      <c r="E49" s="7" t="n">
        <v>0.8739153034831354</v>
      </c>
      <c r="F49" s="7" t="n">
        <v>0.6727065079861052</v>
      </c>
      <c r="G49" s="7" t="n">
        <v>0.9159810034498667</v>
      </c>
      <c r="H49" s="7" t="n">
        <v>0.5679888310927473</v>
      </c>
      <c r="I49" s="7" t="n">
        <v>0.1826836345067515</v>
      </c>
      <c r="J49" s="7" t="n">
        <v>0.5569285915555018</v>
      </c>
      <c r="K49" s="7" t="n">
        <v>0.06240445469636581</v>
      </c>
      <c r="L49" s="7" t="n">
        <v>0.02956510156573429</v>
      </c>
      <c r="M49" s="7" t="n">
        <v>0.127260947521027</v>
      </c>
      <c r="N49" s="7" t="n">
        <v>0.09458619946439303</v>
      </c>
      <c r="O49" s="7" t="n">
        <v>0.2597410519933442</v>
      </c>
      <c r="P49" s="7" t="n">
        <v>0.2287689028233978</v>
      </c>
      <c r="Q49" s="7" t="n">
        <v>0.15143471177904</v>
      </c>
      <c r="R49" s="7" t="n">
        <v>0.4908483413774124</v>
      </c>
      <c r="S49" s="7" t="n">
        <v>0.5329463427937717</v>
      </c>
      <c r="T49" s="7" t="n">
        <v>0.4129972884790109</v>
      </c>
      <c r="U49" s="7" t="n">
        <v>0.3023561873122381</v>
      </c>
      <c r="V49" s="7" t="n">
        <v>0.5098195951320507</v>
      </c>
      <c r="W49" s="7" t="n">
        <v>0.1097217134305619</v>
      </c>
      <c r="X49" s="7" t="n">
        <v>0.8590249152311222</v>
      </c>
      <c r="Y49" s="7" t="n">
        <v>0.6737039541964902</v>
      </c>
      <c r="Z49" s="7" t="n">
        <v>0.2489576651769731</v>
      </c>
      <c r="AA49" s="7" t="n">
        <v>0.0838299629328349</v>
      </c>
      <c r="AB49" s="7" t="n">
        <v>0.3982989648902099</v>
      </c>
      <c r="AC49" s="7" t="n">
        <v>0.1295668500102028</v>
      </c>
      <c r="AD49" s="7" t="n">
        <v>-0.06668558163810158</v>
      </c>
      <c r="AE49" s="7" t="n">
        <v>0.066415560529103</v>
      </c>
      <c r="AF49" s="7" t="n">
        <v>0.05914309459042385</v>
      </c>
      <c r="AG49" s="7" t="n">
        <v>-0.03792088674141404</v>
      </c>
      <c r="AH49" s="7" t="n">
        <v>-0.04594254598604213</v>
      </c>
      <c r="AI49" s="7" t="n">
        <v>-0.109222786099547</v>
      </c>
      <c r="AJ49" s="7" t="n">
        <v>0.4740277402066647</v>
      </c>
      <c r="AK49" s="7" t="n">
        <v>0.1868164720802245</v>
      </c>
      <c r="AL49" s="7" t="n">
        <v>0.2626176693619983</v>
      </c>
      <c r="AM49" s="7" t="n">
        <v>0.5729763527114917</v>
      </c>
      <c r="AN49" s="7" t="n">
        <v>0.3936836932306745</v>
      </c>
      <c r="AO49" s="7" t="n">
        <v>-0.03301529803430656</v>
      </c>
      <c r="AP49" s="7" t="n">
        <v>-0.0656318445839186</v>
      </c>
      <c r="AQ49" s="7" t="n">
        <v>-0.07477168317483207</v>
      </c>
      <c r="AR49" s="7" t="n">
        <v>0.3982988717130602</v>
      </c>
      <c r="AS49" s="7" t="n">
        <v>0.2441531382695739</v>
      </c>
      <c r="AT49" s="7" t="n">
        <v>0.09418982274515961</v>
      </c>
      <c r="AU49" s="7" t="n">
        <v>0.100536907492798</v>
      </c>
      <c r="AV49" s="7" t="n">
        <v>0.5653869010887107</v>
      </c>
      <c r="AW49" s="7" t="n">
        <v>-0.08688725641884298</v>
      </c>
      <c r="AX49" s="7" t="n">
        <v>1</v>
      </c>
      <c r="AY49" s="7" t="n">
        <v>0.2244226086693794</v>
      </c>
      <c r="AZ49" s="7" t="n">
        <v>-0.06728975531144436</v>
      </c>
      <c r="BA49" s="7" t="n">
        <v>0.5058506125152976</v>
      </c>
      <c r="BB49" s="7" t="n">
        <v>0.4729400639827619</v>
      </c>
      <c r="BC49" s="7" t="n">
        <v>0.4679201953044522</v>
      </c>
      <c r="BD49" s="7" t="n">
        <v>0.1307389351780544</v>
      </c>
      <c r="BE49" s="7" t="n">
        <v>0.115380821251829</v>
      </c>
      <c r="BF49" s="7" t="n">
        <v>0.4265614816950814</v>
      </c>
      <c r="BG49" s="7" t="n">
        <v>0.531704048424216</v>
      </c>
      <c r="BH49" s="7" t="n">
        <v>-0.07211789676438937</v>
      </c>
      <c r="BI49" s="7" t="n">
        <v>0.07903619426247224</v>
      </c>
      <c r="BJ49" s="7" t="n">
        <v>0.04212699875062583</v>
      </c>
      <c r="BK49" s="7" t="n">
        <v>0.1393107844631968</v>
      </c>
      <c r="BL49" s="7" t="n">
        <v>0.02902429241758076</v>
      </c>
      <c r="BM49" s="7" t="n">
        <v>0.2660645016712176</v>
      </c>
      <c r="BN49" s="7" t="n">
        <v>0.1469333934473651</v>
      </c>
      <c r="BO49" s="7" t="n">
        <v>0.06764253142231577</v>
      </c>
      <c r="BP49" s="7" t="n">
        <v>0.2457020252437931</v>
      </c>
      <c r="BQ49" s="7" t="n">
        <v>0.1106989905402435</v>
      </c>
      <c r="BR49" s="7" t="n">
        <v>0.4214198152297583</v>
      </c>
      <c r="BS49" s="7" t="n">
        <v>0.001028702732113263</v>
      </c>
      <c r="BT49" s="7" t="n">
        <v>-0.06692264722578797</v>
      </c>
      <c r="BU49" s="7" t="n">
        <v>-0.04842696411781137</v>
      </c>
      <c r="BV49" s="7" t="n">
        <v>0.04891018965696148</v>
      </c>
      <c r="BW49" s="7" t="n">
        <v>0.1238895155206124</v>
      </c>
      <c r="BX49" s="7" t="n">
        <v>0.06750165507670737</v>
      </c>
      <c r="BY49" s="7" t="n">
        <v>0.1308928089883154</v>
      </c>
      <c r="BZ49" s="7" t="n">
        <v>0.8088897522939258</v>
      </c>
      <c r="CA49" s="7" t="n">
        <v>-0.09361306196061282</v>
      </c>
      <c r="CB49" s="7" t="n">
        <v>0.2886614893461276</v>
      </c>
      <c r="CC49" s="7" t="n">
        <v>0.6885151915255948</v>
      </c>
      <c r="CD49" s="7" t="n">
        <v>0.1604128169841377</v>
      </c>
      <c r="CE49" s="7" t="n">
        <v>0.1092848559922094</v>
      </c>
      <c r="CF49" s="7" t="n">
        <v>0.02859631124943138</v>
      </c>
      <c r="CG49" s="7" t="n">
        <v>0.04534085769064686</v>
      </c>
      <c r="CH49" s="7" t="n">
        <v>0.2391879532996876</v>
      </c>
      <c r="CI49" s="7" t="n">
        <v>0.06927537227576357</v>
      </c>
      <c r="CJ49" s="7" t="n">
        <v>-0.1106732294256419</v>
      </c>
      <c r="CK49" s="7" t="n">
        <v>-0.01421360257986222</v>
      </c>
      <c r="CL49" s="7" t="n">
        <v>0.05032400780369257</v>
      </c>
      <c r="CM49" s="7" t="n">
        <v>0.06418422235514405</v>
      </c>
      <c r="CN49" s="7" t="n">
        <v>0.04658625994103573</v>
      </c>
      <c r="CO49" s="7" t="n">
        <v>-0.0673616446414374</v>
      </c>
      <c r="CP49" s="7" t="n">
        <v>0.06975181670444498</v>
      </c>
      <c r="CQ49" s="7" t="n">
        <v>-0.04922473637818195</v>
      </c>
      <c r="CR49" s="7" t="n">
        <v>-0.1304642692097796</v>
      </c>
      <c r="CS49" s="7" t="n">
        <v>0.3822645744936614</v>
      </c>
      <c r="CT49" s="7" t="n">
        <v>-0.003068535092635825</v>
      </c>
      <c r="CU49" s="7" t="n">
        <v>-0.09864461827262878</v>
      </c>
      <c r="CV49" s="7" t="n">
        <v>-0.006128656298825216</v>
      </c>
      <c r="CW49" s="7" t="n">
        <v>0.6762636024597687</v>
      </c>
      <c r="CX49" s="7" t="n">
        <v>-0.004339488196648824</v>
      </c>
      <c r="CY49" s="7" t="n">
        <v>-0.01650964101317871</v>
      </c>
      <c r="CZ49" s="7" t="n">
        <v>0.9997958892289984</v>
      </c>
      <c r="DA49" s="7" t="n">
        <v>0.6547170781654205</v>
      </c>
      <c r="DB49" s="7" t="n">
        <v>-0.000762382179226653</v>
      </c>
      <c r="DC49" s="7" t="n">
        <v>0.3774404613885198</v>
      </c>
      <c r="DD49" s="7" t="n">
        <v>0.1177232313552683</v>
      </c>
      <c r="DE49" s="7" t="n">
        <v>-0.1493309894449541</v>
      </c>
      <c r="DF49" s="7" t="n">
        <v>0.8059314830904718</v>
      </c>
      <c r="DG49" s="7" t="n">
        <v>0.09582147518822992</v>
      </c>
      <c r="DH49" s="7" t="n">
        <v>0.8280192121062603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0.2570359760197197</v>
      </c>
      <c r="D50" s="7" t="n">
        <v>0.4480766597790599</v>
      </c>
      <c r="E50" s="7" t="n">
        <v>0.01981774770658614</v>
      </c>
      <c r="F50" s="7" t="n">
        <v>0.5768565717551681</v>
      </c>
      <c r="G50" s="7" t="n">
        <v>0.2596097347998324</v>
      </c>
      <c r="H50" s="7" t="n">
        <v>0.1790110164748314</v>
      </c>
      <c r="I50" s="7" t="n">
        <v>0.74864929073318</v>
      </c>
      <c r="J50" s="7" t="n">
        <v>0.4616938891432503</v>
      </c>
      <c r="K50" s="7" t="n">
        <v>-0.1089489760830882</v>
      </c>
      <c r="L50" s="7" t="n">
        <v>-0.08492099347682634</v>
      </c>
      <c r="M50" s="7" t="n">
        <v>0.3719213235556226</v>
      </c>
      <c r="N50" s="7" t="n">
        <v>0.2590243512675761</v>
      </c>
      <c r="O50" s="7" t="n">
        <v>0.9877616317469268</v>
      </c>
      <c r="P50" s="7" t="n">
        <v>0.1232837274609155</v>
      </c>
      <c r="Q50" s="7" t="n">
        <v>-0.00288851568309582</v>
      </c>
      <c r="R50" s="7" t="n">
        <v>0.01573908380885955</v>
      </c>
      <c r="S50" s="7" t="n">
        <v>-0.0094947180124107</v>
      </c>
      <c r="T50" s="7" t="n">
        <v>0.4480124771968594</v>
      </c>
      <c r="U50" s="7" t="n">
        <v>0.1148600340801594</v>
      </c>
      <c r="V50" s="7" t="n">
        <v>0.3858492148087371</v>
      </c>
      <c r="W50" s="7" t="n">
        <v>0.4155561197235736</v>
      </c>
      <c r="X50" s="7" t="n">
        <v>0.07038847045529824</v>
      </c>
      <c r="Y50" s="7" t="n">
        <v>0.1470785735859998</v>
      </c>
      <c r="Z50" s="7" t="n">
        <v>0.9536836556131697</v>
      </c>
      <c r="AA50" s="7" t="n">
        <v>0.3337338415456098</v>
      </c>
      <c r="AB50" s="7" t="n">
        <v>0.1729688134521279</v>
      </c>
      <c r="AC50" s="7" t="n">
        <v>0.421134466362117</v>
      </c>
      <c r="AD50" s="7" t="n">
        <v>0.2052657867308973</v>
      </c>
      <c r="AE50" s="7" t="n">
        <v>0.3294959361272801</v>
      </c>
      <c r="AF50" s="7" t="n">
        <v>-0.1067356337016429</v>
      </c>
      <c r="AG50" s="7" t="n">
        <v>0.2708254139046553</v>
      </c>
      <c r="AH50" s="7" t="n">
        <v>0.337182890484999</v>
      </c>
      <c r="AI50" s="7" t="n">
        <v>0.3029778611752798</v>
      </c>
      <c r="AJ50" s="7" t="n">
        <v>0.6857834188197985</v>
      </c>
      <c r="AK50" s="7" t="n">
        <v>0.4814446944447192</v>
      </c>
      <c r="AL50" s="7" t="n">
        <v>0.9863529899617209</v>
      </c>
      <c r="AM50" s="7" t="n">
        <v>0.2136013477605372</v>
      </c>
      <c r="AN50" s="7" t="n">
        <v>0.07389399310908322</v>
      </c>
      <c r="AO50" s="7" t="n">
        <v>0.233199299720488</v>
      </c>
      <c r="AP50" s="7" t="n">
        <v>0.2924907080401121</v>
      </c>
      <c r="AQ50" s="7" t="n">
        <v>0.1818254112197005</v>
      </c>
      <c r="AR50" s="7" t="n">
        <v>0.172968731179199</v>
      </c>
      <c r="AS50" s="7" t="n">
        <v>0.02832127173108626</v>
      </c>
      <c r="AT50" s="7" t="n">
        <v>-0.2097265568243435</v>
      </c>
      <c r="AU50" s="7" t="n">
        <v>0.1546414660138849</v>
      </c>
      <c r="AV50" s="7" t="n">
        <v>0.2150720903918214</v>
      </c>
      <c r="AW50" s="7" t="n">
        <v>0.1714535209910002</v>
      </c>
      <c r="AX50" s="7" t="n">
        <v>0.2244226086693794</v>
      </c>
      <c r="AY50" s="7" t="n">
        <v>1</v>
      </c>
      <c r="AZ50" s="7" t="n">
        <v>0.3615727803264918</v>
      </c>
      <c r="BA50" s="7" t="n">
        <v>-0.001115484483102209</v>
      </c>
      <c r="BB50" s="7" t="n">
        <v>0.2176249909574841</v>
      </c>
      <c r="BC50" s="7" t="n">
        <v>0.6155210291112388</v>
      </c>
      <c r="BD50" s="7" t="n">
        <v>0.08873046465227705</v>
      </c>
      <c r="BE50" s="7" t="n">
        <v>0.0226675419052407</v>
      </c>
      <c r="BF50" s="7" t="n">
        <v>0.08325287770458814</v>
      </c>
      <c r="BG50" s="7" t="n">
        <v>0.05778224576421524</v>
      </c>
      <c r="BH50" s="7" t="n">
        <v>0.1704736851854923</v>
      </c>
      <c r="BI50" s="7" t="n">
        <v>0.1172466519079464</v>
      </c>
      <c r="BJ50" s="7" t="n">
        <v>0.4601353069958465</v>
      </c>
      <c r="BK50" s="7" t="n">
        <v>-0.03237200258478429</v>
      </c>
      <c r="BL50" s="7" t="n">
        <v>-0.1449348912771777</v>
      </c>
      <c r="BM50" s="7" t="n">
        <v>0.9815444467821772</v>
      </c>
      <c r="BN50" s="7" t="n">
        <v>0.3591876318531069</v>
      </c>
      <c r="BO50" s="7" t="n">
        <v>0.3992488445721433</v>
      </c>
      <c r="BP50" s="7" t="n">
        <v>0.1070852496365484</v>
      </c>
      <c r="BQ50" s="7" t="n">
        <v>-0.09523248596261677</v>
      </c>
      <c r="BR50" s="7" t="n">
        <v>0.3537746577860588</v>
      </c>
      <c r="BS50" s="7" t="n">
        <v>-0.04836195150842189</v>
      </c>
      <c r="BT50" s="7" t="n">
        <v>0.2675737785576027</v>
      </c>
      <c r="BU50" s="7" t="n">
        <v>0.2308167698259448</v>
      </c>
      <c r="BV50" s="7" t="n">
        <v>-0.1886515721398284</v>
      </c>
      <c r="BW50" s="7" t="n">
        <v>-0.07833816831905488</v>
      </c>
      <c r="BX50" s="7" t="n">
        <v>-0.1927119477383037</v>
      </c>
      <c r="BY50" s="7" t="n">
        <v>-0.07188106355352009</v>
      </c>
      <c r="BZ50" s="7" t="n">
        <v>-0.03601440482669669</v>
      </c>
      <c r="CA50" s="7" t="n">
        <v>0.1659400728726929</v>
      </c>
      <c r="CB50" s="7" t="n">
        <v>0.2767933750912084</v>
      </c>
      <c r="CC50" s="7" t="n">
        <v>0.1039234828679991</v>
      </c>
      <c r="CD50" s="7" t="n">
        <v>0.1330361436760654</v>
      </c>
      <c r="CE50" s="7" t="n">
        <v>-0.08408839183244379</v>
      </c>
      <c r="CF50" s="7" t="n">
        <v>-0.200596452050584</v>
      </c>
      <c r="CG50" s="7" t="n">
        <v>-0.002532808194948742</v>
      </c>
      <c r="CH50" s="7" t="n">
        <v>0.8913684900603324</v>
      </c>
      <c r="CI50" s="7" t="n">
        <v>0.3821468923217952</v>
      </c>
      <c r="CJ50" s="7" t="n">
        <v>0.1161092072208424</v>
      </c>
      <c r="CK50" s="7" t="n">
        <v>0.2058958991675242</v>
      </c>
      <c r="CL50" s="7" t="n">
        <v>-0.2824085142323912</v>
      </c>
      <c r="CM50" s="7" t="n">
        <v>-0.08688580862840881</v>
      </c>
      <c r="CN50" s="7" t="n">
        <v>-0.1369522305753232</v>
      </c>
      <c r="CO50" s="7" t="n">
        <v>0.3714697831622297</v>
      </c>
      <c r="CP50" s="7" t="n">
        <v>0.0126059791972916</v>
      </c>
      <c r="CQ50" s="7" t="n">
        <v>0.132164703426415</v>
      </c>
      <c r="CR50" s="7" t="n">
        <v>0.1362038786130589</v>
      </c>
      <c r="CS50" s="7" t="n">
        <v>0.1454351630337563</v>
      </c>
      <c r="CT50" s="7" t="n">
        <v>-0.1202540963825458</v>
      </c>
      <c r="CU50" s="7" t="n">
        <v>0.1828679923224523</v>
      </c>
      <c r="CV50" s="7" t="n">
        <v>-0.1396383679534673</v>
      </c>
      <c r="CW50" s="7" t="n">
        <v>0.05658564780670618</v>
      </c>
      <c r="CX50" s="7" t="n">
        <v>-0.1472584607699184</v>
      </c>
      <c r="CY50" s="7" t="n">
        <v>0.2685134361282582</v>
      </c>
      <c r="CZ50" s="7" t="n">
        <v>0.2301314483378809</v>
      </c>
      <c r="DA50" s="7" t="n">
        <v>0.265128649028165</v>
      </c>
      <c r="DB50" s="7" t="n">
        <v>-0.1324315420832514</v>
      </c>
      <c r="DC50" s="7" t="n">
        <v>0.01719111186520848</v>
      </c>
      <c r="DD50" s="7" t="n">
        <v>0.005378453827046636</v>
      </c>
      <c r="DE50" s="7" t="n">
        <v>0.3231562972127492</v>
      </c>
      <c r="DF50" s="7" t="n">
        <v>-0.04305593856921076</v>
      </c>
      <c r="DG50" s="7" t="n">
        <v>-0.01947441035602787</v>
      </c>
      <c r="DH50" s="7" t="n">
        <v>0.02581417276573153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0.2880289883089044</v>
      </c>
      <c r="D51" s="7" t="n">
        <v>0.3410060189021737</v>
      </c>
      <c r="E51" s="7" t="n">
        <v>-0.1554239745481886</v>
      </c>
      <c r="F51" s="7" t="n">
        <v>0.430397013558312</v>
      </c>
      <c r="G51" s="7" t="n">
        <v>0.04362544891978547</v>
      </c>
      <c r="H51" s="7" t="n">
        <v>0.2537754940393998</v>
      </c>
      <c r="I51" s="7" t="n">
        <v>0.7955951613048241</v>
      </c>
      <c r="J51" s="7" t="n">
        <v>0.4129761945861058</v>
      </c>
      <c r="K51" s="7" t="n">
        <v>-0.02787540410242114</v>
      </c>
      <c r="L51" s="7" t="n">
        <v>0.1040977642452497</v>
      </c>
      <c r="M51" s="7" t="n">
        <v>0.5465006271885174</v>
      </c>
      <c r="N51" s="7" t="n">
        <v>0.8860632706785105</v>
      </c>
      <c r="O51" s="7" t="n">
        <v>0.3904651422666237</v>
      </c>
      <c r="P51" s="7" t="n">
        <v>0.426281516221741</v>
      </c>
      <c r="Q51" s="7" t="n">
        <v>0.4136747174886887</v>
      </c>
      <c r="R51" s="7" t="n">
        <v>0.06536159680884682</v>
      </c>
      <c r="S51" s="7" t="n">
        <v>0.006966588208531152</v>
      </c>
      <c r="T51" s="7" t="n">
        <v>0.5004251840416476</v>
      </c>
      <c r="U51" s="7" t="n">
        <v>0.4272720236602788</v>
      </c>
      <c r="V51" s="7" t="n">
        <v>0.4326783953107234</v>
      </c>
      <c r="W51" s="7" t="n">
        <v>0.9290985008325553</v>
      </c>
      <c r="X51" s="7" t="n">
        <v>-0.05754966349388674</v>
      </c>
      <c r="Y51" s="7" t="n">
        <v>0.034544604774374</v>
      </c>
      <c r="Z51" s="7" t="n">
        <v>0.3866222124014786</v>
      </c>
      <c r="AA51" s="7" t="n">
        <v>0.9033555129107134</v>
      </c>
      <c r="AB51" s="7" t="n">
        <v>0.05265623686407312</v>
      </c>
      <c r="AC51" s="7" t="n">
        <v>0.2890271259985336</v>
      </c>
      <c r="AD51" s="7" t="n">
        <v>0.518341584230353</v>
      </c>
      <c r="AE51" s="7" t="n">
        <v>0.9107924092714935</v>
      </c>
      <c r="AF51" s="7" t="n">
        <v>-0.01144727780990471</v>
      </c>
      <c r="AG51" s="7" t="n">
        <v>0.6467762451069203</v>
      </c>
      <c r="AH51" s="7" t="n">
        <v>0.6829647419692855</v>
      </c>
      <c r="AI51" s="7" t="n">
        <v>0.729982700185155</v>
      </c>
      <c r="AJ51" s="7" t="n">
        <v>0.2695294596938374</v>
      </c>
      <c r="AK51" s="7" t="n">
        <v>0.5363240198374151</v>
      </c>
      <c r="AL51" s="7" t="n">
        <v>0.3875982618186907</v>
      </c>
      <c r="AM51" s="7" t="n">
        <v>0.04423649161323494</v>
      </c>
      <c r="AN51" s="7" t="n">
        <v>0.2427113224353704</v>
      </c>
      <c r="AO51" s="7" t="n">
        <v>0.9222317908423565</v>
      </c>
      <c r="AP51" s="7" t="n">
        <v>0.6495443348199182</v>
      </c>
      <c r="AQ51" s="7" t="n">
        <v>0.531177392890659</v>
      </c>
      <c r="AR51" s="7" t="n">
        <v>0.0526562246166371</v>
      </c>
      <c r="AS51" s="7" t="n">
        <v>0.388200581544574</v>
      </c>
      <c r="AT51" s="7" t="n">
        <v>-0.1591884155175499</v>
      </c>
      <c r="AU51" s="7" t="n">
        <v>0.5134599483920809</v>
      </c>
      <c r="AV51" s="7" t="n">
        <v>0.04663074842886325</v>
      </c>
      <c r="AW51" s="7" t="n">
        <v>0.5783878668464262</v>
      </c>
      <c r="AX51" s="7" t="n">
        <v>-0.06728975531144436</v>
      </c>
      <c r="AY51" s="7" t="n">
        <v>0.3615727803264918</v>
      </c>
      <c r="AZ51" s="7" t="n">
        <v>1</v>
      </c>
      <c r="BA51" s="7" t="n">
        <v>-0.02409635173311016</v>
      </c>
      <c r="BB51" s="7" t="n">
        <v>0.1959095673266161</v>
      </c>
      <c r="BC51" s="7" t="n">
        <v>0.5605642298164102</v>
      </c>
      <c r="BD51" s="7" t="n">
        <v>0.4165348605032367</v>
      </c>
      <c r="BE51" s="7" t="n">
        <v>-0.07822370421874279</v>
      </c>
      <c r="BF51" s="7" t="n">
        <v>0.2586565864358519</v>
      </c>
      <c r="BG51" s="7" t="n">
        <v>-0.02468939851365541</v>
      </c>
      <c r="BH51" s="7" t="n">
        <v>0.5045062297577466</v>
      </c>
      <c r="BI51" s="7" t="n">
        <v>0.4896644876317877</v>
      </c>
      <c r="BJ51" s="7" t="n">
        <v>0.4751107965001945</v>
      </c>
      <c r="BK51" s="7" t="n">
        <v>-0.1037392498994215</v>
      </c>
      <c r="BL51" s="7" t="n">
        <v>0.02542780233411419</v>
      </c>
      <c r="BM51" s="7" t="n">
        <v>0.4041899066761098</v>
      </c>
      <c r="BN51" s="7" t="n">
        <v>0.3180328637417866</v>
      </c>
      <c r="BO51" s="7" t="n">
        <v>0.2371143835070102</v>
      </c>
      <c r="BP51" s="7" t="n">
        <v>0.4183470104281835</v>
      </c>
      <c r="BQ51" s="7" t="n">
        <v>-0.09427921677667653</v>
      </c>
      <c r="BR51" s="7" t="n">
        <v>0.4413289220676082</v>
      </c>
      <c r="BS51" s="7" t="n">
        <v>0.226792700360296</v>
      </c>
      <c r="BT51" s="7" t="n">
        <v>0.897597214771383</v>
      </c>
      <c r="BU51" s="7" t="n">
        <v>0.9255349170866253</v>
      </c>
      <c r="BV51" s="7" t="n">
        <v>-0.02164255249235602</v>
      </c>
      <c r="BW51" s="7" t="n">
        <v>-0.1360467690673176</v>
      </c>
      <c r="BX51" s="7" t="n">
        <v>-0.1556809896711104</v>
      </c>
      <c r="BY51" s="7" t="n">
        <v>-0.1315563168515093</v>
      </c>
      <c r="BZ51" s="7" t="n">
        <v>-0.1701734434546805</v>
      </c>
      <c r="CA51" s="7" t="n">
        <v>0.5763286793759475</v>
      </c>
      <c r="CB51" s="7" t="n">
        <v>0.2346333158423729</v>
      </c>
      <c r="CC51" s="7" t="n">
        <v>0.07877880187500519</v>
      </c>
      <c r="CD51" s="7" t="n">
        <v>0.4616981504269976</v>
      </c>
      <c r="CE51" s="7" t="n">
        <v>-0.1057892716863558</v>
      </c>
      <c r="CF51" s="7" t="n">
        <v>-0.02631833296803781</v>
      </c>
      <c r="CG51" s="7" t="n">
        <v>0.2087180411792134</v>
      </c>
      <c r="CH51" s="7" t="n">
        <v>0.4522613889663075</v>
      </c>
      <c r="CI51" s="7" t="n">
        <v>0.8792234741559786</v>
      </c>
      <c r="CJ51" s="7" t="n">
        <v>0.3975689403729857</v>
      </c>
      <c r="CK51" s="7" t="n">
        <v>0.904123747572382</v>
      </c>
      <c r="CL51" s="7" t="n">
        <v>-0.0439134383183553</v>
      </c>
      <c r="CM51" s="7" t="n">
        <v>0.1102194120456538</v>
      </c>
      <c r="CN51" s="7" t="n">
        <v>0.02270609795117273</v>
      </c>
      <c r="CO51" s="7" t="n">
        <v>0.9674822709099723</v>
      </c>
      <c r="CP51" s="7" t="n">
        <v>0.04240731411270255</v>
      </c>
      <c r="CQ51" s="7" t="n">
        <v>0.5079837587380472</v>
      </c>
      <c r="CR51" s="7" t="n">
        <v>0.5241130492248317</v>
      </c>
      <c r="CS51" s="7" t="n">
        <v>0.08443592412998274</v>
      </c>
      <c r="CT51" s="7" t="n">
        <v>0.0577616511253574</v>
      </c>
      <c r="CU51" s="7" t="n">
        <v>0.5637564374074148</v>
      </c>
      <c r="CV51" s="7" t="n">
        <v>0.03547685272159039</v>
      </c>
      <c r="CW51" s="7" t="n">
        <v>-0.07079095138237887</v>
      </c>
      <c r="CX51" s="7" t="n">
        <v>0.0229877325771207</v>
      </c>
      <c r="CY51" s="7" t="n">
        <v>0.5378956396170791</v>
      </c>
      <c r="CZ51" s="7" t="n">
        <v>-0.06412503189945282</v>
      </c>
      <c r="DA51" s="7" t="n">
        <v>0.1303521203767034</v>
      </c>
      <c r="DB51" s="7" t="n">
        <v>0.04245563464313638</v>
      </c>
      <c r="DC51" s="7" t="n">
        <v>0.1725206118679419</v>
      </c>
      <c r="DD51" s="7" t="n">
        <v>-0.07313827116007202</v>
      </c>
      <c r="DE51" s="7" t="n">
        <v>0.9016544328101577</v>
      </c>
      <c r="DF51" s="7" t="n">
        <v>-0.1739910466183112</v>
      </c>
      <c r="DG51" s="7" t="n">
        <v>0.2632668215455303</v>
      </c>
      <c r="DH51" s="7" t="n">
        <v>-0.161571743191726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0.6733928079009449</v>
      </c>
      <c r="D52" s="7" t="n">
        <v>0.6200276769409349</v>
      </c>
      <c r="E52" s="7" t="n">
        <v>0.5569222238080296</v>
      </c>
      <c r="F52" s="7" t="n">
        <v>0.491213350680298</v>
      </c>
      <c r="G52" s="7" t="n">
        <v>0.6148571261547064</v>
      </c>
      <c r="H52" s="7" t="n">
        <v>0.5398287265909171</v>
      </c>
      <c r="I52" s="7" t="n">
        <v>0.07797024687218987</v>
      </c>
      <c r="J52" s="7" t="n">
        <v>0.5325729034630924</v>
      </c>
      <c r="K52" s="7" t="n">
        <v>0.3394937470196444</v>
      </c>
      <c r="L52" s="7" t="n">
        <v>0.3208384429601219</v>
      </c>
      <c r="M52" s="7" t="n">
        <v>0.09443278106675553</v>
      </c>
      <c r="N52" s="7" t="n">
        <v>0.1127545232840508</v>
      </c>
      <c r="O52" s="7" t="n">
        <v>0.03500802818776975</v>
      </c>
      <c r="P52" s="7" t="n">
        <v>0.3395595813736392</v>
      </c>
      <c r="Q52" s="7" t="n">
        <v>0.41110655849657</v>
      </c>
      <c r="R52" s="7" t="n">
        <v>0.7408922576119554</v>
      </c>
      <c r="S52" s="7" t="n">
        <v>0.8617814758051985</v>
      </c>
      <c r="T52" s="7" t="n">
        <v>0.4541989070292668</v>
      </c>
      <c r="U52" s="7" t="n">
        <v>0.4839875723841058</v>
      </c>
      <c r="V52" s="7" t="n">
        <v>0.5398332635980306</v>
      </c>
      <c r="W52" s="7" t="n">
        <v>0.05326212639790277</v>
      </c>
      <c r="X52" s="7" t="n">
        <v>0.6195894805710482</v>
      </c>
      <c r="Y52" s="7" t="n">
        <v>0.5222162552294548</v>
      </c>
      <c r="Z52" s="7" t="n">
        <v>0.0746714541288683</v>
      </c>
      <c r="AA52" s="7" t="n">
        <v>0.08543664456123769</v>
      </c>
      <c r="AB52" s="7" t="n">
        <v>0.2508973313125895</v>
      </c>
      <c r="AC52" s="7" t="n">
        <v>0.2372551114187565</v>
      </c>
      <c r="AD52" s="7" t="n">
        <v>-0.05645470167777066</v>
      </c>
      <c r="AE52" s="7" t="n">
        <v>0.07831985688399461</v>
      </c>
      <c r="AF52" s="7" t="n">
        <v>0.3277969072156739</v>
      </c>
      <c r="AG52" s="7" t="n">
        <v>0.1299269384209894</v>
      </c>
      <c r="AH52" s="7" t="n">
        <v>0.05117043899783572</v>
      </c>
      <c r="AI52" s="7" t="n">
        <v>-0.03036889466284635</v>
      </c>
      <c r="AJ52" s="7" t="n">
        <v>0.319422552713463</v>
      </c>
      <c r="AK52" s="7" t="n">
        <v>0.2361209716818857</v>
      </c>
      <c r="AL52" s="7" t="n">
        <v>0.03632989406445129</v>
      </c>
      <c r="AM52" s="7" t="n">
        <v>0.494742460883433</v>
      </c>
      <c r="AN52" s="7" t="n">
        <v>0.3947940242192083</v>
      </c>
      <c r="AO52" s="7" t="n">
        <v>0.05876630452356205</v>
      </c>
      <c r="AP52" s="7" t="n">
        <v>0.03861444626677923</v>
      </c>
      <c r="AQ52" s="7" t="n">
        <v>-0.05553719626531015</v>
      </c>
      <c r="AR52" s="7" t="n">
        <v>0.2508975161698486</v>
      </c>
      <c r="AS52" s="7" t="n">
        <v>0.3653521474839505</v>
      </c>
      <c r="AT52" s="7" t="n">
        <v>0.2570107974809632</v>
      </c>
      <c r="AU52" s="7" t="n">
        <v>0.1460518509313777</v>
      </c>
      <c r="AV52" s="7" t="n">
        <v>0.5039154558972037</v>
      </c>
      <c r="AW52" s="7" t="n">
        <v>-0.01835376438900562</v>
      </c>
      <c r="AX52" s="7" t="n">
        <v>0.5058506125152976</v>
      </c>
      <c r="AY52" s="7" t="n">
        <v>-0.001115484483102209</v>
      </c>
      <c r="AZ52" s="7" t="n">
        <v>-0.02409635173311016</v>
      </c>
      <c r="BA52" s="7" t="n">
        <v>1</v>
      </c>
      <c r="BB52" s="7" t="n">
        <v>0.2889582798248506</v>
      </c>
      <c r="BC52" s="7" t="n">
        <v>0.3147631957650673</v>
      </c>
      <c r="BD52" s="7" t="n">
        <v>0.2844034925772711</v>
      </c>
      <c r="BE52" s="7" t="n">
        <v>0.2412883163309696</v>
      </c>
      <c r="BF52" s="7" t="n">
        <v>0.4948847586568757</v>
      </c>
      <c r="BG52" s="7" t="n">
        <v>0.99013385581489</v>
      </c>
      <c r="BH52" s="7" t="n">
        <v>-0.06363347772300292</v>
      </c>
      <c r="BI52" s="7" t="n">
        <v>0.1495976912332298</v>
      </c>
      <c r="BJ52" s="7" t="n">
        <v>0.02777456248222243</v>
      </c>
      <c r="BK52" s="7" t="n">
        <v>0.3068702703507491</v>
      </c>
      <c r="BL52" s="7" t="n">
        <v>0.3296672596991326</v>
      </c>
      <c r="BM52" s="7" t="n">
        <v>0.04629946767668749</v>
      </c>
      <c r="BN52" s="7" t="n">
        <v>0.0868247970342656</v>
      </c>
      <c r="BO52" s="7" t="n">
        <v>0.1605880703946306</v>
      </c>
      <c r="BP52" s="7" t="n">
        <v>0.356685451419721</v>
      </c>
      <c r="BQ52" s="7" t="n">
        <v>0.3430032536556393</v>
      </c>
      <c r="BR52" s="7" t="n">
        <v>0.4839856530439741</v>
      </c>
      <c r="BS52" s="7" t="n">
        <v>0.2575325765370897</v>
      </c>
      <c r="BT52" s="7" t="n">
        <v>0.020982008786681</v>
      </c>
      <c r="BU52" s="7" t="n">
        <v>0.05905888381164266</v>
      </c>
      <c r="BV52" s="7" t="n">
        <v>0.2946575847556392</v>
      </c>
      <c r="BW52" s="7" t="n">
        <v>0.250862182547773</v>
      </c>
      <c r="BX52" s="7" t="n">
        <v>0.2417499237993652</v>
      </c>
      <c r="BY52" s="7" t="n">
        <v>0.2942829968072055</v>
      </c>
      <c r="BZ52" s="7" t="n">
        <v>0.7078361745321671</v>
      </c>
      <c r="CA52" s="7" t="n">
        <v>-0.0222411587769121</v>
      </c>
      <c r="CB52" s="7" t="n">
        <v>0.3580110237862367</v>
      </c>
      <c r="CC52" s="7" t="n">
        <v>0.5878210141325743</v>
      </c>
      <c r="CD52" s="7" t="n">
        <v>0.1993083848638507</v>
      </c>
      <c r="CE52" s="7" t="n">
        <v>0.3319895019266732</v>
      </c>
      <c r="CF52" s="7" t="n">
        <v>0.3013690645686756</v>
      </c>
      <c r="CG52" s="7" t="n">
        <v>0.2792569805517978</v>
      </c>
      <c r="CH52" s="7" t="n">
        <v>0.06407315861854256</v>
      </c>
      <c r="CI52" s="7" t="n">
        <v>0.04658692953360859</v>
      </c>
      <c r="CJ52" s="7" t="n">
        <v>-0.1104176951217805</v>
      </c>
      <c r="CK52" s="7" t="n">
        <v>0.06012488005415567</v>
      </c>
      <c r="CL52" s="7" t="n">
        <v>0.2853063222822232</v>
      </c>
      <c r="CM52" s="7" t="n">
        <v>0.328963368412049</v>
      </c>
      <c r="CN52" s="7" t="n">
        <v>0.3372473091400426</v>
      </c>
      <c r="CO52" s="7" t="n">
        <v>-0.02357267870507949</v>
      </c>
      <c r="CP52" s="7" t="n">
        <v>0.2863178825549066</v>
      </c>
      <c r="CQ52" s="7" t="n">
        <v>0.2098013935933076</v>
      </c>
      <c r="CR52" s="7" t="n">
        <v>-0.1093269733293986</v>
      </c>
      <c r="CS52" s="7" t="n">
        <v>0.2902811134435595</v>
      </c>
      <c r="CT52" s="7" t="n">
        <v>0.2870311714155082</v>
      </c>
      <c r="CU52" s="7" t="n">
        <v>-0.02839827490965583</v>
      </c>
      <c r="CV52" s="7" t="n">
        <v>0.2957312135885251</v>
      </c>
      <c r="CW52" s="7" t="n">
        <v>0.8330391162015919</v>
      </c>
      <c r="CX52" s="7" t="n">
        <v>0.3000133654864685</v>
      </c>
      <c r="CY52" s="7" t="n">
        <v>0.08816374437667926</v>
      </c>
      <c r="CZ52" s="7" t="n">
        <v>0.5055407569311801</v>
      </c>
      <c r="DA52" s="7" t="n">
        <v>0.5894404692471349</v>
      </c>
      <c r="DB52" s="7" t="n">
        <v>0.3039890365995273</v>
      </c>
      <c r="DC52" s="7" t="n">
        <v>0.3475637463441167</v>
      </c>
      <c r="DD52" s="7" t="n">
        <v>0.2500962685179381</v>
      </c>
      <c r="DE52" s="7" t="n">
        <v>-0.05293613680527121</v>
      </c>
      <c r="DF52" s="7" t="n">
        <v>0.6585610025923448</v>
      </c>
      <c r="DG52" s="7" t="n">
        <v>0.259281243589941</v>
      </c>
      <c r="DH52" s="7" t="n">
        <v>0.7446694848467154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0.6381008964585418</v>
      </c>
      <c r="D53" s="7" t="n">
        <v>0.666699972863209</v>
      </c>
      <c r="E53" s="7" t="n">
        <v>0.5019610592905505</v>
      </c>
      <c r="F53" s="7" t="n">
        <v>0.6668922897924738</v>
      </c>
      <c r="G53" s="7" t="n">
        <v>0.5553599540068777</v>
      </c>
      <c r="H53" s="7" t="n">
        <v>0.7887492397705331</v>
      </c>
      <c r="I53" s="7" t="n">
        <v>0.3495409306629536</v>
      </c>
      <c r="J53" s="7" t="n">
        <v>0.6569946747613397</v>
      </c>
      <c r="K53" s="7" t="n">
        <v>0.1010888137779089</v>
      </c>
      <c r="L53" s="7" t="n">
        <v>0.1893923457115256</v>
      </c>
      <c r="M53" s="7" t="n">
        <v>0.5098444406156893</v>
      </c>
      <c r="N53" s="7" t="n">
        <v>0.1986239878039339</v>
      </c>
      <c r="O53" s="7" t="n">
        <v>0.2643353202361209</v>
      </c>
      <c r="P53" s="7" t="n">
        <v>0.5371683705776807</v>
      </c>
      <c r="Q53" s="7" t="n">
        <v>0.3976081363434514</v>
      </c>
      <c r="R53" s="7" t="n">
        <v>0.444701110349227</v>
      </c>
      <c r="S53" s="7" t="n">
        <v>0.438724943563189</v>
      </c>
      <c r="T53" s="7" t="n">
        <v>0.6542694099789144</v>
      </c>
      <c r="U53" s="7" t="n">
        <v>0.4876299055330621</v>
      </c>
      <c r="V53" s="7" t="n">
        <v>0.6364362493077401</v>
      </c>
      <c r="W53" s="7" t="n">
        <v>0.2393666491790478</v>
      </c>
      <c r="X53" s="7" t="n">
        <v>0.5292453800332032</v>
      </c>
      <c r="Y53" s="7" t="n">
        <v>0.8582496935364448</v>
      </c>
      <c r="Z53" s="7" t="n">
        <v>0.2861099803150977</v>
      </c>
      <c r="AA53" s="7" t="n">
        <v>0.1632515553087768</v>
      </c>
      <c r="AB53" s="7" t="n">
        <v>0.1894669104075531</v>
      </c>
      <c r="AC53" s="7" t="n">
        <v>0.3331370274736303</v>
      </c>
      <c r="AD53" s="7" t="n">
        <v>0.4621857808019471</v>
      </c>
      <c r="AE53" s="7" t="n">
        <v>0.1603045279801353</v>
      </c>
      <c r="AF53" s="7" t="n">
        <v>0.1776259237205063</v>
      </c>
      <c r="AG53" s="7" t="n">
        <v>0.4741152128289485</v>
      </c>
      <c r="AH53" s="7" t="n">
        <v>0.4442765670216665</v>
      </c>
      <c r="AI53" s="7" t="n">
        <v>0.3858121736756323</v>
      </c>
      <c r="AJ53" s="7" t="n">
        <v>0.4653933198411453</v>
      </c>
      <c r="AK53" s="7" t="n">
        <v>0.5690631534317344</v>
      </c>
      <c r="AL53" s="7" t="n">
        <v>0.2623622625697531</v>
      </c>
      <c r="AM53" s="7" t="n">
        <v>0.4613583263922035</v>
      </c>
      <c r="AN53" s="7" t="n">
        <v>0.2840048058411382</v>
      </c>
      <c r="AO53" s="7" t="n">
        <v>0.19014383009118</v>
      </c>
      <c r="AP53" s="7" t="n">
        <v>0.4473587676455396</v>
      </c>
      <c r="AQ53" s="7" t="n">
        <v>0.4770997935596292</v>
      </c>
      <c r="AR53" s="7" t="n">
        <v>0.1894668098599383</v>
      </c>
      <c r="AS53" s="7" t="n">
        <v>0.3927821960391837</v>
      </c>
      <c r="AT53" s="7" t="n">
        <v>0.0468815263730997</v>
      </c>
      <c r="AU53" s="7" t="n">
        <v>0.3374189793761933</v>
      </c>
      <c r="AV53" s="7" t="n">
        <v>0.4792741530854773</v>
      </c>
      <c r="AW53" s="7" t="n">
        <v>0.4258282035760393</v>
      </c>
      <c r="AX53" s="7" t="n">
        <v>0.4729400639827619</v>
      </c>
      <c r="AY53" s="7" t="n">
        <v>0.2176249909574841</v>
      </c>
      <c r="AZ53" s="7" t="n">
        <v>0.1959095673266161</v>
      </c>
      <c r="BA53" s="7" t="n">
        <v>0.2889582798248506</v>
      </c>
      <c r="BB53" s="7" t="n">
        <v>1</v>
      </c>
      <c r="BC53" s="7" t="n">
        <v>0.6563832928373544</v>
      </c>
      <c r="BD53" s="7" t="n">
        <v>0.5317283977131111</v>
      </c>
      <c r="BE53" s="7" t="n">
        <v>0.2047985384341295</v>
      </c>
      <c r="BF53" s="7" t="n">
        <v>0.566345345574453</v>
      </c>
      <c r="BG53" s="7" t="n">
        <v>0.333892322903838</v>
      </c>
      <c r="BH53" s="7" t="n">
        <v>0.4640141729247336</v>
      </c>
      <c r="BI53" s="7" t="n">
        <v>0.5348012868542937</v>
      </c>
      <c r="BJ53" s="7" t="n">
        <v>0.2112190523052707</v>
      </c>
      <c r="BK53" s="7" t="n">
        <v>0.2044667356412636</v>
      </c>
      <c r="BL53" s="7" t="n">
        <v>0.1474001816432484</v>
      </c>
      <c r="BM53" s="7" t="n">
        <v>0.271636221676935</v>
      </c>
      <c r="BN53" s="7" t="n">
        <v>0.3704605980782276</v>
      </c>
      <c r="BO53" s="7" t="n">
        <v>0.2938462470756067</v>
      </c>
      <c r="BP53" s="7" t="n">
        <v>0.5260666335158239</v>
      </c>
      <c r="BQ53" s="7" t="n">
        <v>0.1523599083445081</v>
      </c>
      <c r="BR53" s="7" t="n">
        <v>0.5098771463113156</v>
      </c>
      <c r="BS53" s="7" t="n">
        <v>0.2312882267556382</v>
      </c>
      <c r="BT53" s="7" t="n">
        <v>0.1510963028847397</v>
      </c>
      <c r="BU53" s="7" t="n">
        <v>0.1893855833113976</v>
      </c>
      <c r="BV53" s="7" t="n">
        <v>0.1669165768463976</v>
      </c>
      <c r="BW53" s="7" t="n">
        <v>0.1783637391842572</v>
      </c>
      <c r="BX53" s="7" t="n">
        <v>0.06296976290024749</v>
      </c>
      <c r="BY53" s="7" t="n">
        <v>0.1435758516956086</v>
      </c>
      <c r="BZ53" s="7" t="n">
        <v>0.3923856424509946</v>
      </c>
      <c r="CA53" s="7" t="n">
        <v>0.4223158812739403</v>
      </c>
      <c r="CB53" s="7" t="n">
        <v>0.4481280795316578</v>
      </c>
      <c r="CC53" s="7" t="n">
        <v>0.6718158198067955</v>
      </c>
      <c r="CD53" s="7" t="n">
        <v>0.3818918500616865</v>
      </c>
      <c r="CE53" s="7" t="n">
        <v>0.1477861608921042</v>
      </c>
      <c r="CF53" s="7" t="n">
        <v>0.1673731131743493</v>
      </c>
      <c r="CG53" s="7" t="n">
        <v>0.2384112352169304</v>
      </c>
      <c r="CH53" s="7" t="n">
        <v>0.3240256909348648</v>
      </c>
      <c r="CI53" s="7" t="n">
        <v>0.1315875619568015</v>
      </c>
      <c r="CJ53" s="7" t="n">
        <v>0.4533055918869847</v>
      </c>
      <c r="CK53" s="7" t="n">
        <v>0.1585015299044695</v>
      </c>
      <c r="CL53" s="7" t="n">
        <v>0.1990878000975586</v>
      </c>
      <c r="CM53" s="7" t="n">
        <v>0.2359344533310907</v>
      </c>
      <c r="CN53" s="7" t="n">
        <v>0.1512490198243573</v>
      </c>
      <c r="CO53" s="7" t="n">
        <v>0.184954944687871</v>
      </c>
      <c r="CP53" s="7" t="n">
        <v>0.2359205336577985</v>
      </c>
      <c r="CQ53" s="7" t="n">
        <v>0.3847988056172152</v>
      </c>
      <c r="CR53" s="7" t="n">
        <v>0.3915501137977067</v>
      </c>
      <c r="CS53" s="7" t="n">
        <v>0.2151746574939227</v>
      </c>
      <c r="CT53" s="7" t="n">
        <v>0.08079857818352157</v>
      </c>
      <c r="CU53" s="7" t="n">
        <v>0.4189769634608</v>
      </c>
      <c r="CV53" s="7" t="n">
        <v>0.0759457864974537</v>
      </c>
      <c r="CW53" s="7" t="n">
        <v>0.4793676759775031</v>
      </c>
      <c r="CX53" s="7" t="n">
        <v>0.0719254979005577</v>
      </c>
      <c r="CY53" s="7" t="n">
        <v>0.3718759666579886</v>
      </c>
      <c r="CZ53" s="7" t="n">
        <v>0.4695502619069133</v>
      </c>
      <c r="DA53" s="7" t="n">
        <v>0.5455795262905773</v>
      </c>
      <c r="DB53" s="7" t="n">
        <v>0.06979990509263299</v>
      </c>
      <c r="DC53" s="7" t="n">
        <v>0.1046334563574783</v>
      </c>
      <c r="DD53" s="7" t="n">
        <v>0.1937485240674992</v>
      </c>
      <c r="DE53" s="7" t="n">
        <v>0.08873682104115783</v>
      </c>
      <c r="DF53" s="7" t="n">
        <v>0.443529455782147</v>
      </c>
      <c r="DG53" s="7" t="n">
        <v>0.3427121357137705</v>
      </c>
      <c r="DH53" s="7" t="n">
        <v>0.4324370911945098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0.737188922327673</v>
      </c>
      <c r="D54" s="7" t="n">
        <v>0.8605609978722684</v>
      </c>
      <c r="E54" s="7" t="n">
        <v>0.3343192890389842</v>
      </c>
      <c r="F54" s="7" t="n">
        <v>0.9293959193295478</v>
      </c>
      <c r="G54" s="7" t="n">
        <v>0.607160766237084</v>
      </c>
      <c r="H54" s="7" t="n">
        <v>0.749947786049152</v>
      </c>
      <c r="I54" s="7" t="n">
        <v>0.7883965397625692</v>
      </c>
      <c r="J54" s="7" t="n">
        <v>0.8883000707153698</v>
      </c>
      <c r="K54" s="7" t="n">
        <v>0.103911405674461</v>
      </c>
      <c r="L54" s="7" t="n">
        <v>0.2437869940222528</v>
      </c>
      <c r="M54" s="7" t="n">
        <v>0.777242806357381</v>
      </c>
      <c r="N54" s="7" t="n">
        <v>0.4861166686416961</v>
      </c>
      <c r="O54" s="7" t="n">
        <v>0.6603110221462674</v>
      </c>
      <c r="P54" s="7" t="n">
        <v>0.7077635216693228</v>
      </c>
      <c r="Q54" s="7" t="n">
        <v>0.4699069054263941</v>
      </c>
      <c r="R54" s="7" t="n">
        <v>0.4384411636559086</v>
      </c>
      <c r="S54" s="7" t="n">
        <v>0.3980603830454097</v>
      </c>
      <c r="T54" s="7" t="n">
        <v>0.9163124873899413</v>
      </c>
      <c r="U54" s="7" t="n">
        <v>0.5941967474399797</v>
      </c>
      <c r="V54" s="7" t="n">
        <v>0.8429870310131592</v>
      </c>
      <c r="W54" s="7" t="n">
        <v>0.6056873598065009</v>
      </c>
      <c r="X54" s="7" t="n">
        <v>0.4387703786211136</v>
      </c>
      <c r="Y54" s="7" t="n">
        <v>0.5652162761666223</v>
      </c>
      <c r="Z54" s="7" t="n">
        <v>0.6750690518672335</v>
      </c>
      <c r="AA54" s="7" t="n">
        <v>0.5060336842731424</v>
      </c>
      <c r="AB54" s="7" t="n">
        <v>0.3922434201780133</v>
      </c>
      <c r="AC54" s="7" t="n">
        <v>0.517188077997393</v>
      </c>
      <c r="AD54" s="7" t="n">
        <v>0.6318440158788355</v>
      </c>
      <c r="AE54" s="7" t="n">
        <v>0.5025720236184793</v>
      </c>
      <c r="AF54" s="7" t="n">
        <v>0.1534791955712351</v>
      </c>
      <c r="AG54" s="7" t="n">
        <v>0.7020544595589568</v>
      </c>
      <c r="AH54" s="7" t="n">
        <v>0.7270150956620038</v>
      </c>
      <c r="AI54" s="7" t="n">
        <v>0.6537813509156915</v>
      </c>
      <c r="AJ54" s="7" t="n">
        <v>0.7407142577323275</v>
      </c>
      <c r="AK54" s="7" t="n">
        <v>0.851537386184556</v>
      </c>
      <c r="AL54" s="7" t="n">
        <v>0.6655474525746662</v>
      </c>
      <c r="AM54" s="7" t="n">
        <v>0.5224782921813882</v>
      </c>
      <c r="AN54" s="7" t="n">
        <v>0.4370474131867396</v>
      </c>
      <c r="AO54" s="7" t="n">
        <v>0.5010960246866617</v>
      </c>
      <c r="AP54" s="7" t="n">
        <v>0.7028874517380521</v>
      </c>
      <c r="AQ54" s="7" t="n">
        <v>0.6284386765689194</v>
      </c>
      <c r="AR54" s="7" t="n">
        <v>0.3922434300930585</v>
      </c>
      <c r="AS54" s="7" t="n">
        <v>0.4534623101721282</v>
      </c>
      <c r="AT54" s="7" t="n">
        <v>-0.08303172016487782</v>
      </c>
      <c r="AU54" s="7" t="n">
        <v>0.5171142196359004</v>
      </c>
      <c r="AV54" s="7" t="n">
        <v>0.5203062881000843</v>
      </c>
      <c r="AW54" s="7" t="n">
        <v>0.6211748099773665</v>
      </c>
      <c r="AX54" s="7" t="n">
        <v>0.4679201953044522</v>
      </c>
      <c r="AY54" s="7" t="n">
        <v>0.6155210291112388</v>
      </c>
      <c r="AZ54" s="7" t="n">
        <v>0.5605642298164102</v>
      </c>
      <c r="BA54" s="7" t="n">
        <v>0.3147631957650673</v>
      </c>
      <c r="BB54" s="7" t="n">
        <v>0.6563832928373544</v>
      </c>
      <c r="BC54" s="7" t="n">
        <v>1</v>
      </c>
      <c r="BD54" s="7" t="n">
        <v>0.6327131097741726</v>
      </c>
      <c r="BE54" s="7" t="n">
        <v>0.1119638420298103</v>
      </c>
      <c r="BF54" s="7" t="n">
        <v>0.6014801887152309</v>
      </c>
      <c r="BG54" s="7" t="n">
        <v>0.3724151095678294</v>
      </c>
      <c r="BH54" s="7" t="n">
        <v>0.6027069376977977</v>
      </c>
      <c r="BI54" s="7" t="n">
        <v>0.642612572005288</v>
      </c>
      <c r="BJ54" s="7" t="n">
        <v>0.4633578465152185</v>
      </c>
      <c r="BK54" s="7" t="n">
        <v>0.1199229276212252</v>
      </c>
      <c r="BL54" s="7" t="n">
        <v>0.1607774914631607</v>
      </c>
      <c r="BM54" s="7" t="n">
        <v>0.6734983730257025</v>
      </c>
      <c r="BN54" s="7" t="n">
        <v>0.5360241813526705</v>
      </c>
      <c r="BO54" s="7" t="n">
        <v>0.4094980218196367</v>
      </c>
      <c r="BP54" s="7" t="n">
        <v>0.7072445448228569</v>
      </c>
      <c r="BQ54" s="7" t="n">
        <v>0.09336796816746551</v>
      </c>
      <c r="BR54" s="7" t="n">
        <v>0.7260857978255085</v>
      </c>
      <c r="BS54" s="7" t="n">
        <v>0.3129987265620096</v>
      </c>
      <c r="BT54" s="7" t="n">
        <v>0.4624904882771899</v>
      </c>
      <c r="BU54" s="7" t="n">
        <v>0.4823330484795408</v>
      </c>
      <c r="BV54" s="7" t="n">
        <v>0.09212360711662837</v>
      </c>
      <c r="BW54" s="7" t="n">
        <v>0.05119910694361813</v>
      </c>
      <c r="BX54" s="7" t="n">
        <v>-0.07502239787999558</v>
      </c>
      <c r="BY54" s="7" t="n">
        <v>0.04625835935002242</v>
      </c>
      <c r="BZ54" s="7" t="n">
        <v>0.2851934578903484</v>
      </c>
      <c r="CA54" s="7" t="n">
        <v>0.617093711991239</v>
      </c>
      <c r="CB54" s="7" t="n">
        <v>0.6246633746959388</v>
      </c>
      <c r="CC54" s="7" t="n">
        <v>0.5443171710872493</v>
      </c>
      <c r="CD54" s="7" t="n">
        <v>0.5123198247415259</v>
      </c>
      <c r="CE54" s="7" t="n">
        <v>0.09316635983031496</v>
      </c>
      <c r="CF54" s="7" t="n">
        <v>0.08099593033573735</v>
      </c>
      <c r="CG54" s="7" t="n">
        <v>0.287026992525659</v>
      </c>
      <c r="CH54" s="7" t="n">
        <v>0.7290978589224674</v>
      </c>
      <c r="CI54" s="7" t="n">
        <v>0.5004504342621722</v>
      </c>
      <c r="CJ54" s="7" t="n">
        <v>0.4937908354976558</v>
      </c>
      <c r="CK54" s="7" t="n">
        <v>0.450533313593665</v>
      </c>
      <c r="CL54" s="7" t="n">
        <v>0.03821985782238832</v>
      </c>
      <c r="CM54" s="7" t="n">
        <v>0.2257028299320471</v>
      </c>
      <c r="CN54" s="7" t="n">
        <v>0.1829143513215789</v>
      </c>
      <c r="CO54" s="7" t="n">
        <v>0.5710075365333547</v>
      </c>
      <c r="CP54" s="7" t="n">
        <v>0.2566648198842689</v>
      </c>
      <c r="CQ54" s="7" t="n">
        <v>0.5689756452620691</v>
      </c>
      <c r="CR54" s="7" t="n">
        <v>0.5484462368484424</v>
      </c>
      <c r="CS54" s="7" t="n">
        <v>0.4110709110303191</v>
      </c>
      <c r="CT54" s="7" t="n">
        <v>0.1468354211861305</v>
      </c>
      <c r="CU54" s="7" t="n">
        <v>0.6094441228678666</v>
      </c>
      <c r="CV54" s="7" t="n">
        <v>0.1186248563694464</v>
      </c>
      <c r="CW54" s="7" t="n">
        <v>0.4071668558609899</v>
      </c>
      <c r="CX54" s="7" t="n">
        <v>0.1094474849006277</v>
      </c>
      <c r="CY54" s="7" t="n">
        <v>0.6092810423647482</v>
      </c>
      <c r="CZ54" s="7" t="n">
        <v>0.4687582576135729</v>
      </c>
      <c r="DA54" s="7" t="n">
        <v>0.6443264658912036</v>
      </c>
      <c r="DB54" s="7" t="n">
        <v>0.1201853794710358</v>
      </c>
      <c r="DC54" s="7" t="n">
        <v>0.2712060781376241</v>
      </c>
      <c r="DD54" s="7" t="n">
        <v>0.1003615754287661</v>
      </c>
      <c r="DE54" s="7" t="n">
        <v>0.4241577834393592</v>
      </c>
      <c r="DF54" s="7" t="n">
        <v>0.3007755524187488</v>
      </c>
      <c r="DG54" s="7" t="n">
        <v>0.3679906185098061</v>
      </c>
      <c r="DH54" s="7" t="n">
        <v>0.362201885936263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0.645432698368929</v>
      </c>
      <c r="D55" s="7" t="n">
        <v>0.6043232667300122</v>
      </c>
      <c r="E55" s="7" t="n">
        <v>0.1834096189865252</v>
      </c>
      <c r="F55" s="7" t="n">
        <v>0.554474959823102</v>
      </c>
      <c r="G55" s="7" t="n">
        <v>0.3024682955807894</v>
      </c>
      <c r="H55" s="7" t="n">
        <v>0.7020670623361965</v>
      </c>
      <c r="I55" s="7" t="n">
        <v>0.4268229212834053</v>
      </c>
      <c r="J55" s="7" t="n">
        <v>0.7062517625832551</v>
      </c>
      <c r="K55" s="7" t="n">
        <v>0.3606273260768637</v>
      </c>
      <c r="L55" s="7" t="n">
        <v>0.518914365388056</v>
      </c>
      <c r="M55" s="7" t="n">
        <v>0.7513968180993765</v>
      </c>
      <c r="N55" s="7" t="n">
        <v>0.3605251638344797</v>
      </c>
      <c r="O55" s="7" t="n">
        <v>0.1157515829162873</v>
      </c>
      <c r="P55" s="7" t="n">
        <v>0.8627141383862141</v>
      </c>
      <c r="Q55" s="7" t="n">
        <v>0.7908626475414235</v>
      </c>
      <c r="R55" s="7" t="n">
        <v>0.5136782102893513</v>
      </c>
      <c r="S55" s="7" t="n">
        <v>0.448338557803293</v>
      </c>
      <c r="T55" s="7" t="n">
        <v>0.7561033722353379</v>
      </c>
      <c r="U55" s="7" t="n">
        <v>0.8066407562278971</v>
      </c>
      <c r="V55" s="7" t="n">
        <v>0.7601724165058148</v>
      </c>
      <c r="W55" s="7" t="n">
        <v>0.366132070004034</v>
      </c>
      <c r="X55" s="7" t="n">
        <v>0.311624066949751</v>
      </c>
      <c r="Y55" s="7" t="n">
        <v>0.3861622285295262</v>
      </c>
      <c r="Z55" s="7" t="n">
        <v>0.1291656408929847</v>
      </c>
      <c r="AA55" s="7" t="n">
        <v>0.313078311179647</v>
      </c>
      <c r="AB55" s="7" t="n">
        <v>0.2672014123731449</v>
      </c>
      <c r="AC55" s="7" t="n">
        <v>0.3626364939342811</v>
      </c>
      <c r="AD55" s="7" t="n">
        <v>0.6249203555161738</v>
      </c>
      <c r="AE55" s="7" t="n">
        <v>0.315883722298235</v>
      </c>
      <c r="AF55" s="7" t="n">
        <v>0.4668416951148383</v>
      </c>
      <c r="AG55" s="7" t="n">
        <v>0.8005876826742874</v>
      </c>
      <c r="AH55" s="7" t="n">
        <v>0.7529593221095083</v>
      </c>
      <c r="AI55" s="7" t="n">
        <v>0.648348648336318</v>
      </c>
      <c r="AJ55" s="7" t="n">
        <v>0.3762802681140299</v>
      </c>
      <c r="AK55" s="7" t="n">
        <v>0.7714649647240432</v>
      </c>
      <c r="AL55" s="7" t="n">
        <v>0.1153375725154595</v>
      </c>
      <c r="AM55" s="7" t="n">
        <v>0.4967294077427951</v>
      </c>
      <c r="AN55" s="7" t="n">
        <v>0.3972942766327242</v>
      </c>
      <c r="AO55" s="7" t="n">
        <v>0.4548104454993211</v>
      </c>
      <c r="AP55" s="7" t="n">
        <v>0.7473675220794028</v>
      </c>
      <c r="AQ55" s="7" t="n">
        <v>0.6896283693567332</v>
      </c>
      <c r="AR55" s="7" t="n">
        <v>0.267201722719582</v>
      </c>
      <c r="AS55" s="7" t="n">
        <v>0.6208658770894362</v>
      </c>
      <c r="AT55" s="7" t="n">
        <v>0.2045785577594119</v>
      </c>
      <c r="AU55" s="7" t="n">
        <v>0.6183525931977423</v>
      </c>
      <c r="AV55" s="7" t="n">
        <v>0.5113947700004593</v>
      </c>
      <c r="AW55" s="7" t="n">
        <v>0.7121374862116525</v>
      </c>
      <c r="AX55" s="7" t="n">
        <v>0.1307389351780544</v>
      </c>
      <c r="AY55" s="7" t="n">
        <v>0.08873046465227705</v>
      </c>
      <c r="AZ55" s="7" t="n">
        <v>0.4165348605032367</v>
      </c>
      <c r="BA55" s="7" t="n">
        <v>0.2844034925772711</v>
      </c>
      <c r="BB55" s="7" t="n">
        <v>0.5317283977131111</v>
      </c>
      <c r="BC55" s="7" t="n">
        <v>0.6327131097741726</v>
      </c>
      <c r="BD55" s="7" t="n">
        <v>1</v>
      </c>
      <c r="BE55" s="7" t="n">
        <v>0.3164081702619955</v>
      </c>
      <c r="BF55" s="7" t="n">
        <v>0.7433514632639915</v>
      </c>
      <c r="BG55" s="7" t="n">
        <v>0.3048026126398173</v>
      </c>
      <c r="BH55" s="7" t="n">
        <v>0.6465958297313851</v>
      </c>
      <c r="BI55" s="7" t="n">
        <v>0.887070681769256</v>
      </c>
      <c r="BJ55" s="7" t="n">
        <v>0.4149295355840913</v>
      </c>
      <c r="BK55" s="7" t="n">
        <v>0.3453139015635089</v>
      </c>
      <c r="BL55" s="7" t="n">
        <v>0.4828407206579052</v>
      </c>
      <c r="BM55" s="7" t="n">
        <v>0.1302522839284246</v>
      </c>
      <c r="BN55" s="7" t="n">
        <v>0.468933183802104</v>
      </c>
      <c r="BO55" s="7" t="n">
        <v>0.304118714141966</v>
      </c>
      <c r="BP55" s="7" t="n">
        <v>0.8514634637367559</v>
      </c>
      <c r="BQ55" s="7" t="n">
        <v>0.355862943855732</v>
      </c>
      <c r="BR55" s="7" t="n">
        <v>0.6133985111407151</v>
      </c>
      <c r="BS55" s="7" t="n">
        <v>0.6580502396843588</v>
      </c>
      <c r="BT55" s="7" t="n">
        <v>0.3353552802754622</v>
      </c>
      <c r="BU55" s="7" t="n">
        <v>0.4082345167593003</v>
      </c>
      <c r="BV55" s="7" t="n">
        <v>0.511386259638413</v>
      </c>
      <c r="BW55" s="7" t="n">
        <v>0.3090574451461073</v>
      </c>
      <c r="BX55" s="7" t="n">
        <v>0.2215624361263886</v>
      </c>
      <c r="BY55" s="7" t="n">
        <v>0.3035096452155415</v>
      </c>
      <c r="BZ55" s="7" t="n">
        <v>0.2317291457426503</v>
      </c>
      <c r="CA55" s="7" t="n">
        <v>0.7113312347176164</v>
      </c>
      <c r="CB55" s="7" t="n">
        <v>0.588317168178119</v>
      </c>
      <c r="CC55" s="7" t="n">
        <v>0.5373725985181466</v>
      </c>
      <c r="CD55" s="7" t="n">
        <v>0.639848883472347</v>
      </c>
      <c r="CE55" s="7" t="n">
        <v>0.3519150908427511</v>
      </c>
      <c r="CF55" s="7" t="n">
        <v>0.4540818057953137</v>
      </c>
      <c r="CG55" s="7" t="n">
        <v>0.5407991016541348</v>
      </c>
      <c r="CH55" s="7" t="n">
        <v>0.2512989368984655</v>
      </c>
      <c r="CI55" s="7" t="n">
        <v>0.2564711271072409</v>
      </c>
      <c r="CJ55" s="7" t="n">
        <v>0.6047091925401564</v>
      </c>
      <c r="CK55" s="7" t="n">
        <v>0.3729609249818117</v>
      </c>
      <c r="CL55" s="7" t="n">
        <v>0.3955824467391743</v>
      </c>
      <c r="CM55" s="7" t="n">
        <v>0.5265261405634003</v>
      </c>
      <c r="CN55" s="7" t="n">
        <v>0.4877771537180594</v>
      </c>
      <c r="CO55" s="7" t="n">
        <v>0.4086078310955975</v>
      </c>
      <c r="CP55" s="7" t="n">
        <v>0.4996288987654005</v>
      </c>
      <c r="CQ55" s="7" t="n">
        <v>0.7604246448762209</v>
      </c>
      <c r="CR55" s="7" t="n">
        <v>0.6367063041900602</v>
      </c>
      <c r="CS55" s="7" t="n">
        <v>0.3553679263917949</v>
      </c>
      <c r="CT55" s="7" t="n">
        <v>0.4146184456029647</v>
      </c>
      <c r="CU55" s="7" t="n">
        <v>0.6631448112616725</v>
      </c>
      <c r="CV55" s="7" t="n">
        <v>0.3997281961551468</v>
      </c>
      <c r="CW55" s="7" t="n">
        <v>0.2537943065750301</v>
      </c>
      <c r="CX55" s="7" t="n">
        <v>0.391504698545595</v>
      </c>
      <c r="CY55" s="7" t="n">
        <v>0.6204143155130906</v>
      </c>
      <c r="CZ55" s="7" t="n">
        <v>0.1269793818006721</v>
      </c>
      <c r="DA55" s="7" t="n">
        <v>0.4650341132134553</v>
      </c>
      <c r="DB55" s="7" t="n">
        <v>0.3931465962400528</v>
      </c>
      <c r="DC55" s="7" t="n">
        <v>0.203090325939451</v>
      </c>
      <c r="DD55" s="7" t="n">
        <v>0.3173671411768832</v>
      </c>
      <c r="DE55" s="7" t="n">
        <v>0.2819770229538787</v>
      </c>
      <c r="DF55" s="7" t="n">
        <v>0.2380938612541468</v>
      </c>
      <c r="DG55" s="7" t="n">
        <v>0.6247872937314846</v>
      </c>
      <c r="DH55" s="7" t="n">
        <v>0.2256824228010043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0.4196183450814602</v>
      </c>
      <c r="D56" s="7" t="n">
        <v>0.3504989720233638</v>
      </c>
      <c r="E56" s="7" t="n">
        <v>0.2009694413877831</v>
      </c>
      <c r="F56" s="7" t="n">
        <v>0.1704539284552131</v>
      </c>
      <c r="G56" s="7" t="n">
        <v>0.2360572990678952</v>
      </c>
      <c r="H56" s="7" t="n">
        <v>0.2550348394841128</v>
      </c>
      <c r="I56" s="7" t="n">
        <v>-0.03116191246843338</v>
      </c>
      <c r="J56" s="7" t="n">
        <v>0.4225904303905203</v>
      </c>
      <c r="K56" s="7" t="n">
        <v>0.7105861829524756</v>
      </c>
      <c r="L56" s="7" t="n">
        <v>0.666154740762637</v>
      </c>
      <c r="M56" s="7" t="n">
        <v>0.05325328043314963</v>
      </c>
      <c r="N56" s="7" t="n">
        <v>-0.143806782444833</v>
      </c>
      <c r="O56" s="7" t="n">
        <v>0.04914392968788932</v>
      </c>
      <c r="P56" s="7" t="n">
        <v>0.1962906582124317</v>
      </c>
      <c r="Q56" s="7" t="n">
        <v>0.5874654867090946</v>
      </c>
      <c r="R56" s="7" t="n">
        <v>0.6850694787654242</v>
      </c>
      <c r="S56" s="7" t="n">
        <v>0.5825504970098351</v>
      </c>
      <c r="T56" s="7" t="n">
        <v>0.3538648249303354</v>
      </c>
      <c r="U56" s="7" t="n">
        <v>0.5781098513915107</v>
      </c>
      <c r="V56" s="7" t="n">
        <v>0.4807079623613815</v>
      </c>
      <c r="W56" s="7" t="n">
        <v>-0.1438276647254546</v>
      </c>
      <c r="X56" s="7" t="n">
        <v>0.2342415017893464</v>
      </c>
      <c r="Y56" s="7" t="n">
        <v>0.1979720536479982</v>
      </c>
      <c r="Z56" s="7" t="n">
        <v>0.06383900561803671</v>
      </c>
      <c r="AA56" s="7" t="n">
        <v>-0.1675432932743305</v>
      </c>
      <c r="AB56" s="7" t="n">
        <v>0.2177913337154491</v>
      </c>
      <c r="AC56" s="7" t="n">
        <v>0.1526704224432435</v>
      </c>
      <c r="AD56" s="7" t="n">
        <v>-0.2331870031255025</v>
      </c>
      <c r="AE56" s="7" t="n">
        <v>-0.1619477944196902</v>
      </c>
      <c r="AF56" s="7" t="n">
        <v>0.8158207456009754</v>
      </c>
      <c r="AG56" s="7" t="n">
        <v>0.3103000028975165</v>
      </c>
      <c r="AH56" s="7" t="n">
        <v>0.1341486852537287</v>
      </c>
      <c r="AI56" s="7" t="n">
        <v>-0.01679272400208614</v>
      </c>
      <c r="AJ56" s="7" t="n">
        <v>0.2933159837442157</v>
      </c>
      <c r="AK56" s="7" t="n">
        <v>0.3910622318846712</v>
      </c>
      <c r="AL56" s="7" t="n">
        <v>0.04061167386071388</v>
      </c>
      <c r="AM56" s="7" t="n">
        <v>0.5214973008456756</v>
      </c>
      <c r="AN56" s="7" t="n">
        <v>-0.09240339629696726</v>
      </c>
      <c r="AO56" s="7" t="n">
        <v>-0.1228799041107722</v>
      </c>
      <c r="AP56" s="7" t="n">
        <v>0.1181939803517524</v>
      </c>
      <c r="AQ56" s="7" t="n">
        <v>-0.1635163999816059</v>
      </c>
      <c r="AR56" s="7" t="n">
        <v>0.2177914776725198</v>
      </c>
      <c r="AS56" s="7" t="n">
        <v>0.2757308375241348</v>
      </c>
      <c r="AT56" s="7" t="n">
        <v>0.6371231707721922</v>
      </c>
      <c r="AU56" s="7" t="n">
        <v>0.0539583679170408</v>
      </c>
      <c r="AV56" s="7" t="n">
        <v>0.5285027059544813</v>
      </c>
      <c r="AW56" s="7" t="n">
        <v>-0.09042217273325848</v>
      </c>
      <c r="AX56" s="7" t="n">
        <v>0.115380821251829</v>
      </c>
      <c r="AY56" s="7" t="n">
        <v>0.0226675419052407</v>
      </c>
      <c r="AZ56" s="7" t="n">
        <v>-0.07822370421874279</v>
      </c>
      <c r="BA56" s="7" t="n">
        <v>0.2412883163309696</v>
      </c>
      <c r="BB56" s="7" t="n">
        <v>0.2047985384341295</v>
      </c>
      <c r="BC56" s="7" t="n">
        <v>0.1119638420298103</v>
      </c>
      <c r="BD56" s="7" t="n">
        <v>0.3164081702619955</v>
      </c>
      <c r="BE56" s="7" t="n">
        <v>1</v>
      </c>
      <c r="BF56" s="7" t="n">
        <v>0.2831105096512436</v>
      </c>
      <c r="BG56" s="7" t="n">
        <v>0.2317804029987614</v>
      </c>
      <c r="BH56" s="7" t="n">
        <v>-0.214656537764258</v>
      </c>
      <c r="BI56" s="7" t="n">
        <v>0.1489626288545269</v>
      </c>
      <c r="BJ56" s="7" t="n">
        <v>0.1042767120334325</v>
      </c>
      <c r="BK56" s="7" t="n">
        <v>0.9710582701323305</v>
      </c>
      <c r="BL56" s="7" t="n">
        <v>0.6449961717670206</v>
      </c>
      <c r="BM56" s="7" t="n">
        <v>0.05469187317737794</v>
      </c>
      <c r="BN56" s="7" t="n">
        <v>0.1268880537904676</v>
      </c>
      <c r="BO56" s="7" t="n">
        <v>0.1987430215907627</v>
      </c>
      <c r="BP56" s="7" t="n">
        <v>0.1964489963335899</v>
      </c>
      <c r="BQ56" s="7" t="n">
        <v>0.8744901708539011</v>
      </c>
      <c r="BR56" s="7" t="n">
        <v>0.1330856713607039</v>
      </c>
      <c r="BS56" s="7" t="n">
        <v>0.6884587935474987</v>
      </c>
      <c r="BT56" s="7" t="n">
        <v>-0.1728713900390161</v>
      </c>
      <c r="BU56" s="7" t="n">
        <v>-0.1359626551522868</v>
      </c>
      <c r="BV56" s="7" t="n">
        <v>0.6848108920956196</v>
      </c>
      <c r="BW56" s="7" t="n">
        <v>0.9464038071219756</v>
      </c>
      <c r="BX56" s="7" t="n">
        <v>0.6198207556401822</v>
      </c>
      <c r="BY56" s="7" t="n">
        <v>0.9494272589748006</v>
      </c>
      <c r="BZ56" s="7" t="n">
        <v>0.319223368306501</v>
      </c>
      <c r="CA56" s="7" t="n">
        <v>-0.0934019524437581</v>
      </c>
      <c r="CB56" s="7" t="n">
        <v>0.09024963028465449</v>
      </c>
      <c r="CC56" s="7" t="n">
        <v>0.3790176130443687</v>
      </c>
      <c r="CD56" s="7" t="n">
        <v>0.1406379798488376</v>
      </c>
      <c r="CE56" s="7" t="n">
        <v>0.8917457536330634</v>
      </c>
      <c r="CF56" s="7" t="n">
        <v>0.7316059261070671</v>
      </c>
      <c r="CG56" s="7" t="n">
        <v>0.7839739119036334</v>
      </c>
      <c r="CH56" s="7" t="n">
        <v>0.08274724806173525</v>
      </c>
      <c r="CI56" s="7" t="n">
        <v>-0.1853245757167402</v>
      </c>
      <c r="CJ56" s="7" t="n">
        <v>-0.1811237328630478</v>
      </c>
      <c r="CK56" s="7" t="n">
        <v>-0.1844105438394845</v>
      </c>
      <c r="CL56" s="7" t="n">
        <v>0.6863627504846778</v>
      </c>
      <c r="CM56" s="7" t="n">
        <v>0.8042115736361908</v>
      </c>
      <c r="CN56" s="7" t="n">
        <v>0.6123086065641147</v>
      </c>
      <c r="CO56" s="7" t="n">
        <v>-0.142291965749362</v>
      </c>
      <c r="CP56" s="7" t="n">
        <v>0.85468310616982</v>
      </c>
      <c r="CQ56" s="7" t="n">
        <v>0.3645290872117704</v>
      </c>
      <c r="CR56" s="7" t="n">
        <v>-0.2038613074794998</v>
      </c>
      <c r="CS56" s="7" t="n">
        <v>0.2750365725770769</v>
      </c>
      <c r="CT56" s="7" t="n">
        <v>0.4914614220138453</v>
      </c>
      <c r="CU56" s="7" t="n">
        <v>-0.1385510916276537</v>
      </c>
      <c r="CV56" s="7" t="n">
        <v>0.52567979767383</v>
      </c>
      <c r="CW56" s="7" t="n">
        <v>0.2718980200976469</v>
      </c>
      <c r="CX56" s="7" t="n">
        <v>0.5247070703636791</v>
      </c>
      <c r="CY56" s="7" t="n">
        <v>0.06147033699904485</v>
      </c>
      <c r="CZ56" s="7" t="n">
        <v>0.1132520041658875</v>
      </c>
      <c r="DA56" s="7" t="n">
        <v>0.4014981554239908</v>
      </c>
      <c r="DB56" s="7" t="n">
        <v>0.5304650216081203</v>
      </c>
      <c r="DC56" s="7" t="n">
        <v>-0.1824373648180792</v>
      </c>
      <c r="DD56" s="7" t="n">
        <v>0.9949563759945966</v>
      </c>
      <c r="DE56" s="7" t="n">
        <v>-0.1593056356134034</v>
      </c>
      <c r="DF56" s="7" t="n">
        <v>0.3157423960657781</v>
      </c>
      <c r="DG56" s="7" t="n">
        <v>0.7350930550283054</v>
      </c>
      <c r="DH56" s="7" t="n">
        <v>0.3346380848312241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0.7526710213249627</v>
      </c>
      <c r="D57" s="7" t="n">
        <v>0.7009523505056894</v>
      </c>
      <c r="E57" s="7" t="n">
        <v>0.5254726055038783</v>
      </c>
      <c r="F57" s="7" t="n">
        <v>0.6288478571079638</v>
      </c>
      <c r="G57" s="7" t="n">
        <v>0.5286446413944159</v>
      </c>
      <c r="H57" s="7" t="n">
        <v>0.7317340565385797</v>
      </c>
      <c r="I57" s="7" t="n">
        <v>0.3439729574413234</v>
      </c>
      <c r="J57" s="7" t="n">
        <v>0.701802366634393</v>
      </c>
      <c r="K57" s="7" t="n">
        <v>0.2768853213572666</v>
      </c>
      <c r="L57" s="7" t="n">
        <v>0.3585053131863728</v>
      </c>
      <c r="M57" s="7" t="n">
        <v>0.5846256781388918</v>
      </c>
      <c r="N57" s="7" t="n">
        <v>0.3170607229162995</v>
      </c>
      <c r="O57" s="7" t="n">
        <v>0.1416086668343066</v>
      </c>
      <c r="P57" s="7" t="n">
        <v>0.6925544058301534</v>
      </c>
      <c r="Q57" s="7" t="n">
        <v>0.6700568114419466</v>
      </c>
      <c r="R57" s="7" t="n">
        <v>0.6423942871524116</v>
      </c>
      <c r="S57" s="7" t="n">
        <v>0.6103854467427241</v>
      </c>
      <c r="T57" s="7" t="n">
        <v>0.7050986742615464</v>
      </c>
      <c r="U57" s="7" t="n">
        <v>0.7162276405790867</v>
      </c>
      <c r="V57" s="7" t="n">
        <v>0.7323809976603304</v>
      </c>
      <c r="W57" s="7" t="n">
        <v>0.2895358840102311</v>
      </c>
      <c r="X57" s="7" t="n">
        <v>0.621763428350066</v>
      </c>
      <c r="Y57" s="7" t="n">
        <v>0.5573390902146544</v>
      </c>
      <c r="Z57" s="7" t="n">
        <v>0.1903066984758257</v>
      </c>
      <c r="AA57" s="7" t="n">
        <v>0.2844224488345586</v>
      </c>
      <c r="AB57" s="7" t="n">
        <v>0.3722232635801597</v>
      </c>
      <c r="AC57" s="7" t="n">
        <v>0.4644476941772948</v>
      </c>
      <c r="AD57" s="7" t="n">
        <v>0.3780870126516272</v>
      </c>
      <c r="AE57" s="7" t="n">
        <v>0.2878812488190418</v>
      </c>
      <c r="AF57" s="7" t="n">
        <v>0.350889218606837</v>
      </c>
      <c r="AG57" s="7" t="n">
        <v>0.4990857668445224</v>
      </c>
      <c r="AH57" s="7" t="n">
        <v>0.4697376274043695</v>
      </c>
      <c r="AI57" s="7" t="n">
        <v>0.3528641792407892</v>
      </c>
      <c r="AJ57" s="7" t="n">
        <v>0.4738464572155224</v>
      </c>
      <c r="AK57" s="7" t="n">
        <v>0.5899184962518539</v>
      </c>
      <c r="AL57" s="7" t="n">
        <v>0.1401638580869399</v>
      </c>
      <c r="AM57" s="7" t="n">
        <v>0.5439855107296321</v>
      </c>
      <c r="AN57" s="7" t="n">
        <v>0.5367475476810566</v>
      </c>
      <c r="AO57" s="7" t="n">
        <v>0.293661382135093</v>
      </c>
      <c r="AP57" s="7" t="n">
        <v>0.4526257722693897</v>
      </c>
      <c r="AQ57" s="7" t="n">
        <v>0.4097277165809303</v>
      </c>
      <c r="AR57" s="7" t="n">
        <v>0.3722234424158506</v>
      </c>
      <c r="AS57" s="7" t="n">
        <v>0.5543554347609746</v>
      </c>
      <c r="AT57" s="7" t="n">
        <v>0.1336409791131291</v>
      </c>
      <c r="AU57" s="7" t="n">
        <v>0.4617968229671872</v>
      </c>
      <c r="AV57" s="7" t="n">
        <v>0.5564414583188965</v>
      </c>
      <c r="AW57" s="7" t="n">
        <v>0.4361591041299653</v>
      </c>
      <c r="AX57" s="7" t="n">
        <v>0.4265614816950814</v>
      </c>
      <c r="AY57" s="7" t="n">
        <v>0.08325287770458814</v>
      </c>
      <c r="AZ57" s="7" t="n">
        <v>0.2586565864358519</v>
      </c>
      <c r="BA57" s="7" t="n">
        <v>0.4948847586568757</v>
      </c>
      <c r="BB57" s="7" t="n">
        <v>0.566345345574453</v>
      </c>
      <c r="BC57" s="7" t="n">
        <v>0.6014801887152309</v>
      </c>
      <c r="BD57" s="7" t="n">
        <v>0.7433514632639915</v>
      </c>
      <c r="BE57" s="7" t="n">
        <v>0.2831105096512436</v>
      </c>
      <c r="BF57" s="7" t="n">
        <v>1</v>
      </c>
      <c r="BG57" s="7" t="n">
        <v>0.5060354268456361</v>
      </c>
      <c r="BH57" s="7" t="n">
        <v>0.383778378548384</v>
      </c>
      <c r="BI57" s="7" t="n">
        <v>0.6379238045238456</v>
      </c>
      <c r="BJ57" s="7" t="n">
        <v>0.2470291000626459</v>
      </c>
      <c r="BK57" s="7" t="n">
        <v>0.3097038610686602</v>
      </c>
      <c r="BL57" s="7" t="n">
        <v>0.3431994639919422</v>
      </c>
      <c r="BM57" s="7" t="n">
        <v>0.1562825771016081</v>
      </c>
      <c r="BN57" s="7" t="n">
        <v>0.3671236806883648</v>
      </c>
      <c r="BO57" s="7" t="n">
        <v>0.3720405566039192</v>
      </c>
      <c r="BP57" s="7" t="n">
        <v>0.6996506208409312</v>
      </c>
      <c r="BQ57" s="7" t="n">
        <v>0.2981115195131261</v>
      </c>
      <c r="BR57" s="7" t="n">
        <v>0.7269920098345581</v>
      </c>
      <c r="BS57" s="7" t="n">
        <v>0.4752759019987241</v>
      </c>
      <c r="BT57" s="7" t="n">
        <v>0.2140412029340653</v>
      </c>
      <c r="BU57" s="7" t="n">
        <v>0.2628971360911718</v>
      </c>
      <c r="BV57" s="7" t="n">
        <v>0.3424973167959223</v>
      </c>
      <c r="BW57" s="7" t="n">
        <v>0.2395388186839003</v>
      </c>
      <c r="BX57" s="7" t="n">
        <v>0.09024604898434602</v>
      </c>
      <c r="BY57" s="7" t="n">
        <v>0.2696377547387468</v>
      </c>
      <c r="BZ57" s="7" t="n">
        <v>0.5185840777513362</v>
      </c>
      <c r="CA57" s="7" t="n">
        <v>0.4302322686323977</v>
      </c>
      <c r="CB57" s="7" t="n">
        <v>0.5905480866057846</v>
      </c>
      <c r="CC57" s="7" t="n">
        <v>0.6916990994133068</v>
      </c>
      <c r="CD57" s="7" t="n">
        <v>0.4877548264553548</v>
      </c>
      <c r="CE57" s="7" t="n">
        <v>0.2915319119255024</v>
      </c>
      <c r="CF57" s="7" t="n">
        <v>0.2738654162533982</v>
      </c>
      <c r="CG57" s="7" t="n">
        <v>0.371904288871763</v>
      </c>
      <c r="CH57" s="7" t="n">
        <v>0.2447788545337856</v>
      </c>
      <c r="CI57" s="7" t="n">
        <v>0.2378732343883466</v>
      </c>
      <c r="CJ57" s="7" t="n">
        <v>0.30831435676071</v>
      </c>
      <c r="CK57" s="7" t="n">
        <v>0.2685747422418379</v>
      </c>
      <c r="CL57" s="7" t="n">
        <v>0.2227622577965442</v>
      </c>
      <c r="CM57" s="7" t="n">
        <v>0.4123948991387196</v>
      </c>
      <c r="CN57" s="7" t="n">
        <v>0.3573357729575253</v>
      </c>
      <c r="CO57" s="7" t="n">
        <v>0.2274651153885346</v>
      </c>
      <c r="CP57" s="7" t="n">
        <v>0.4061562156950919</v>
      </c>
      <c r="CQ57" s="7" t="n">
        <v>0.4819020228604906</v>
      </c>
      <c r="CR57" s="7" t="n">
        <v>0.3464357846332463</v>
      </c>
      <c r="CS57" s="7" t="n">
        <v>0.447101167577437</v>
      </c>
      <c r="CT57" s="7" t="n">
        <v>0.2920534498763571</v>
      </c>
      <c r="CU57" s="7" t="n">
        <v>0.395334829318094</v>
      </c>
      <c r="CV57" s="7" t="n">
        <v>0.2852428401899368</v>
      </c>
      <c r="CW57" s="7" t="n">
        <v>0.5549336145551984</v>
      </c>
      <c r="CX57" s="7" t="n">
        <v>0.28122326073378</v>
      </c>
      <c r="CY57" s="7" t="n">
        <v>0.4425204005086708</v>
      </c>
      <c r="CZ57" s="7" t="n">
        <v>0.4240275187072535</v>
      </c>
      <c r="DA57" s="7" t="n">
        <v>0.5626978995869298</v>
      </c>
      <c r="DB57" s="7" t="n">
        <v>0.2867764316403504</v>
      </c>
      <c r="DC57" s="7" t="n">
        <v>0.4168181632743042</v>
      </c>
      <c r="DD57" s="7" t="n">
        <v>0.2857974084621651</v>
      </c>
      <c r="DE57" s="7" t="n">
        <v>0.1834700477088621</v>
      </c>
      <c r="DF57" s="7" t="n">
        <v>0.5488631016862066</v>
      </c>
      <c r="DG57" s="7" t="n">
        <v>0.4780185469203155</v>
      </c>
      <c r="DH57" s="7" t="n">
        <v>0.4832617688567225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0.6990361988565162</v>
      </c>
      <c r="D58" s="7" t="n">
        <v>0.6604415806591316</v>
      </c>
      <c r="E58" s="7" t="n">
        <v>0.5656736796204781</v>
      </c>
      <c r="F58" s="7" t="n">
        <v>0.543965107912603</v>
      </c>
      <c r="G58" s="7" t="n">
        <v>0.6415546589300301</v>
      </c>
      <c r="H58" s="7" t="n">
        <v>0.5759206329016717</v>
      </c>
      <c r="I58" s="7" t="n">
        <v>0.1219112829821497</v>
      </c>
      <c r="J58" s="7" t="n">
        <v>0.5785732289900996</v>
      </c>
      <c r="K58" s="7" t="n">
        <v>0.3305953190001189</v>
      </c>
      <c r="L58" s="7" t="n">
        <v>0.3212474801159811</v>
      </c>
      <c r="M58" s="7" t="n">
        <v>0.1424738260248399</v>
      </c>
      <c r="N58" s="7" t="n">
        <v>0.1021606132937586</v>
      </c>
      <c r="O58" s="7" t="n">
        <v>0.09558040492691004</v>
      </c>
      <c r="P58" s="7" t="n">
        <v>0.3638019776168889</v>
      </c>
      <c r="Q58" s="7" t="n">
        <v>0.402214943558923</v>
      </c>
      <c r="R58" s="7" t="n">
        <v>0.7331704314513174</v>
      </c>
      <c r="S58" s="7" t="n">
        <v>0.8547607191157149</v>
      </c>
      <c r="T58" s="7" t="n">
        <v>0.5014769602956901</v>
      </c>
      <c r="U58" s="7" t="n">
        <v>0.4876657912308886</v>
      </c>
      <c r="V58" s="7" t="n">
        <v>0.5761884466196575</v>
      </c>
      <c r="W58" s="7" t="n">
        <v>0.05667364879805592</v>
      </c>
      <c r="X58" s="7" t="n">
        <v>0.6323214685764392</v>
      </c>
      <c r="Y58" s="7" t="n">
        <v>0.5606724989081194</v>
      </c>
      <c r="Z58" s="7" t="n">
        <v>0.1352026814186395</v>
      </c>
      <c r="AA58" s="7" t="n">
        <v>0.07878035005615922</v>
      </c>
      <c r="AB58" s="7" t="n">
        <v>0.2769147544742909</v>
      </c>
      <c r="AC58" s="7" t="n">
        <v>0.2677836042259947</v>
      </c>
      <c r="AD58" s="7" t="n">
        <v>-0.01197699614369666</v>
      </c>
      <c r="AE58" s="7" t="n">
        <v>0.07184351453708017</v>
      </c>
      <c r="AF58" s="7" t="n">
        <v>0.3147226376440143</v>
      </c>
      <c r="AG58" s="7" t="n">
        <v>0.1622497607617036</v>
      </c>
      <c r="AH58" s="7" t="n">
        <v>0.09152460647810107</v>
      </c>
      <c r="AI58" s="7" t="n">
        <v>0.006014079202024324</v>
      </c>
      <c r="AJ58" s="7" t="n">
        <v>0.3815597372142657</v>
      </c>
      <c r="AK58" s="7" t="n">
        <v>0.2888394419276839</v>
      </c>
      <c r="AL58" s="7" t="n">
        <v>0.097971600724585</v>
      </c>
      <c r="AM58" s="7" t="n">
        <v>0.5269104701384518</v>
      </c>
      <c r="AN58" s="7" t="n">
        <v>0.40449552359434</v>
      </c>
      <c r="AO58" s="7" t="n">
        <v>0.05304514633483876</v>
      </c>
      <c r="AP58" s="7" t="n">
        <v>0.07843284140873524</v>
      </c>
      <c r="AQ58" s="7" t="n">
        <v>-0.01511900309485216</v>
      </c>
      <c r="AR58" s="7" t="n">
        <v>0.2769149282964835</v>
      </c>
      <c r="AS58" s="7" t="n">
        <v>0.3772774002083443</v>
      </c>
      <c r="AT58" s="7" t="n">
        <v>0.224176162258685</v>
      </c>
      <c r="AU58" s="7" t="n">
        <v>0.1744165965699785</v>
      </c>
      <c r="AV58" s="7" t="n">
        <v>0.5339499493910467</v>
      </c>
      <c r="AW58" s="7" t="n">
        <v>0.01573143307222033</v>
      </c>
      <c r="AX58" s="7" t="n">
        <v>0.531704048424216</v>
      </c>
      <c r="AY58" s="7" t="n">
        <v>0.05778224576421524</v>
      </c>
      <c r="AZ58" s="7" t="n">
        <v>-0.02468939851365541</v>
      </c>
      <c r="BA58" s="7" t="n">
        <v>0.99013385581489</v>
      </c>
      <c r="BB58" s="7" t="n">
        <v>0.333892322903838</v>
      </c>
      <c r="BC58" s="7" t="n">
        <v>0.3724151095678294</v>
      </c>
      <c r="BD58" s="7" t="n">
        <v>0.3048026126398173</v>
      </c>
      <c r="BE58" s="7" t="n">
        <v>0.2317804029987614</v>
      </c>
      <c r="BF58" s="7" t="n">
        <v>0.5060354268456361</v>
      </c>
      <c r="BG58" s="7" t="n">
        <v>1</v>
      </c>
      <c r="BH58" s="7" t="n">
        <v>-0.02276485034510192</v>
      </c>
      <c r="BI58" s="7" t="n">
        <v>0.1802681004201145</v>
      </c>
      <c r="BJ58" s="7" t="n">
        <v>0.08693189728430235</v>
      </c>
      <c r="BK58" s="7" t="n">
        <v>0.2925891462512535</v>
      </c>
      <c r="BL58" s="7" t="n">
        <v>0.3159483452979003</v>
      </c>
      <c r="BM58" s="7" t="n">
        <v>0.107358724663396</v>
      </c>
      <c r="BN58" s="7" t="n">
        <v>0.1553871707952842</v>
      </c>
      <c r="BO58" s="7" t="n">
        <v>0.193999023662046</v>
      </c>
      <c r="BP58" s="7" t="n">
        <v>0.3780930936011824</v>
      </c>
      <c r="BQ58" s="7" t="n">
        <v>0.3212603304821347</v>
      </c>
      <c r="BR58" s="7" t="n">
        <v>0.5179149059231996</v>
      </c>
      <c r="BS58" s="7" t="n">
        <v>0.2393411907893027</v>
      </c>
      <c r="BT58" s="7" t="n">
        <v>0.01148918519205302</v>
      </c>
      <c r="BU58" s="7" t="n">
        <v>0.04808521406297733</v>
      </c>
      <c r="BV58" s="7" t="n">
        <v>0.2686608587474678</v>
      </c>
      <c r="BW58" s="7" t="n">
        <v>0.2402067262326787</v>
      </c>
      <c r="BX58" s="7" t="n">
        <v>0.2133815621519118</v>
      </c>
      <c r="BY58" s="7" t="n">
        <v>0.2788990324674215</v>
      </c>
      <c r="BZ58" s="7" t="n">
        <v>0.7030406474308536</v>
      </c>
      <c r="CA58" s="7" t="n">
        <v>0.01114639722822933</v>
      </c>
      <c r="CB58" s="7" t="n">
        <v>0.403996686969141</v>
      </c>
      <c r="CC58" s="7" t="n">
        <v>0.60410680497295</v>
      </c>
      <c r="CD58" s="7" t="n">
        <v>0.2231227508631432</v>
      </c>
      <c r="CE58" s="7" t="n">
        <v>0.3126945118798254</v>
      </c>
      <c r="CF58" s="7" t="n">
        <v>0.2837008402244828</v>
      </c>
      <c r="CG58" s="7" t="n">
        <v>0.2647452144250477</v>
      </c>
      <c r="CH58" s="7" t="n">
        <v>0.1363016828642418</v>
      </c>
      <c r="CI58" s="7" t="n">
        <v>0.04322647374007923</v>
      </c>
      <c r="CJ58" s="7" t="n">
        <v>-0.07138550376719062</v>
      </c>
      <c r="CK58" s="7" t="n">
        <v>0.05035840134359369</v>
      </c>
      <c r="CL58" s="7" t="n">
        <v>0.2609407836992016</v>
      </c>
      <c r="CM58" s="7" t="n">
        <v>0.3133700671043182</v>
      </c>
      <c r="CN58" s="7" t="n">
        <v>0.3258272510709442</v>
      </c>
      <c r="CO58" s="7" t="n">
        <v>-0.02023970578834849</v>
      </c>
      <c r="CP58" s="7" t="n">
        <v>0.2868437094767337</v>
      </c>
      <c r="CQ58" s="7" t="n">
        <v>0.231116652569609</v>
      </c>
      <c r="CR58" s="7" t="n">
        <v>-0.07723904002747524</v>
      </c>
      <c r="CS58" s="7" t="n">
        <v>0.3079443524413878</v>
      </c>
      <c r="CT58" s="7" t="n">
        <v>0.2791611964183207</v>
      </c>
      <c r="CU58" s="7" t="n">
        <v>0.002469893668468032</v>
      </c>
      <c r="CV58" s="7" t="n">
        <v>0.284682695617787</v>
      </c>
      <c r="CW58" s="7" t="n">
        <v>0.8457478564570342</v>
      </c>
      <c r="CX58" s="7" t="n">
        <v>0.2892297122989642</v>
      </c>
      <c r="CY58" s="7" t="n">
        <v>0.1091200525577496</v>
      </c>
      <c r="CZ58" s="7" t="n">
        <v>0.5312983195278991</v>
      </c>
      <c r="DA58" s="7" t="n">
        <v>0.6192595683932136</v>
      </c>
      <c r="DB58" s="7" t="n">
        <v>0.2916519864286394</v>
      </c>
      <c r="DC58" s="7" t="n">
        <v>0.3463629006404429</v>
      </c>
      <c r="DD58" s="7" t="n">
        <v>0.2376532540891677</v>
      </c>
      <c r="DE58" s="7" t="n">
        <v>-0.04815666738274797</v>
      </c>
      <c r="DF58" s="7" t="n">
        <v>0.6580874550807664</v>
      </c>
      <c r="DG58" s="7" t="n">
        <v>0.2547687150779268</v>
      </c>
      <c r="DH58" s="7" t="n">
        <v>0.7594474760574599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0.2734975063207331</v>
      </c>
      <c r="D59" s="7" t="n">
        <v>0.329323573137894</v>
      </c>
      <c r="E59" s="7" t="n">
        <v>-0.09327500130168878</v>
      </c>
      <c r="F59" s="7" t="n">
        <v>0.4065263420453191</v>
      </c>
      <c r="G59" s="7" t="n">
        <v>0.06000203463915074</v>
      </c>
      <c r="H59" s="7" t="n">
        <v>0.4259348590298435</v>
      </c>
      <c r="I59" s="7" t="n">
        <v>0.474616631210492</v>
      </c>
      <c r="J59" s="7" t="n">
        <v>0.4340772147249332</v>
      </c>
      <c r="K59" s="7" t="n">
        <v>-0.1075860435204873</v>
      </c>
      <c r="L59" s="7" t="n">
        <v>0.1423343713792468</v>
      </c>
      <c r="M59" s="7" t="n">
        <v>0.7320996512458247</v>
      </c>
      <c r="N59" s="7" t="n">
        <v>0.3912294466414395</v>
      </c>
      <c r="O59" s="7" t="n">
        <v>0.1874248811363393</v>
      </c>
      <c r="P59" s="7" t="n">
        <v>0.6480545493610463</v>
      </c>
      <c r="Q59" s="7" t="n">
        <v>0.3668604923393906</v>
      </c>
      <c r="R59" s="7" t="n">
        <v>-0.01562054557444024</v>
      </c>
      <c r="S59" s="7" t="n">
        <v>-0.04093836778373613</v>
      </c>
      <c r="T59" s="7" t="n">
        <v>0.5507659614393567</v>
      </c>
      <c r="U59" s="7" t="n">
        <v>0.380377672932441</v>
      </c>
      <c r="V59" s="7" t="n">
        <v>0.4360196568631987</v>
      </c>
      <c r="W59" s="7" t="n">
        <v>0.4414485317129279</v>
      </c>
      <c r="X59" s="7" t="n">
        <v>-0.01676418772003746</v>
      </c>
      <c r="Y59" s="7" t="n">
        <v>0.1970600066034583</v>
      </c>
      <c r="Z59" s="7" t="n">
        <v>0.2050665247051791</v>
      </c>
      <c r="AA59" s="7" t="n">
        <v>0.3724379460531561</v>
      </c>
      <c r="AB59" s="7" t="n">
        <v>0.03890083435143059</v>
      </c>
      <c r="AC59" s="7" t="n">
        <v>0.3314548644482101</v>
      </c>
      <c r="AD59" s="7" t="n">
        <v>0.9901957559328477</v>
      </c>
      <c r="AE59" s="7" t="n">
        <v>0.3750624237462497</v>
      </c>
      <c r="AF59" s="7" t="n">
        <v>-0.07907529605630691</v>
      </c>
      <c r="AG59" s="7" t="n">
        <v>0.7662414779025356</v>
      </c>
      <c r="AH59" s="7" t="n">
        <v>0.8359737412386303</v>
      </c>
      <c r="AI59" s="7" t="n">
        <v>0.8555619436604419</v>
      </c>
      <c r="AJ59" s="7" t="n">
        <v>0.1662674682765558</v>
      </c>
      <c r="AK59" s="7" t="n">
        <v>0.6288356844330006</v>
      </c>
      <c r="AL59" s="7" t="n">
        <v>0.1921628079268517</v>
      </c>
      <c r="AM59" s="7" t="n">
        <v>0.1102905463140961</v>
      </c>
      <c r="AN59" s="7" t="n">
        <v>0.3817199206696604</v>
      </c>
      <c r="AO59" s="7" t="n">
        <v>0.5127292696421308</v>
      </c>
      <c r="AP59" s="7" t="n">
        <v>0.850435051284118</v>
      </c>
      <c r="AQ59" s="7" t="n">
        <v>0.9903545581803176</v>
      </c>
      <c r="AR59" s="7" t="n">
        <v>0.03890089739694048</v>
      </c>
      <c r="AS59" s="7" t="n">
        <v>0.4217521456335548</v>
      </c>
      <c r="AT59" s="7" t="n">
        <v>-0.2146195692985479</v>
      </c>
      <c r="AU59" s="7" t="n">
        <v>0.5891980991960701</v>
      </c>
      <c r="AV59" s="7" t="n">
        <v>0.114383281560345</v>
      </c>
      <c r="AW59" s="7" t="n">
        <v>0.8917060453621909</v>
      </c>
      <c r="AX59" s="7" t="n">
        <v>-0.07211789676438937</v>
      </c>
      <c r="AY59" s="7" t="n">
        <v>0.1704736851854923</v>
      </c>
      <c r="AZ59" s="7" t="n">
        <v>0.5045062297577466</v>
      </c>
      <c r="BA59" s="7" t="n">
        <v>-0.06363347772300292</v>
      </c>
      <c r="BB59" s="7" t="n">
        <v>0.4640141729247336</v>
      </c>
      <c r="BC59" s="7" t="n">
        <v>0.6027069376977977</v>
      </c>
      <c r="BD59" s="7" t="n">
        <v>0.6465958297313851</v>
      </c>
      <c r="BE59" s="7" t="n">
        <v>-0.214656537764258</v>
      </c>
      <c r="BF59" s="7" t="n">
        <v>0.383778378548384</v>
      </c>
      <c r="BG59" s="7" t="n">
        <v>-0.02276485034510192</v>
      </c>
      <c r="BH59" s="7" t="n">
        <v>1</v>
      </c>
      <c r="BI59" s="7" t="n">
        <v>0.7543538763061916</v>
      </c>
      <c r="BJ59" s="7" t="n">
        <v>0.3208968127081685</v>
      </c>
      <c r="BK59" s="7" t="n">
        <v>-0.2038490833838884</v>
      </c>
      <c r="BL59" s="7" t="n">
        <v>-0.01010987503317613</v>
      </c>
      <c r="BM59" s="7" t="n">
        <v>0.203731561519703</v>
      </c>
      <c r="BN59" s="7" t="n">
        <v>0.3141068297751541</v>
      </c>
      <c r="BO59" s="7" t="n">
        <v>0.2699087524052593</v>
      </c>
      <c r="BP59" s="7" t="n">
        <v>0.6151542197581702</v>
      </c>
      <c r="BQ59" s="7" t="n">
        <v>-0.1940979140387013</v>
      </c>
      <c r="BR59" s="7" t="n">
        <v>0.3967461763126555</v>
      </c>
      <c r="BS59" s="7" t="n">
        <v>0.1967011063826376</v>
      </c>
      <c r="BT59" s="7" t="n">
        <v>0.4246800006376273</v>
      </c>
      <c r="BU59" s="7" t="n">
        <v>0.4705566597069373</v>
      </c>
      <c r="BV59" s="7" t="n">
        <v>-0.01904618236553152</v>
      </c>
      <c r="BW59" s="7" t="n">
        <v>-0.2095108003225356</v>
      </c>
      <c r="BX59" s="7" t="n">
        <v>-0.1787406254977197</v>
      </c>
      <c r="BY59" s="7" t="n">
        <v>-0.2409225875148618</v>
      </c>
      <c r="BZ59" s="7" t="n">
        <v>-0.174626883608016</v>
      </c>
      <c r="CA59" s="7" t="n">
        <v>0.8974996465971432</v>
      </c>
      <c r="CB59" s="7" t="n">
        <v>0.4097871371588811</v>
      </c>
      <c r="CC59" s="7" t="n">
        <v>0.1552463328321946</v>
      </c>
      <c r="CD59" s="7" t="n">
        <v>0.5529540641878569</v>
      </c>
      <c r="CE59" s="7" t="n">
        <v>-0.2049580477039688</v>
      </c>
      <c r="CF59" s="7" t="n">
        <v>-0.04636136130200189</v>
      </c>
      <c r="CG59" s="7" t="n">
        <v>0.0242314693165753</v>
      </c>
      <c r="CH59" s="7" t="n">
        <v>0.2432216763474692</v>
      </c>
      <c r="CI59" s="7" t="n">
        <v>0.3393251286284679</v>
      </c>
      <c r="CJ59" s="7" t="n">
        <v>0.9526933459553425</v>
      </c>
      <c r="CK59" s="7" t="n">
        <v>0.4489601554554241</v>
      </c>
      <c r="CL59" s="7" t="n">
        <v>-0.06228260866676531</v>
      </c>
      <c r="CM59" s="7" t="n">
        <v>0.02632795565880568</v>
      </c>
      <c r="CN59" s="7" t="n">
        <v>0.003515087311181337</v>
      </c>
      <c r="CO59" s="7" t="n">
        <v>0.5217754117190628</v>
      </c>
      <c r="CP59" s="7" t="n">
        <v>-0.005032939646167229</v>
      </c>
      <c r="CQ59" s="7" t="n">
        <v>0.6432069289111944</v>
      </c>
      <c r="CR59" s="7" t="n">
        <v>0.9630859009833003</v>
      </c>
      <c r="CS59" s="7" t="n">
        <v>0.09002227262526892</v>
      </c>
      <c r="CT59" s="7" t="n">
        <v>0.02725813641453566</v>
      </c>
      <c r="CU59" s="7" t="n">
        <v>0.9046791270942517</v>
      </c>
      <c r="CV59" s="7" t="n">
        <v>-0.005366434047894093</v>
      </c>
      <c r="CW59" s="7" t="n">
        <v>-0.08792947935776879</v>
      </c>
      <c r="CX59" s="7" t="n">
        <v>-0.01509170801732722</v>
      </c>
      <c r="CY59" s="7" t="n">
        <v>0.6231380138318793</v>
      </c>
      <c r="CZ59" s="7" t="n">
        <v>-0.07665094860180768</v>
      </c>
      <c r="DA59" s="7" t="n">
        <v>0.1844051649831267</v>
      </c>
      <c r="DB59" s="7" t="n">
        <v>-0.02080732853599276</v>
      </c>
      <c r="DC59" s="7" t="n">
        <v>0.2088003921654943</v>
      </c>
      <c r="DD59" s="7" t="n">
        <v>-0.2255192116163392</v>
      </c>
      <c r="DE59" s="7" t="n">
        <v>0.4305950754312232</v>
      </c>
      <c r="DF59" s="7" t="n">
        <v>-0.1390042295286414</v>
      </c>
      <c r="DG59" s="7" t="n">
        <v>0.2396525835749693</v>
      </c>
      <c r="DH59" s="7" t="n">
        <v>-0.1643055475834661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0.5245315128680894</v>
      </c>
      <c r="D60" s="7" t="n">
        <v>0.5373864135953041</v>
      </c>
      <c r="E60" s="7" t="n">
        <v>0.08154905148409948</v>
      </c>
      <c r="F60" s="7" t="n">
        <v>0.5350199374424603</v>
      </c>
      <c r="G60" s="7" t="n">
        <v>0.2454199808086208</v>
      </c>
      <c r="H60" s="7" t="n">
        <v>0.6220806882313268</v>
      </c>
      <c r="I60" s="7" t="n">
        <v>0.4841501520370844</v>
      </c>
      <c r="J60" s="7" t="n">
        <v>0.6447250065563008</v>
      </c>
      <c r="K60" s="7" t="n">
        <v>0.20743637957821</v>
      </c>
      <c r="L60" s="7" t="n">
        <v>0.3852756200322727</v>
      </c>
      <c r="M60" s="7" t="n">
        <v>0.82021835401228</v>
      </c>
      <c r="N60" s="7" t="n">
        <v>0.4019798475581811</v>
      </c>
      <c r="O60" s="7" t="n">
        <v>0.1526000745259696</v>
      </c>
      <c r="P60" s="7" t="n">
        <v>0.8987504233319201</v>
      </c>
      <c r="Q60" s="7" t="n">
        <v>0.6490659098580643</v>
      </c>
      <c r="R60" s="7" t="n">
        <v>0.3414732773774981</v>
      </c>
      <c r="S60" s="7" t="n">
        <v>0.2794543650475932</v>
      </c>
      <c r="T60" s="7" t="n">
        <v>0.7361812401366821</v>
      </c>
      <c r="U60" s="7" t="n">
        <v>0.6653755831090374</v>
      </c>
      <c r="V60" s="7" t="n">
        <v>0.6747830526366455</v>
      </c>
      <c r="W60" s="7" t="n">
        <v>0.4457511515752234</v>
      </c>
      <c r="X60" s="7" t="n">
        <v>0.1917515703953229</v>
      </c>
      <c r="Y60" s="7" t="n">
        <v>0.3224379666601057</v>
      </c>
      <c r="Z60" s="7" t="n">
        <v>0.1585782064050519</v>
      </c>
      <c r="AA60" s="7" t="n">
        <v>0.3644801786779039</v>
      </c>
      <c r="AB60" s="7" t="n">
        <v>0.2204969170179847</v>
      </c>
      <c r="AC60" s="7" t="n">
        <v>0.3239071614571759</v>
      </c>
      <c r="AD60" s="7" t="n">
        <v>0.7357357366611481</v>
      </c>
      <c r="AE60" s="7" t="n">
        <v>0.3682091859651326</v>
      </c>
      <c r="AF60" s="7" t="n">
        <v>0.2704860385746585</v>
      </c>
      <c r="AG60" s="7" t="n">
        <v>0.8015580872944404</v>
      </c>
      <c r="AH60" s="7" t="n">
        <v>0.800235805406364</v>
      </c>
      <c r="AI60" s="7" t="n">
        <v>0.728018658113482</v>
      </c>
      <c r="AJ60" s="7" t="n">
        <v>0.3474639059192502</v>
      </c>
      <c r="AK60" s="7" t="n">
        <v>0.7593275248498811</v>
      </c>
      <c r="AL60" s="7" t="n">
        <v>0.150269396129169</v>
      </c>
      <c r="AM60" s="7" t="n">
        <v>0.3427898747131066</v>
      </c>
      <c r="AN60" s="7" t="n">
        <v>0.3547032483352628</v>
      </c>
      <c r="AO60" s="7" t="n">
        <v>0.5262078634162346</v>
      </c>
      <c r="AP60" s="7" t="n">
        <v>0.8000034852926849</v>
      </c>
      <c r="AQ60" s="7" t="n">
        <v>0.8077967567792972</v>
      </c>
      <c r="AR60" s="7" t="n">
        <v>0.2204971731746249</v>
      </c>
      <c r="AS60" s="7" t="n">
        <v>0.547794766102548</v>
      </c>
      <c r="AT60" s="7" t="n">
        <v>0.05071873223757293</v>
      </c>
      <c r="AU60" s="7" t="n">
        <v>0.5839892877695767</v>
      </c>
      <c r="AV60" s="7" t="n">
        <v>0.3473220729538277</v>
      </c>
      <c r="AW60" s="7" t="n">
        <v>0.8801233076299828</v>
      </c>
      <c r="AX60" s="7" t="n">
        <v>0.07903619426247224</v>
      </c>
      <c r="AY60" s="7" t="n">
        <v>0.1172466519079464</v>
      </c>
      <c r="AZ60" s="7" t="n">
        <v>0.4896644876317877</v>
      </c>
      <c r="BA60" s="7" t="n">
        <v>0.1495976912332298</v>
      </c>
      <c r="BB60" s="7" t="n">
        <v>0.5348012868542937</v>
      </c>
      <c r="BC60" s="7" t="n">
        <v>0.642612572005288</v>
      </c>
      <c r="BD60" s="7" t="n">
        <v>0.887070681769256</v>
      </c>
      <c r="BE60" s="7" t="n">
        <v>0.1489626288545269</v>
      </c>
      <c r="BF60" s="7" t="n">
        <v>0.6379238045238456</v>
      </c>
      <c r="BG60" s="7" t="n">
        <v>0.1802681004201145</v>
      </c>
      <c r="BH60" s="7" t="n">
        <v>0.7543538763061916</v>
      </c>
      <c r="BI60" s="7" t="n">
        <v>1</v>
      </c>
      <c r="BJ60" s="7" t="n">
        <v>0.3767170290665457</v>
      </c>
      <c r="BK60" s="7" t="n">
        <v>0.1579601518690496</v>
      </c>
      <c r="BL60" s="7" t="n">
        <v>0.2949957288979861</v>
      </c>
      <c r="BM60" s="7" t="n">
        <v>0.1615091239725608</v>
      </c>
      <c r="BN60" s="7" t="n">
        <v>0.4556813408479118</v>
      </c>
      <c r="BO60" s="7" t="n">
        <v>0.255640250075296</v>
      </c>
      <c r="BP60" s="7" t="n">
        <v>0.8644579192168181</v>
      </c>
      <c r="BQ60" s="7" t="n">
        <v>0.1505268671742942</v>
      </c>
      <c r="BR60" s="7" t="n">
        <v>0.4916474757704683</v>
      </c>
      <c r="BS60" s="7" t="n">
        <v>0.5089368860465709</v>
      </c>
      <c r="BT60" s="7" t="n">
        <v>0.4104119017919893</v>
      </c>
      <c r="BU60" s="7" t="n">
        <v>0.4748701579834041</v>
      </c>
      <c r="BV60" s="7" t="n">
        <v>0.3011959665095378</v>
      </c>
      <c r="BW60" s="7" t="n">
        <v>0.1416712281112463</v>
      </c>
      <c r="BX60" s="7" t="n">
        <v>0.06056622224045796</v>
      </c>
      <c r="BY60" s="7" t="n">
        <v>0.1231956425222231</v>
      </c>
      <c r="BZ60" s="7" t="n">
        <v>0.06855225384007929</v>
      </c>
      <c r="CA60" s="7" t="n">
        <v>0.8734869051205971</v>
      </c>
      <c r="CB60" s="7" t="n">
        <v>0.5620859215951157</v>
      </c>
      <c r="CC60" s="7" t="n">
        <v>0.3926706874004097</v>
      </c>
      <c r="CD60" s="7" t="n">
        <v>0.5855752111451955</v>
      </c>
      <c r="CE60" s="7" t="n">
        <v>0.145527534547007</v>
      </c>
      <c r="CF60" s="7" t="n">
        <v>0.2653389249134652</v>
      </c>
      <c r="CG60" s="7" t="n">
        <v>0.3733281832134143</v>
      </c>
      <c r="CH60" s="7" t="n">
        <v>0.2977317748680615</v>
      </c>
      <c r="CI60" s="7" t="n">
        <v>0.3260559684387913</v>
      </c>
      <c r="CJ60" s="7" t="n">
        <v>0.6638112418076396</v>
      </c>
      <c r="CK60" s="7" t="n">
        <v>0.4380260448365937</v>
      </c>
      <c r="CL60" s="7" t="n">
        <v>0.2445476316122046</v>
      </c>
      <c r="CM60" s="7" t="n">
        <v>0.3402064121416011</v>
      </c>
      <c r="CN60" s="7" t="n">
        <v>0.3090628926179211</v>
      </c>
      <c r="CO60" s="7" t="n">
        <v>0.5098642472274959</v>
      </c>
      <c r="CP60" s="7" t="n">
        <v>0.3233491248479631</v>
      </c>
      <c r="CQ60" s="7" t="n">
        <v>0.7351452882425356</v>
      </c>
      <c r="CR60" s="7" t="n">
        <v>0.7742317278223174</v>
      </c>
      <c r="CS60" s="7" t="n">
        <v>0.3070806440379373</v>
      </c>
      <c r="CT60" s="7" t="n">
        <v>0.2953020761598222</v>
      </c>
      <c r="CU60" s="7" t="n">
        <v>0.8248381125446641</v>
      </c>
      <c r="CV60" s="7" t="n">
        <v>0.2635740918663462</v>
      </c>
      <c r="CW60" s="7" t="n">
        <v>0.1310755770749745</v>
      </c>
      <c r="CX60" s="7" t="n">
        <v>0.2536707719429533</v>
      </c>
      <c r="CY60" s="7" t="n">
        <v>0.6973379492300738</v>
      </c>
      <c r="CZ60" s="7" t="n">
        <v>0.07665398632899917</v>
      </c>
      <c r="DA60" s="7" t="n">
        <v>0.3859423030121056</v>
      </c>
      <c r="DB60" s="7" t="n">
        <v>0.2522929449869313</v>
      </c>
      <c r="DC60" s="7" t="n">
        <v>0.1780178129014422</v>
      </c>
      <c r="DD60" s="7" t="n">
        <v>0.1459135933139196</v>
      </c>
      <c r="DE60" s="7" t="n">
        <v>0.3311635105112599</v>
      </c>
      <c r="DF60" s="7" t="n">
        <v>0.08118422292168925</v>
      </c>
      <c r="DG60" s="7" t="n">
        <v>0.4760376251367632</v>
      </c>
      <c r="DH60" s="7" t="n">
        <v>0.07754586257738678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0.3412165342677203</v>
      </c>
      <c r="D61" s="7" t="n">
        <v>0.3783326907373248</v>
      </c>
      <c r="E61" s="7" t="n">
        <v>0.01261158230907461</v>
      </c>
      <c r="F61" s="7" t="n">
        <v>0.4281689706043232</v>
      </c>
      <c r="G61" s="7" t="n">
        <v>0.1476011758689866</v>
      </c>
      <c r="H61" s="7" t="n">
        <v>0.2665903432917933</v>
      </c>
      <c r="I61" s="7" t="n">
        <v>0.5918086043016095</v>
      </c>
      <c r="J61" s="7" t="n">
        <v>0.4570264227313519</v>
      </c>
      <c r="K61" s="7" t="n">
        <v>0.160946918326151</v>
      </c>
      <c r="L61" s="7" t="n">
        <v>0.2491905772147082</v>
      </c>
      <c r="M61" s="7" t="n">
        <v>0.4493617429765244</v>
      </c>
      <c r="N61" s="7" t="n">
        <v>0.3510172286882255</v>
      </c>
      <c r="O61" s="7" t="n">
        <v>0.4704217709491735</v>
      </c>
      <c r="P61" s="7" t="n">
        <v>0.3025456144220073</v>
      </c>
      <c r="Q61" s="7" t="n">
        <v>0.3416249127250023</v>
      </c>
      <c r="R61" s="7" t="n">
        <v>0.1449381332917801</v>
      </c>
      <c r="S61" s="7" t="n">
        <v>0.08127373907333042</v>
      </c>
      <c r="T61" s="7" t="n">
        <v>0.4831701787719405</v>
      </c>
      <c r="U61" s="7" t="n">
        <v>0.410918763263979</v>
      </c>
      <c r="V61" s="7" t="n">
        <v>0.4622536230791717</v>
      </c>
      <c r="W61" s="7" t="n">
        <v>0.3977819928852356</v>
      </c>
      <c r="X61" s="7" t="n">
        <v>0.1018866715366481</v>
      </c>
      <c r="Y61" s="7" t="n">
        <v>0.1220464077302907</v>
      </c>
      <c r="Z61" s="7" t="n">
        <v>0.4688975527056881</v>
      </c>
      <c r="AA61" s="7" t="n">
        <v>0.3670649809656994</v>
      </c>
      <c r="AB61" s="7" t="n">
        <v>0.3332066442002208</v>
      </c>
      <c r="AC61" s="7" t="n">
        <v>0.3340678368066435</v>
      </c>
      <c r="AD61" s="7" t="n">
        <v>0.3083684773909112</v>
      </c>
      <c r="AE61" s="7" t="n">
        <v>0.3781877389910201</v>
      </c>
      <c r="AF61" s="7" t="n">
        <v>0.1609007349327584</v>
      </c>
      <c r="AG61" s="7" t="n">
        <v>0.4545479061361887</v>
      </c>
      <c r="AH61" s="7" t="n">
        <v>0.4708924793735134</v>
      </c>
      <c r="AI61" s="7" t="n">
        <v>0.3912273002715519</v>
      </c>
      <c r="AJ61" s="7" t="n">
        <v>0.523378738931747</v>
      </c>
      <c r="AK61" s="7" t="n">
        <v>0.540128870667881</v>
      </c>
      <c r="AL61" s="7" t="n">
        <v>0.4688132377542379</v>
      </c>
      <c r="AM61" s="7" t="n">
        <v>0.3361393035038254</v>
      </c>
      <c r="AN61" s="7" t="n">
        <v>0.1498275645808398</v>
      </c>
      <c r="AO61" s="7" t="n">
        <v>0.4146456266070327</v>
      </c>
      <c r="AP61" s="7" t="n">
        <v>0.4275332243061277</v>
      </c>
      <c r="AQ61" s="7" t="n">
        <v>0.3276962974951944</v>
      </c>
      <c r="AR61" s="7" t="n">
        <v>0.3332067877600071</v>
      </c>
      <c r="AS61" s="7" t="n">
        <v>0.2346145124604462</v>
      </c>
      <c r="AT61" s="7" t="n">
        <v>-0.07200162415398295</v>
      </c>
      <c r="AU61" s="7" t="n">
        <v>0.335486911140972</v>
      </c>
      <c r="AV61" s="7" t="n">
        <v>0.3377369664722157</v>
      </c>
      <c r="AW61" s="7" t="n">
        <v>0.3559622999224067</v>
      </c>
      <c r="AX61" s="7" t="n">
        <v>0.04212699875062583</v>
      </c>
      <c r="AY61" s="7" t="n">
        <v>0.4601353069958465</v>
      </c>
      <c r="AZ61" s="7" t="n">
        <v>0.4751107965001945</v>
      </c>
      <c r="BA61" s="7" t="n">
        <v>0.02777456248222243</v>
      </c>
      <c r="BB61" s="7" t="n">
        <v>0.2112190523052707</v>
      </c>
      <c r="BC61" s="7" t="n">
        <v>0.4633578465152185</v>
      </c>
      <c r="BD61" s="7" t="n">
        <v>0.4149295355840913</v>
      </c>
      <c r="BE61" s="7" t="n">
        <v>0.1042767120334325</v>
      </c>
      <c r="BF61" s="7" t="n">
        <v>0.2470291000626459</v>
      </c>
      <c r="BG61" s="7" t="n">
        <v>0.08693189728430235</v>
      </c>
      <c r="BH61" s="7" t="n">
        <v>0.3208968127081685</v>
      </c>
      <c r="BI61" s="7" t="n">
        <v>0.3767170290665457</v>
      </c>
      <c r="BJ61" s="7" t="n">
        <v>1</v>
      </c>
      <c r="BK61" s="7" t="n">
        <v>0.07188404672189719</v>
      </c>
      <c r="BL61" s="7" t="n">
        <v>0.170695429008221</v>
      </c>
      <c r="BM61" s="7" t="n">
        <v>0.4720675420395907</v>
      </c>
      <c r="BN61" s="7" t="n">
        <v>0.4969185599583696</v>
      </c>
      <c r="BO61" s="7" t="n">
        <v>0.3597455193152509</v>
      </c>
      <c r="BP61" s="7" t="n">
        <v>0.2865821169955239</v>
      </c>
      <c r="BQ61" s="7" t="n">
        <v>0.07442440395266715</v>
      </c>
      <c r="BR61" s="7" t="n">
        <v>0.4716340780809417</v>
      </c>
      <c r="BS61" s="7" t="n">
        <v>0.2298375436292738</v>
      </c>
      <c r="BT61" s="7" t="n">
        <v>0.3448837545144259</v>
      </c>
      <c r="BU61" s="7" t="n">
        <v>0.3811550827014564</v>
      </c>
      <c r="BV61" s="7" t="n">
        <v>0.1027999329619953</v>
      </c>
      <c r="BW61" s="7" t="n">
        <v>0.04476063470930752</v>
      </c>
      <c r="BX61" s="7" t="n">
        <v>-0.07567411678379006</v>
      </c>
      <c r="BY61" s="7" t="n">
        <v>0.03741791565223087</v>
      </c>
      <c r="BZ61" s="7" t="n">
        <v>-0.008088727972336372</v>
      </c>
      <c r="CA61" s="7" t="n">
        <v>0.3485599204100425</v>
      </c>
      <c r="CB61" s="7" t="n">
        <v>0.3806044757782892</v>
      </c>
      <c r="CC61" s="7" t="n">
        <v>0.2120279268550598</v>
      </c>
      <c r="CD61" s="7" t="n">
        <v>0.3177995111222266</v>
      </c>
      <c r="CE61" s="7" t="n">
        <v>0.06679168201708695</v>
      </c>
      <c r="CF61" s="7" t="n">
        <v>0.09086088221833799</v>
      </c>
      <c r="CG61" s="7" t="n">
        <v>0.2203978628545761</v>
      </c>
      <c r="CH61" s="7" t="n">
        <v>0.5742772071198974</v>
      </c>
      <c r="CI61" s="7" t="n">
        <v>0.3419431234269633</v>
      </c>
      <c r="CJ61" s="7" t="n">
        <v>0.2793239938588544</v>
      </c>
      <c r="CK61" s="7" t="n">
        <v>0.3743300480582378</v>
      </c>
      <c r="CL61" s="7" t="n">
        <v>-0.01507657671927515</v>
      </c>
      <c r="CM61" s="7" t="n">
        <v>0.1733943891059763</v>
      </c>
      <c r="CN61" s="7" t="n">
        <v>0.1568333143929989</v>
      </c>
      <c r="CO61" s="7" t="n">
        <v>0.4253621257891761</v>
      </c>
      <c r="CP61" s="7" t="n">
        <v>0.2296065998501715</v>
      </c>
      <c r="CQ61" s="7" t="n">
        <v>0.401994316912662</v>
      </c>
      <c r="CR61" s="7" t="n">
        <v>0.2972389001707187</v>
      </c>
      <c r="CS61" s="7" t="n">
        <v>0.3379226217936782</v>
      </c>
      <c r="CT61" s="7" t="n">
        <v>0.1899214206793625</v>
      </c>
      <c r="CU61" s="7" t="n">
        <v>0.3360984939750564</v>
      </c>
      <c r="CV61" s="7" t="n">
        <v>0.1800565407045857</v>
      </c>
      <c r="CW61" s="7" t="n">
        <v>0.0118020320559878</v>
      </c>
      <c r="CX61" s="7" t="n">
        <v>0.1780660709397049</v>
      </c>
      <c r="CY61" s="7" t="n">
        <v>0.3336517599079142</v>
      </c>
      <c r="CZ61" s="7" t="n">
        <v>0.04247327717604248</v>
      </c>
      <c r="DA61" s="7" t="n">
        <v>0.2723018282633697</v>
      </c>
      <c r="DB61" s="7" t="n">
        <v>0.1808227413555821</v>
      </c>
      <c r="DC61" s="7" t="n">
        <v>0.1077360875446445</v>
      </c>
      <c r="DD61" s="7" t="n">
        <v>0.1088654512978837</v>
      </c>
      <c r="DE61" s="7" t="n">
        <v>0.4532751230874438</v>
      </c>
      <c r="DF61" s="7" t="n">
        <v>0.00225414816225091</v>
      </c>
      <c r="DG61" s="7" t="n">
        <v>0.1608248734399644</v>
      </c>
      <c r="DH61" s="7" t="n">
        <v>0.03211786547826219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0.4641738885860645</v>
      </c>
      <c r="D62" s="7" t="n">
        <v>0.3784917680155128</v>
      </c>
      <c r="E62" s="7" t="n">
        <v>0.2321190528024907</v>
      </c>
      <c r="F62" s="7" t="n">
        <v>0.184971286636418</v>
      </c>
      <c r="G62" s="7" t="n">
        <v>0.2635218161356633</v>
      </c>
      <c r="H62" s="7" t="n">
        <v>0.2843944475092792</v>
      </c>
      <c r="I62" s="7" t="n">
        <v>-0.04986267153800596</v>
      </c>
      <c r="J62" s="7" t="n">
        <v>0.4558009806558531</v>
      </c>
      <c r="K62" s="7" t="n">
        <v>0.7605644039804933</v>
      </c>
      <c r="L62" s="7" t="n">
        <v>0.7191270864043046</v>
      </c>
      <c r="M62" s="7" t="n">
        <v>0.05468437447592957</v>
      </c>
      <c r="N62" s="7" t="n">
        <v>-0.1272503591560708</v>
      </c>
      <c r="O62" s="7" t="n">
        <v>-0.005646449905147126</v>
      </c>
      <c r="P62" s="7" t="n">
        <v>0.2259718844230959</v>
      </c>
      <c r="Q62" s="7" t="n">
        <v>0.6372872197098727</v>
      </c>
      <c r="R62" s="7" t="n">
        <v>0.7577859588321709</v>
      </c>
      <c r="S62" s="7" t="n">
        <v>0.6493420284968117</v>
      </c>
      <c r="T62" s="7" t="n">
        <v>0.3838877010541336</v>
      </c>
      <c r="U62" s="7" t="n">
        <v>0.6241356193072787</v>
      </c>
      <c r="V62" s="7" t="n">
        <v>0.518658418631152</v>
      </c>
      <c r="W62" s="7" t="n">
        <v>-0.1365081215985314</v>
      </c>
      <c r="X62" s="7" t="n">
        <v>0.2758516148222782</v>
      </c>
      <c r="Y62" s="7" t="n">
        <v>0.2129055209943361</v>
      </c>
      <c r="Z62" s="7" t="n">
        <v>0.004449457917569889</v>
      </c>
      <c r="AA62" s="7" t="n">
        <v>-0.1585519274713141</v>
      </c>
      <c r="AB62" s="7" t="n">
        <v>0.2328377826432969</v>
      </c>
      <c r="AC62" s="7" t="n">
        <v>0.1189368481284726</v>
      </c>
      <c r="AD62" s="7" t="n">
        <v>-0.2242055696813846</v>
      </c>
      <c r="AE62" s="7" t="n">
        <v>-0.1551957709271142</v>
      </c>
      <c r="AF62" s="7" t="n">
        <v>0.8775020175046918</v>
      </c>
      <c r="AG62" s="7" t="n">
        <v>0.3163337949086941</v>
      </c>
      <c r="AH62" s="7" t="n">
        <v>0.1281650530650917</v>
      </c>
      <c r="AI62" s="7" t="n">
        <v>-0.02093536691371112</v>
      </c>
      <c r="AJ62" s="7" t="n">
        <v>0.3106740222067326</v>
      </c>
      <c r="AK62" s="7" t="n">
        <v>0.4097350348864364</v>
      </c>
      <c r="AL62" s="7" t="n">
        <v>-0.01137000914345877</v>
      </c>
      <c r="AM62" s="7" t="n">
        <v>0.5294114008957248</v>
      </c>
      <c r="AN62" s="7" t="n">
        <v>-0.04849207271109822</v>
      </c>
      <c r="AO62" s="7" t="n">
        <v>-0.1130183346880927</v>
      </c>
      <c r="AP62" s="7" t="n">
        <v>0.114942134982421</v>
      </c>
      <c r="AQ62" s="7" t="n">
        <v>-0.1576724191384807</v>
      </c>
      <c r="AR62" s="7" t="n">
        <v>0.2328379411093545</v>
      </c>
      <c r="AS62" s="7" t="n">
        <v>0.2934685205482059</v>
      </c>
      <c r="AT62" s="7" t="n">
        <v>0.6736769374920047</v>
      </c>
      <c r="AU62" s="7" t="n">
        <v>0.05475977309947964</v>
      </c>
      <c r="AV62" s="7" t="n">
        <v>0.5369434465731936</v>
      </c>
      <c r="AW62" s="7" t="n">
        <v>-0.0850097343846079</v>
      </c>
      <c r="AX62" s="7" t="n">
        <v>0.1393107844631968</v>
      </c>
      <c r="AY62" s="7" t="n">
        <v>-0.03237200258478429</v>
      </c>
      <c r="AZ62" s="7" t="n">
        <v>-0.1037392498994215</v>
      </c>
      <c r="BA62" s="7" t="n">
        <v>0.3068702703507491</v>
      </c>
      <c r="BB62" s="7" t="n">
        <v>0.2044667356412636</v>
      </c>
      <c r="BC62" s="7" t="n">
        <v>0.1199229276212252</v>
      </c>
      <c r="BD62" s="7" t="n">
        <v>0.3453139015635089</v>
      </c>
      <c r="BE62" s="7" t="n">
        <v>0.9710582701323305</v>
      </c>
      <c r="BF62" s="7" t="n">
        <v>0.3097038610686602</v>
      </c>
      <c r="BG62" s="7" t="n">
        <v>0.2925891462512535</v>
      </c>
      <c r="BH62" s="7" t="n">
        <v>-0.2038490833838884</v>
      </c>
      <c r="BI62" s="7" t="n">
        <v>0.1579601518690496</v>
      </c>
      <c r="BJ62" s="7" t="n">
        <v>0.07188404672189719</v>
      </c>
      <c r="BK62" s="7" t="n">
        <v>1</v>
      </c>
      <c r="BL62" s="7" t="n">
        <v>0.7399938660141289</v>
      </c>
      <c r="BM62" s="7" t="n">
        <v>0.002942807889748126</v>
      </c>
      <c r="BN62" s="7" t="n">
        <v>0.147609267780292</v>
      </c>
      <c r="BO62" s="7" t="n">
        <v>0.1520513025250964</v>
      </c>
      <c r="BP62" s="7" t="n">
        <v>0.2313307117619141</v>
      </c>
      <c r="BQ62" s="7" t="n">
        <v>0.951020084415099</v>
      </c>
      <c r="BR62" s="7" t="n">
        <v>0.1673202792419449</v>
      </c>
      <c r="BS62" s="7" t="n">
        <v>0.7564963556296994</v>
      </c>
      <c r="BT62" s="7" t="n">
        <v>-0.1553640104951585</v>
      </c>
      <c r="BU62" s="7" t="n">
        <v>-0.1152593630235996</v>
      </c>
      <c r="BV62" s="7" t="n">
        <v>0.7663905199666441</v>
      </c>
      <c r="BW62" s="7" t="n">
        <v>0.9645517078710047</v>
      </c>
      <c r="BX62" s="7" t="n">
        <v>0.6671816886746191</v>
      </c>
      <c r="BY62" s="7" t="n">
        <v>0.9704666675100578</v>
      </c>
      <c r="BZ62" s="7" t="n">
        <v>0.3763713399903545</v>
      </c>
      <c r="CA62" s="7" t="n">
        <v>-0.0873459906088027</v>
      </c>
      <c r="CB62" s="7" t="n">
        <v>0.1150347238664672</v>
      </c>
      <c r="CC62" s="7" t="n">
        <v>0.4180960501305648</v>
      </c>
      <c r="CD62" s="7" t="n">
        <v>0.1522355223302481</v>
      </c>
      <c r="CE62" s="7" t="n">
        <v>0.9591422747308301</v>
      </c>
      <c r="CF62" s="7" t="n">
        <v>0.8207902223177527</v>
      </c>
      <c r="CG62" s="7" t="n">
        <v>0.8443747340843786</v>
      </c>
      <c r="CH62" s="7" t="n">
        <v>0.0421988466611239</v>
      </c>
      <c r="CI62" s="7" t="n">
        <v>-0.17960703196945</v>
      </c>
      <c r="CJ62" s="7" t="n">
        <v>-0.1729798321931075</v>
      </c>
      <c r="CK62" s="7" t="n">
        <v>-0.1657097465508564</v>
      </c>
      <c r="CL62" s="7" t="n">
        <v>0.7766148857354563</v>
      </c>
      <c r="CM62" s="7" t="n">
        <v>0.8811951341024685</v>
      </c>
      <c r="CN62" s="7" t="n">
        <v>0.7119583229467205</v>
      </c>
      <c r="CO62" s="7" t="n">
        <v>-0.1517268059545244</v>
      </c>
      <c r="CP62" s="7" t="n">
        <v>0.8817032851961067</v>
      </c>
      <c r="CQ62" s="7" t="n">
        <v>0.3990998264994748</v>
      </c>
      <c r="CR62" s="7" t="n">
        <v>-0.1924548680806173</v>
      </c>
      <c r="CS62" s="7" t="n">
        <v>0.2928246164479573</v>
      </c>
      <c r="CT62" s="7" t="n">
        <v>0.5517709432002723</v>
      </c>
      <c r="CU62" s="7" t="n">
        <v>-0.1331296199450319</v>
      </c>
      <c r="CV62" s="7" t="n">
        <v>0.5895486215208651</v>
      </c>
      <c r="CW62" s="7" t="n">
        <v>0.3188625142180231</v>
      </c>
      <c r="CX62" s="7" t="n">
        <v>0.5886556489762753</v>
      </c>
      <c r="CY62" s="7" t="n">
        <v>0.07204526430825027</v>
      </c>
      <c r="CZ62" s="7" t="n">
        <v>0.1371597134118661</v>
      </c>
      <c r="DA62" s="7" t="n">
        <v>0.4185163828198047</v>
      </c>
      <c r="DB62" s="7" t="n">
        <v>0.5908054715915734</v>
      </c>
      <c r="DC62" s="7" t="n">
        <v>-0.1455745000399596</v>
      </c>
      <c r="DD62" s="7" t="n">
        <v>0.9749612733974263</v>
      </c>
      <c r="DE62" s="7" t="n">
        <v>-0.1763493613414282</v>
      </c>
      <c r="DF62" s="7" t="n">
        <v>0.3578473944836993</v>
      </c>
      <c r="DG62" s="7" t="n">
        <v>0.7624447558178761</v>
      </c>
      <c r="DH62" s="7" t="n">
        <v>0.3955253095675444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0.4573639172542346</v>
      </c>
      <c r="D63" s="7" t="n">
        <v>0.3583338584116655</v>
      </c>
      <c r="E63" s="7" t="n">
        <v>0.077056201314582</v>
      </c>
      <c r="F63" s="7" t="n">
        <v>0.1789210310090544</v>
      </c>
      <c r="G63" s="7" t="n">
        <v>0.1496788574289985</v>
      </c>
      <c r="H63" s="7" t="n">
        <v>0.3247995631454229</v>
      </c>
      <c r="I63" s="7" t="n">
        <v>-0.01235694791933609</v>
      </c>
      <c r="J63" s="7" t="n">
        <v>0.4704770226499421</v>
      </c>
      <c r="K63" s="7" t="n">
        <v>0.9183657897568719</v>
      </c>
      <c r="L63" s="7" t="n">
        <v>0.906984282786333</v>
      </c>
      <c r="M63" s="7" t="n">
        <v>0.1241276193290924</v>
      </c>
      <c r="N63" s="7" t="n">
        <v>0.009262893083832994</v>
      </c>
      <c r="O63" s="7" t="n">
        <v>-0.134022904524016</v>
      </c>
      <c r="P63" s="7" t="n">
        <v>0.3752794934248083</v>
      </c>
      <c r="Q63" s="7" t="n">
        <v>0.6951796326209991</v>
      </c>
      <c r="R63" s="7" t="n">
        <v>0.6879870144024629</v>
      </c>
      <c r="S63" s="7" t="n">
        <v>0.5640951330836149</v>
      </c>
      <c r="T63" s="7" t="n">
        <v>0.4261481315160466</v>
      </c>
      <c r="U63" s="7" t="n">
        <v>0.6432130668714876</v>
      </c>
      <c r="V63" s="7" t="n">
        <v>0.5351677998606615</v>
      </c>
      <c r="W63" s="7" t="n">
        <v>-0.0266394487059341</v>
      </c>
      <c r="X63" s="7" t="n">
        <v>0.1486772270328684</v>
      </c>
      <c r="Y63" s="7" t="n">
        <v>0.1381345012966499</v>
      </c>
      <c r="Z63" s="7" t="n">
        <v>-0.1248947277997386</v>
      </c>
      <c r="AA63" s="7" t="n">
        <v>-0.02513947854008439</v>
      </c>
      <c r="AB63" s="7" t="n">
        <v>0.2081665538070767</v>
      </c>
      <c r="AC63" s="7" t="n">
        <v>0.04000749836701806</v>
      </c>
      <c r="AD63" s="7" t="n">
        <v>-0.03140825440153307</v>
      </c>
      <c r="AE63" s="7" t="n">
        <v>-0.02421653769495825</v>
      </c>
      <c r="AF63" s="7" t="n">
        <v>0.9677944105111295</v>
      </c>
      <c r="AG63" s="7" t="n">
        <v>0.4313229242853376</v>
      </c>
      <c r="AH63" s="7" t="n">
        <v>0.2817010046277518</v>
      </c>
      <c r="AI63" s="7" t="n">
        <v>0.1419537793727466</v>
      </c>
      <c r="AJ63" s="7" t="n">
        <v>0.2207899775794315</v>
      </c>
      <c r="AK63" s="7" t="n">
        <v>0.4671256321514969</v>
      </c>
      <c r="AL63" s="7" t="n">
        <v>-0.1377298595553667</v>
      </c>
      <c r="AM63" s="7" t="n">
        <v>0.4202139281457556</v>
      </c>
      <c r="AN63" s="7" t="n">
        <v>0.08436708599196489</v>
      </c>
      <c r="AO63" s="7" t="n">
        <v>0.06217808267670943</v>
      </c>
      <c r="AP63" s="7" t="n">
        <v>0.2677028035299497</v>
      </c>
      <c r="AQ63" s="7" t="n">
        <v>0.02060158744550426</v>
      </c>
      <c r="AR63" s="7" t="n">
        <v>0.2081668407019038</v>
      </c>
      <c r="AS63" s="7" t="n">
        <v>0.390399485447781</v>
      </c>
      <c r="AT63" s="7" t="n">
        <v>0.4216167395491821</v>
      </c>
      <c r="AU63" s="7" t="n">
        <v>0.2633001912035718</v>
      </c>
      <c r="AV63" s="7" t="n">
        <v>0.4250092950425047</v>
      </c>
      <c r="AW63" s="7" t="n">
        <v>0.08138786157879882</v>
      </c>
      <c r="AX63" s="7" t="n">
        <v>0.02902429241758076</v>
      </c>
      <c r="AY63" s="7" t="n">
        <v>-0.1449348912771777</v>
      </c>
      <c r="AZ63" s="7" t="n">
        <v>0.02542780233411419</v>
      </c>
      <c r="BA63" s="7" t="n">
        <v>0.3296672596991326</v>
      </c>
      <c r="BB63" s="7" t="n">
        <v>0.1474001816432484</v>
      </c>
      <c r="BC63" s="7" t="n">
        <v>0.1607774914631607</v>
      </c>
      <c r="BD63" s="7" t="n">
        <v>0.4828407206579052</v>
      </c>
      <c r="BE63" s="7" t="n">
        <v>0.6449961717670206</v>
      </c>
      <c r="BF63" s="7" t="n">
        <v>0.3431994639919422</v>
      </c>
      <c r="BG63" s="7" t="n">
        <v>0.3159483452979003</v>
      </c>
      <c r="BH63" s="7" t="n">
        <v>-0.01010987503317613</v>
      </c>
      <c r="BI63" s="7" t="n">
        <v>0.2949957288979861</v>
      </c>
      <c r="BJ63" s="7" t="n">
        <v>0.170695429008221</v>
      </c>
      <c r="BK63" s="7" t="n">
        <v>0.7399938660141289</v>
      </c>
      <c r="BL63" s="7" t="n">
        <v>1</v>
      </c>
      <c r="BM63" s="7" t="n">
        <v>-0.1293715557237854</v>
      </c>
      <c r="BN63" s="7" t="n">
        <v>0.2378609757858665</v>
      </c>
      <c r="BO63" s="7" t="n">
        <v>0.07071146159026249</v>
      </c>
      <c r="BP63" s="7" t="n">
        <v>0.3959361975765047</v>
      </c>
      <c r="BQ63" s="7" t="n">
        <v>0.871685663673438</v>
      </c>
      <c r="BR63" s="7" t="n">
        <v>0.1741249177585227</v>
      </c>
      <c r="BS63" s="7" t="n">
        <v>0.8665733842574257</v>
      </c>
      <c r="BT63" s="7" t="n">
        <v>0.0007290040277518874</v>
      </c>
      <c r="BU63" s="7" t="n">
        <v>0.05724744525314288</v>
      </c>
      <c r="BV63" s="7" t="n">
        <v>0.8360634657665936</v>
      </c>
      <c r="BW63" s="7" t="n">
        <v>0.6792705468700635</v>
      </c>
      <c r="BX63" s="7" t="n">
        <v>0.4572960049657352</v>
      </c>
      <c r="BY63" s="7" t="n">
        <v>0.6817750359368326</v>
      </c>
      <c r="BZ63" s="7" t="n">
        <v>0.2436237826688627</v>
      </c>
      <c r="CA63" s="7" t="n">
        <v>0.08019120025848894</v>
      </c>
      <c r="CB63" s="7" t="n">
        <v>0.2062544319668788</v>
      </c>
      <c r="CC63" s="7" t="n">
        <v>0.298478728820271</v>
      </c>
      <c r="CD63" s="7" t="n">
        <v>0.3146273604457072</v>
      </c>
      <c r="CE63" s="7" t="n">
        <v>0.8582380336564892</v>
      </c>
      <c r="CF63" s="7" t="n">
        <v>0.9159287711234666</v>
      </c>
      <c r="CG63" s="7" t="n">
        <v>0.9156440574133872</v>
      </c>
      <c r="CH63" s="7" t="n">
        <v>-0.02491496778941021</v>
      </c>
      <c r="CI63" s="7" t="n">
        <v>-0.06340044778561967</v>
      </c>
      <c r="CJ63" s="7" t="n">
        <v>-0.002936587441772894</v>
      </c>
      <c r="CK63" s="7" t="n">
        <v>0.003141491358833439</v>
      </c>
      <c r="CL63" s="7" t="n">
        <v>0.8114845892471233</v>
      </c>
      <c r="CM63" s="7" t="n">
        <v>0.9080672628958859</v>
      </c>
      <c r="CN63" s="7" t="n">
        <v>0.9945906338158088</v>
      </c>
      <c r="CO63" s="7" t="n">
        <v>-0.00243580405793461</v>
      </c>
      <c r="CP63" s="7" t="n">
        <v>0.8861120534949403</v>
      </c>
      <c r="CQ63" s="7" t="n">
        <v>0.6565603150715501</v>
      </c>
      <c r="CR63" s="7" t="n">
        <v>-0.01488028118476199</v>
      </c>
      <c r="CS63" s="7" t="n">
        <v>0.2544367955110937</v>
      </c>
      <c r="CT63" s="7" t="n">
        <v>0.9239921180508844</v>
      </c>
      <c r="CU63" s="7" t="n">
        <v>0.0337875198533346</v>
      </c>
      <c r="CV63" s="7" t="n">
        <v>0.9394961989909363</v>
      </c>
      <c r="CW63" s="7" t="n">
        <v>0.2346735797444089</v>
      </c>
      <c r="CX63" s="7" t="n">
        <v>0.9374290116127655</v>
      </c>
      <c r="CY63" s="7" t="n">
        <v>0.1060697954291414</v>
      </c>
      <c r="CZ63" s="7" t="n">
        <v>0.02903729022328084</v>
      </c>
      <c r="DA63" s="7" t="n">
        <v>0.3119517072889365</v>
      </c>
      <c r="DB63" s="7" t="n">
        <v>0.935233313461637</v>
      </c>
      <c r="DC63" s="7" t="n">
        <v>0.007664983932613589</v>
      </c>
      <c r="DD63" s="7" t="n">
        <v>0.6531626454335921</v>
      </c>
      <c r="DE63" s="7" t="n">
        <v>-0.01361759694301661</v>
      </c>
      <c r="DF63" s="7" t="n">
        <v>0.1782324256086585</v>
      </c>
      <c r="DG63" s="7" t="n">
        <v>0.6543852094780885</v>
      </c>
      <c r="DH63" s="7" t="n">
        <v>0.33493592457896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0.3345950117766674</v>
      </c>
      <c r="D64" s="7" t="n">
        <v>0.5181627551174114</v>
      </c>
      <c r="E64" s="7" t="n">
        <v>0.06908257659435839</v>
      </c>
      <c r="F64" s="7" t="n">
        <v>0.6446503274052539</v>
      </c>
      <c r="G64" s="7" t="n">
        <v>0.316879907494224</v>
      </c>
      <c r="H64" s="7" t="n">
        <v>0.2442382013621933</v>
      </c>
      <c r="I64" s="7" t="n">
        <v>0.8030246079917861</v>
      </c>
      <c r="J64" s="7" t="n">
        <v>0.5294924516894548</v>
      </c>
      <c r="K64" s="7" t="n">
        <v>-0.09821784213121691</v>
      </c>
      <c r="L64" s="7" t="n">
        <v>-0.06159069241000834</v>
      </c>
      <c r="M64" s="7" t="n">
        <v>0.4245015493253235</v>
      </c>
      <c r="N64" s="7" t="n">
        <v>0.3169260046318388</v>
      </c>
      <c r="O64" s="7" t="n">
        <v>0.9971402596415239</v>
      </c>
      <c r="P64" s="7" t="n">
        <v>0.1755328007367907</v>
      </c>
      <c r="Q64" s="7" t="n">
        <v>0.07203703740607729</v>
      </c>
      <c r="R64" s="7" t="n">
        <v>0.08199788348008771</v>
      </c>
      <c r="S64" s="7" t="n">
        <v>0.05873684729506996</v>
      </c>
      <c r="T64" s="7" t="n">
        <v>0.5192151333008238</v>
      </c>
      <c r="U64" s="7" t="n">
        <v>0.197999859557099</v>
      </c>
      <c r="V64" s="7" t="n">
        <v>0.4603852596877063</v>
      </c>
      <c r="W64" s="7" t="n">
        <v>0.4688135703893624</v>
      </c>
      <c r="X64" s="7" t="n">
        <v>0.1332127819966809</v>
      </c>
      <c r="Y64" s="7" t="n">
        <v>0.2000280012779302</v>
      </c>
      <c r="Z64" s="7" t="n">
        <v>0.975164079995379</v>
      </c>
      <c r="AA64" s="7" t="n">
        <v>0.3911612525542744</v>
      </c>
      <c r="AB64" s="7" t="n">
        <v>0.2010261211852565</v>
      </c>
      <c r="AC64" s="7" t="n">
        <v>0.4696295494863992</v>
      </c>
      <c r="AD64" s="7" t="n">
        <v>0.2374768770162877</v>
      </c>
      <c r="AE64" s="7" t="n">
        <v>0.3871413777971359</v>
      </c>
      <c r="AF64" s="7" t="n">
        <v>-0.0850748179988093</v>
      </c>
      <c r="AG64" s="7" t="n">
        <v>0.3199362044473149</v>
      </c>
      <c r="AH64" s="7" t="n">
        <v>0.3768267193828089</v>
      </c>
      <c r="AI64" s="7" t="n">
        <v>0.3376611362889753</v>
      </c>
      <c r="AJ64" s="7" t="n">
        <v>0.73202419060243</v>
      </c>
      <c r="AK64" s="7" t="n">
        <v>0.5349876671873739</v>
      </c>
      <c r="AL64" s="7" t="n">
        <v>0.9978848519888674</v>
      </c>
      <c r="AM64" s="7" t="n">
        <v>0.2509625416234934</v>
      </c>
      <c r="AN64" s="7" t="n">
        <v>0.1213906268267111</v>
      </c>
      <c r="AO64" s="7" t="n">
        <v>0.2842427409325834</v>
      </c>
      <c r="AP64" s="7" t="n">
        <v>0.3298767142545725</v>
      </c>
      <c r="AQ64" s="7" t="n">
        <v>0.2158035547618101</v>
      </c>
      <c r="AR64" s="7" t="n">
        <v>0.2010260213328373</v>
      </c>
      <c r="AS64" s="7" t="n">
        <v>0.08969712742343665</v>
      </c>
      <c r="AT64" s="7" t="n">
        <v>-0.1741141099373017</v>
      </c>
      <c r="AU64" s="7" t="n">
        <v>0.2078077296547479</v>
      </c>
      <c r="AV64" s="7" t="n">
        <v>0.2553718822332993</v>
      </c>
      <c r="AW64" s="7" t="n">
        <v>0.2071103234600222</v>
      </c>
      <c r="AX64" s="7" t="n">
        <v>0.2660645016712176</v>
      </c>
      <c r="AY64" s="7" t="n">
        <v>0.9815444467821772</v>
      </c>
      <c r="AZ64" s="7" t="n">
        <v>0.4041899066761098</v>
      </c>
      <c r="BA64" s="7" t="n">
        <v>0.04629946767668749</v>
      </c>
      <c r="BB64" s="7" t="n">
        <v>0.271636221676935</v>
      </c>
      <c r="BC64" s="7" t="n">
        <v>0.6734983730257025</v>
      </c>
      <c r="BD64" s="7" t="n">
        <v>0.1302522839284246</v>
      </c>
      <c r="BE64" s="7" t="n">
        <v>0.05469187317737794</v>
      </c>
      <c r="BF64" s="7" t="n">
        <v>0.1562825771016081</v>
      </c>
      <c r="BG64" s="7" t="n">
        <v>0.107358724663396</v>
      </c>
      <c r="BH64" s="7" t="n">
        <v>0.203731561519703</v>
      </c>
      <c r="BI64" s="7" t="n">
        <v>0.1615091239725608</v>
      </c>
      <c r="BJ64" s="7" t="n">
        <v>0.4720675420395907</v>
      </c>
      <c r="BK64" s="7" t="n">
        <v>0.002942807889748126</v>
      </c>
      <c r="BL64" s="7" t="n">
        <v>-0.1293715557237854</v>
      </c>
      <c r="BM64" s="7" t="n">
        <v>1</v>
      </c>
      <c r="BN64" s="7" t="n">
        <v>0.4200338799451395</v>
      </c>
      <c r="BO64" s="7" t="n">
        <v>0.4303568822663716</v>
      </c>
      <c r="BP64" s="7" t="n">
        <v>0.1612469807424207</v>
      </c>
      <c r="BQ64" s="7" t="n">
        <v>-0.06624077073273449</v>
      </c>
      <c r="BR64" s="7" t="n">
        <v>0.4223186930452061</v>
      </c>
      <c r="BS64" s="7" t="n">
        <v>-0.00854481912249843</v>
      </c>
      <c r="BT64" s="7" t="n">
        <v>0.3125815993841862</v>
      </c>
      <c r="BU64" s="7" t="n">
        <v>0.2816464898648058</v>
      </c>
      <c r="BV64" s="7" t="n">
        <v>-0.1595585396202406</v>
      </c>
      <c r="BW64" s="7" t="n">
        <v>-0.04602951142377589</v>
      </c>
      <c r="BX64" s="7" t="n">
        <v>-0.163398296584945</v>
      </c>
      <c r="BY64" s="7" t="n">
        <v>-0.03366624165192404</v>
      </c>
      <c r="BZ64" s="7" t="n">
        <v>0.02256061283297009</v>
      </c>
      <c r="CA64" s="7" t="n">
        <v>0.2017428444160869</v>
      </c>
      <c r="CB64" s="7" t="n">
        <v>0.3283576791875773</v>
      </c>
      <c r="CC64" s="7" t="n">
        <v>0.1728758831852456</v>
      </c>
      <c r="CD64" s="7" t="n">
        <v>0.189206516352284</v>
      </c>
      <c r="CE64" s="7" t="n">
        <v>-0.05664169965204637</v>
      </c>
      <c r="CF64" s="7" t="n">
        <v>-0.1841394472591391</v>
      </c>
      <c r="CG64" s="7" t="n">
        <v>0.02182199655906179</v>
      </c>
      <c r="CH64" s="7" t="n">
        <v>0.9267672416409646</v>
      </c>
      <c r="CI64" s="7" t="n">
        <v>0.4324793315031661</v>
      </c>
      <c r="CJ64" s="7" t="n">
        <v>0.1430311004357931</v>
      </c>
      <c r="CK64" s="7" t="n">
        <v>0.2589804899821635</v>
      </c>
      <c r="CL64" s="7" t="n">
        <v>-0.2575217003824338</v>
      </c>
      <c r="CM64" s="7" t="n">
        <v>-0.04758169551216396</v>
      </c>
      <c r="CN64" s="7" t="n">
        <v>-0.1233413669258456</v>
      </c>
      <c r="CO64" s="7" t="n">
        <v>0.4165597974871734</v>
      </c>
      <c r="CP64" s="7" t="n">
        <v>0.03697423657168295</v>
      </c>
      <c r="CQ64" s="7" t="n">
        <v>0.1641531907217146</v>
      </c>
      <c r="CR64" s="7" t="n">
        <v>0.1636996196511096</v>
      </c>
      <c r="CS64" s="7" t="n">
        <v>0.1848588346990451</v>
      </c>
      <c r="CT64" s="7" t="n">
        <v>-0.1213412003081604</v>
      </c>
      <c r="CU64" s="7" t="n">
        <v>0.2142006016093443</v>
      </c>
      <c r="CV64" s="7" t="n">
        <v>-0.1384979958068815</v>
      </c>
      <c r="CW64" s="7" t="n">
        <v>0.1102921395050593</v>
      </c>
      <c r="CX64" s="7" t="n">
        <v>-0.1462177933701235</v>
      </c>
      <c r="CY64" s="7" t="n">
        <v>0.332154858555827</v>
      </c>
      <c r="CZ64" s="7" t="n">
        <v>0.2718339991252076</v>
      </c>
      <c r="DA64" s="7" t="n">
        <v>0.3293077324927832</v>
      </c>
      <c r="DB64" s="7" t="n">
        <v>-0.1315756296226679</v>
      </c>
      <c r="DC64" s="7" t="n">
        <v>0.04900401482244933</v>
      </c>
      <c r="DD64" s="7" t="n">
        <v>0.04051432399688459</v>
      </c>
      <c r="DE64" s="7" t="n">
        <v>0.3698429712898579</v>
      </c>
      <c r="DF64" s="7" t="n">
        <v>0.0137454449142355</v>
      </c>
      <c r="DG64" s="7" t="n">
        <v>0.0588350736360565</v>
      </c>
      <c r="DH64" s="7" t="n">
        <v>0.07907278127167063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0.4441829917345341</v>
      </c>
      <c r="D65" s="7" t="n">
        <v>0.4807625989965449</v>
      </c>
      <c r="E65" s="7" t="n">
        <v>0.08296403299643959</v>
      </c>
      <c r="F65" s="7" t="n">
        <v>0.5335857190927855</v>
      </c>
      <c r="G65" s="7" t="n">
        <v>0.2563133705616336</v>
      </c>
      <c r="H65" s="7" t="n">
        <v>0.3869412627617773</v>
      </c>
      <c r="I65" s="7" t="n">
        <v>0.5562692965329064</v>
      </c>
      <c r="J65" s="7" t="n">
        <v>0.565894577080965</v>
      </c>
      <c r="K65" s="7" t="n">
        <v>0.1567549094273592</v>
      </c>
      <c r="L65" s="7" t="n">
        <v>0.2312515061843236</v>
      </c>
      <c r="M65" s="7" t="n">
        <v>0.6165779142961779</v>
      </c>
      <c r="N65" s="7" t="n">
        <v>0.2447461566156888</v>
      </c>
      <c r="O65" s="7" t="n">
        <v>0.4007506600470275</v>
      </c>
      <c r="P65" s="7" t="n">
        <v>0.4054548873418313</v>
      </c>
      <c r="Q65" s="7" t="n">
        <v>0.4265373667042814</v>
      </c>
      <c r="R65" s="7" t="n">
        <v>0.2504596881345639</v>
      </c>
      <c r="S65" s="7" t="n">
        <v>0.1722883182501174</v>
      </c>
      <c r="T65" s="7" t="n">
        <v>0.5976568780320116</v>
      </c>
      <c r="U65" s="7" t="n">
        <v>0.4749482653204177</v>
      </c>
      <c r="V65" s="7" t="n">
        <v>0.5628327924540178</v>
      </c>
      <c r="W65" s="7" t="n">
        <v>0.3068095223606974</v>
      </c>
      <c r="X65" s="7" t="n">
        <v>0.2351982431613448</v>
      </c>
      <c r="Y65" s="7" t="n">
        <v>0.2686883491216892</v>
      </c>
      <c r="Z65" s="7" t="n">
        <v>0.4046975750905385</v>
      </c>
      <c r="AA65" s="7" t="n">
        <v>0.2777615354998123</v>
      </c>
      <c r="AB65" s="7" t="n">
        <v>0.3267292213362913</v>
      </c>
      <c r="AC65" s="7" t="n">
        <v>0.2842605401614012</v>
      </c>
      <c r="AD65" s="7" t="n">
        <v>0.3022290041282398</v>
      </c>
      <c r="AE65" s="7" t="n">
        <v>0.2775818763925196</v>
      </c>
      <c r="AF65" s="7" t="n">
        <v>0.2166539150878377</v>
      </c>
      <c r="AG65" s="7" t="n">
        <v>0.4385207862325374</v>
      </c>
      <c r="AH65" s="7" t="n">
        <v>0.4220334372946409</v>
      </c>
      <c r="AI65" s="7" t="n">
        <v>0.3807577771819441</v>
      </c>
      <c r="AJ65" s="7" t="n">
        <v>0.6907422435198246</v>
      </c>
      <c r="AK65" s="7" t="n">
        <v>0.624458270367352</v>
      </c>
      <c r="AL65" s="7" t="n">
        <v>0.4066043224997992</v>
      </c>
      <c r="AM65" s="7" t="n">
        <v>0.3193697237440175</v>
      </c>
      <c r="AN65" s="7" t="n">
        <v>0.203091751644142</v>
      </c>
      <c r="AO65" s="7" t="n">
        <v>0.2541277457258206</v>
      </c>
      <c r="AP65" s="7" t="n">
        <v>0.3913787679571355</v>
      </c>
      <c r="AQ65" s="7" t="n">
        <v>0.3295815211671569</v>
      </c>
      <c r="AR65" s="7" t="n">
        <v>0.3267292095322751</v>
      </c>
      <c r="AS65" s="7" t="n">
        <v>0.1793104694541072</v>
      </c>
      <c r="AT65" s="7" t="n">
        <v>0.006829136334732266</v>
      </c>
      <c r="AU65" s="7" t="n">
        <v>0.2913625232079067</v>
      </c>
      <c r="AV65" s="7" t="n">
        <v>0.3314060467122942</v>
      </c>
      <c r="AW65" s="7" t="n">
        <v>0.3573583251430791</v>
      </c>
      <c r="AX65" s="7" t="n">
        <v>0.1469333934473651</v>
      </c>
      <c r="AY65" s="7" t="n">
        <v>0.3591876318531069</v>
      </c>
      <c r="AZ65" s="7" t="n">
        <v>0.3180328637417866</v>
      </c>
      <c r="BA65" s="7" t="n">
        <v>0.0868247970342656</v>
      </c>
      <c r="BB65" s="7" t="n">
        <v>0.3704605980782276</v>
      </c>
      <c r="BC65" s="7" t="n">
        <v>0.5360241813526705</v>
      </c>
      <c r="BD65" s="7" t="n">
        <v>0.468933183802104</v>
      </c>
      <c r="BE65" s="7" t="n">
        <v>0.1268880537904676</v>
      </c>
      <c r="BF65" s="7" t="n">
        <v>0.3671236806883648</v>
      </c>
      <c r="BG65" s="7" t="n">
        <v>0.1553871707952842</v>
      </c>
      <c r="BH65" s="7" t="n">
        <v>0.3141068297751541</v>
      </c>
      <c r="BI65" s="7" t="n">
        <v>0.4556813408479118</v>
      </c>
      <c r="BJ65" s="7" t="n">
        <v>0.4969185599583696</v>
      </c>
      <c r="BK65" s="7" t="n">
        <v>0.147609267780292</v>
      </c>
      <c r="BL65" s="7" t="n">
        <v>0.2378609757858665</v>
      </c>
      <c r="BM65" s="7" t="n">
        <v>0.4200338799451395</v>
      </c>
      <c r="BN65" s="7" t="n">
        <v>1</v>
      </c>
      <c r="BO65" s="7" t="n">
        <v>0.2605344800866798</v>
      </c>
      <c r="BP65" s="7" t="n">
        <v>0.404140495448326</v>
      </c>
      <c r="BQ65" s="7" t="n">
        <v>0.1932191172848161</v>
      </c>
      <c r="BR65" s="7" t="n">
        <v>0.5602201226775529</v>
      </c>
      <c r="BS65" s="7" t="n">
        <v>0.3597440347746226</v>
      </c>
      <c r="BT65" s="7" t="n">
        <v>0.2439585578015351</v>
      </c>
      <c r="BU65" s="7" t="n">
        <v>0.263878086371546</v>
      </c>
      <c r="BV65" s="7" t="n">
        <v>0.1757630245291109</v>
      </c>
      <c r="BW65" s="7" t="n">
        <v>0.138495800552745</v>
      </c>
      <c r="BX65" s="7" t="n">
        <v>0.0003808514693333242</v>
      </c>
      <c r="BY65" s="7" t="n">
        <v>0.1390426390403737</v>
      </c>
      <c r="BZ65" s="7" t="n">
        <v>0.129895024652675</v>
      </c>
      <c r="CA65" s="7" t="n">
        <v>0.3579616454250101</v>
      </c>
      <c r="CB65" s="7" t="n">
        <v>0.6250446700366918</v>
      </c>
      <c r="CC65" s="7" t="n">
        <v>0.3493028610037058</v>
      </c>
      <c r="CD65" s="7" t="n">
        <v>0.260537490623009</v>
      </c>
      <c r="CE65" s="7" t="n">
        <v>0.1994985537711739</v>
      </c>
      <c r="CF65" s="7" t="n">
        <v>0.2009630873427258</v>
      </c>
      <c r="CG65" s="7" t="n">
        <v>0.272852136497148</v>
      </c>
      <c r="CH65" s="7" t="n">
        <v>0.6468490088420427</v>
      </c>
      <c r="CI65" s="7" t="n">
        <v>0.2600184725275028</v>
      </c>
      <c r="CJ65" s="7" t="n">
        <v>0.2897673294755663</v>
      </c>
      <c r="CK65" s="7" t="n">
        <v>0.2327214951020988</v>
      </c>
      <c r="CL65" s="7" t="n">
        <v>0.1737817766924684</v>
      </c>
      <c r="CM65" s="7" t="n">
        <v>0.2358565613819939</v>
      </c>
      <c r="CN65" s="7" t="n">
        <v>0.236991276146671</v>
      </c>
      <c r="CO65" s="7" t="n">
        <v>0.3019227537820385</v>
      </c>
      <c r="CP65" s="7" t="n">
        <v>0.2398863391877949</v>
      </c>
      <c r="CQ65" s="7" t="n">
        <v>0.3360633044499639</v>
      </c>
      <c r="CR65" s="7" t="n">
        <v>0.2988616527466366</v>
      </c>
      <c r="CS65" s="7" t="n">
        <v>0.3486756689693564</v>
      </c>
      <c r="CT65" s="7" t="n">
        <v>0.1710380461805692</v>
      </c>
      <c r="CU65" s="7" t="n">
        <v>0.3129860305457278</v>
      </c>
      <c r="CV65" s="7" t="n">
        <v>0.168874240749093</v>
      </c>
      <c r="CW65" s="7" t="n">
        <v>0.128019506537032</v>
      </c>
      <c r="CX65" s="7" t="n">
        <v>0.1661234574980308</v>
      </c>
      <c r="CY65" s="7" t="n">
        <v>0.4744903350687155</v>
      </c>
      <c r="CZ65" s="7" t="n">
        <v>0.1490778455760213</v>
      </c>
      <c r="DA65" s="7" t="n">
        <v>0.3669070773178686</v>
      </c>
      <c r="DB65" s="7" t="n">
        <v>0.167383950217148</v>
      </c>
      <c r="DC65" s="7" t="n">
        <v>0.1107343172047271</v>
      </c>
      <c r="DD65" s="7" t="n">
        <v>0.1330260412985934</v>
      </c>
      <c r="DE65" s="7" t="n">
        <v>0.3313641803711265</v>
      </c>
      <c r="DF65" s="7" t="n">
        <v>0.1033463567239435</v>
      </c>
      <c r="DG65" s="7" t="n">
        <v>0.364070638921471</v>
      </c>
      <c r="DH65" s="7" t="n">
        <v>0.2091501116208367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0.2643574162632953</v>
      </c>
      <c r="D66" s="7" t="n">
        <v>0.3523644271249358</v>
      </c>
      <c r="E66" s="7" t="n">
        <v>0.0898408932592079</v>
      </c>
      <c r="F66" s="7" t="n">
        <v>0.3779542420208646</v>
      </c>
      <c r="G66" s="7" t="n">
        <v>0.1166918076558685</v>
      </c>
      <c r="H66" s="7" t="n">
        <v>0.3165127382360076</v>
      </c>
      <c r="I66" s="7" t="n">
        <v>0.3743540142964366</v>
      </c>
      <c r="J66" s="7" t="n">
        <v>0.3945262140048078</v>
      </c>
      <c r="K66" s="7" t="n">
        <v>0.05343407481441675</v>
      </c>
      <c r="L66" s="7" t="n">
        <v>0.1402364241745422</v>
      </c>
      <c r="M66" s="7" t="n">
        <v>0.3573844578662038</v>
      </c>
      <c r="N66" s="7" t="n">
        <v>0.1855915464631387</v>
      </c>
      <c r="O66" s="7" t="n">
        <v>0.4189635868036113</v>
      </c>
      <c r="P66" s="7" t="n">
        <v>0.2676106204240987</v>
      </c>
      <c r="Q66" s="7" t="n">
        <v>0.2158164187262261</v>
      </c>
      <c r="R66" s="7" t="n">
        <v>0.1671297397547263</v>
      </c>
      <c r="S66" s="7" t="n">
        <v>0.178619558211339</v>
      </c>
      <c r="T66" s="7" t="n">
        <v>0.4138468736811874</v>
      </c>
      <c r="U66" s="7" t="n">
        <v>0.2800487775840613</v>
      </c>
      <c r="V66" s="7" t="n">
        <v>0.37851749222773</v>
      </c>
      <c r="W66" s="7" t="n">
        <v>0.2252022728818798</v>
      </c>
      <c r="X66" s="7" t="n">
        <v>0.144605003648254</v>
      </c>
      <c r="Y66" s="7" t="n">
        <v>0.2295752290067061</v>
      </c>
      <c r="Z66" s="7" t="n">
        <v>0.5817456121383692</v>
      </c>
      <c r="AA66" s="7" t="n">
        <v>0.1922463698266271</v>
      </c>
      <c r="AB66" s="7" t="n">
        <v>0.1665694782499887</v>
      </c>
      <c r="AC66" s="7" t="n">
        <v>0.9533393657203333</v>
      </c>
      <c r="AD66" s="7" t="n">
        <v>0.2642643922095497</v>
      </c>
      <c r="AE66" s="7" t="n">
        <v>0.1989353281490423</v>
      </c>
      <c r="AF66" s="7" t="n">
        <v>0.116764706987398</v>
      </c>
      <c r="AG66" s="7" t="n">
        <v>0.3683148564198246</v>
      </c>
      <c r="AH66" s="7" t="n">
        <v>0.3426169224676986</v>
      </c>
      <c r="AI66" s="7" t="n">
        <v>0.2883120084621882</v>
      </c>
      <c r="AJ66" s="7" t="n">
        <v>0.4844288925756609</v>
      </c>
      <c r="AK66" s="7" t="n">
        <v>0.4363843961228012</v>
      </c>
      <c r="AL66" s="7" t="n">
        <v>0.4159482667802293</v>
      </c>
      <c r="AM66" s="7" t="n">
        <v>0.3051226587625062</v>
      </c>
      <c r="AN66" s="7" t="n">
        <v>0.1786730820870975</v>
      </c>
      <c r="AO66" s="7" t="n">
        <v>0.1874850525223695</v>
      </c>
      <c r="AP66" s="7" t="n">
        <v>0.3088242844670414</v>
      </c>
      <c r="AQ66" s="7" t="n">
        <v>0.2677194705827145</v>
      </c>
      <c r="AR66" s="7" t="n">
        <v>0.1665691808083849</v>
      </c>
      <c r="AS66" s="7" t="n">
        <v>0.1490059283299237</v>
      </c>
      <c r="AT66" s="7" t="n">
        <v>-0.02854114071225242</v>
      </c>
      <c r="AU66" s="7" t="n">
        <v>0.159752442807314</v>
      </c>
      <c r="AV66" s="7" t="n">
        <v>0.3015702292907362</v>
      </c>
      <c r="AW66" s="7" t="n">
        <v>0.1771189022515815</v>
      </c>
      <c r="AX66" s="7" t="n">
        <v>0.06764253142231577</v>
      </c>
      <c r="AY66" s="7" t="n">
        <v>0.3992488445721433</v>
      </c>
      <c r="AZ66" s="7" t="n">
        <v>0.2371143835070102</v>
      </c>
      <c r="BA66" s="7" t="n">
        <v>0.1605880703946306</v>
      </c>
      <c r="BB66" s="7" t="n">
        <v>0.2938462470756067</v>
      </c>
      <c r="BC66" s="7" t="n">
        <v>0.4094980218196367</v>
      </c>
      <c r="BD66" s="7" t="n">
        <v>0.304118714141966</v>
      </c>
      <c r="BE66" s="7" t="n">
        <v>0.1987430215907627</v>
      </c>
      <c r="BF66" s="7" t="n">
        <v>0.3720405566039192</v>
      </c>
      <c r="BG66" s="7" t="n">
        <v>0.193999023662046</v>
      </c>
      <c r="BH66" s="7" t="n">
        <v>0.2699087524052593</v>
      </c>
      <c r="BI66" s="7" t="n">
        <v>0.255640250075296</v>
      </c>
      <c r="BJ66" s="7" t="n">
        <v>0.3597455193152509</v>
      </c>
      <c r="BK66" s="7" t="n">
        <v>0.1520513025250964</v>
      </c>
      <c r="BL66" s="7" t="n">
        <v>0.07071146159026249</v>
      </c>
      <c r="BM66" s="7" t="n">
        <v>0.4303568822663716</v>
      </c>
      <c r="BN66" s="7" t="n">
        <v>0.2605344800866798</v>
      </c>
      <c r="BO66" s="7" t="n">
        <v>1</v>
      </c>
      <c r="BP66" s="7" t="n">
        <v>0.2517699248885613</v>
      </c>
      <c r="BQ66" s="7" t="n">
        <v>0.08498484912660291</v>
      </c>
      <c r="BR66" s="7" t="n">
        <v>0.3717149575843885</v>
      </c>
      <c r="BS66" s="7" t="n">
        <v>0.1177874827226122</v>
      </c>
      <c r="BT66" s="7" t="n">
        <v>0.1789936452576677</v>
      </c>
      <c r="BU66" s="7" t="n">
        <v>0.1846648227022799</v>
      </c>
      <c r="BV66" s="7" t="n">
        <v>0.03887790374648927</v>
      </c>
      <c r="BW66" s="7" t="n">
        <v>0.07922419692633045</v>
      </c>
      <c r="BX66" s="7" t="n">
        <v>-0.02602472557002292</v>
      </c>
      <c r="BY66" s="7" t="n">
        <v>0.1056699121013205</v>
      </c>
      <c r="BZ66" s="7" t="n">
        <v>0.06663339350172576</v>
      </c>
      <c r="CA66" s="7" t="n">
        <v>0.1689742432044893</v>
      </c>
      <c r="CB66" s="7" t="n">
        <v>0.3661110716154106</v>
      </c>
      <c r="CC66" s="7" t="n">
        <v>0.1997202250241358</v>
      </c>
      <c r="CD66" s="7" t="n">
        <v>0.1529082891481698</v>
      </c>
      <c r="CE66" s="7" t="n">
        <v>0.08508790843251535</v>
      </c>
      <c r="CF66" s="7" t="n">
        <v>0.003601132520296953</v>
      </c>
      <c r="CG66" s="7" t="n">
        <v>0.1421199484432927</v>
      </c>
      <c r="CH66" s="7" t="n">
        <v>0.4035973273669354</v>
      </c>
      <c r="CI66" s="7" t="n">
        <v>0.1946081805203949</v>
      </c>
      <c r="CJ66" s="7" t="n">
        <v>0.2650763733357436</v>
      </c>
      <c r="CK66" s="7" t="n">
        <v>0.1736817775450105</v>
      </c>
      <c r="CL66" s="7" t="n">
        <v>-0.08831012027957419</v>
      </c>
      <c r="CM66" s="7" t="n">
        <v>0.1563727990985788</v>
      </c>
      <c r="CN66" s="7" t="n">
        <v>0.07149692518137885</v>
      </c>
      <c r="CO66" s="7" t="n">
        <v>0.1911035734278101</v>
      </c>
      <c r="CP66" s="7" t="n">
        <v>0.2190918208240268</v>
      </c>
      <c r="CQ66" s="7" t="n">
        <v>0.225779752244104</v>
      </c>
      <c r="CR66" s="7" t="n">
        <v>0.170362625159706</v>
      </c>
      <c r="CS66" s="7" t="n">
        <v>0.2019920345388694</v>
      </c>
      <c r="CT66" s="7" t="n">
        <v>0.08387277277179649</v>
      </c>
      <c r="CU66" s="7" t="n">
        <v>0.1730036118179198</v>
      </c>
      <c r="CV66" s="7" t="n">
        <v>0.0839018820661255</v>
      </c>
      <c r="CW66" s="7" t="n">
        <v>0.1502671672237007</v>
      </c>
      <c r="CX66" s="7" t="n">
        <v>0.08755924464903611</v>
      </c>
      <c r="CY66" s="7" t="n">
        <v>0.1506026343378834</v>
      </c>
      <c r="CZ66" s="7" t="n">
        <v>0.06731990274137414</v>
      </c>
      <c r="DA66" s="7" t="n">
        <v>0.2138081566848368</v>
      </c>
      <c r="DB66" s="7" t="n">
        <v>0.08566761327505905</v>
      </c>
      <c r="DC66" s="7" t="n">
        <v>0.09571702531224777</v>
      </c>
      <c r="DD66" s="7" t="n">
        <v>0.1762546081564709</v>
      </c>
      <c r="DE66" s="7" t="n">
        <v>0.229223557124022</v>
      </c>
      <c r="DF66" s="7" t="n">
        <v>0.08678544110936334</v>
      </c>
      <c r="DG66" s="7" t="n">
        <v>0.1185751992544826</v>
      </c>
      <c r="DH66" s="7" t="n">
        <v>0.07577966185899983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0.6444143109487096</v>
      </c>
      <c r="D67" s="7" t="n">
        <v>0.6533948674120248</v>
      </c>
      <c r="E67" s="7" t="n">
        <v>0.236104587794655</v>
      </c>
      <c r="F67" s="7" t="n">
        <v>0.6248923990756761</v>
      </c>
      <c r="G67" s="7" t="n">
        <v>0.3821344636312713</v>
      </c>
      <c r="H67" s="7" t="n">
        <v>0.8295768895090671</v>
      </c>
      <c r="I67" s="7" t="n">
        <v>0.4329495385049065</v>
      </c>
      <c r="J67" s="7" t="n">
        <v>0.7137211525052983</v>
      </c>
      <c r="K67" s="7" t="n">
        <v>0.3104050982524337</v>
      </c>
      <c r="L67" s="7" t="n">
        <v>0.4525100121555553</v>
      </c>
      <c r="M67" s="7" t="n">
        <v>0.7337033440537374</v>
      </c>
      <c r="N67" s="7" t="n">
        <v>0.3614663675533619</v>
      </c>
      <c r="O67" s="7" t="n">
        <v>0.1479493659832046</v>
      </c>
      <c r="P67" s="7" t="n">
        <v>0.9942362407872413</v>
      </c>
      <c r="Q67" s="7" t="n">
        <v>0.6672487224609446</v>
      </c>
      <c r="R67" s="7" t="n">
        <v>0.4941520136385431</v>
      </c>
      <c r="S67" s="7" t="n">
        <v>0.4486821005133195</v>
      </c>
      <c r="T67" s="7" t="n">
        <v>0.7666620901043887</v>
      </c>
      <c r="U67" s="7" t="n">
        <v>0.6897689617578145</v>
      </c>
      <c r="V67" s="7" t="n">
        <v>0.734438679921125</v>
      </c>
      <c r="W67" s="7" t="n">
        <v>0.3931199742747285</v>
      </c>
      <c r="X67" s="7" t="n">
        <v>0.3265793147673314</v>
      </c>
      <c r="Y67" s="7" t="n">
        <v>0.4448229028731221</v>
      </c>
      <c r="Z67" s="7" t="n">
        <v>0.1743890600026349</v>
      </c>
      <c r="AA67" s="7" t="n">
        <v>0.3280130885608722</v>
      </c>
      <c r="AB67" s="7" t="n">
        <v>0.2429430855317399</v>
      </c>
      <c r="AC67" s="7" t="n">
        <v>0.3415665251005801</v>
      </c>
      <c r="AD67" s="7" t="n">
        <v>0.6073336834611245</v>
      </c>
      <c r="AE67" s="7" t="n">
        <v>0.3339674039674212</v>
      </c>
      <c r="AF67" s="7" t="n">
        <v>0.3603439462463097</v>
      </c>
      <c r="AG67" s="7" t="n">
        <v>0.7214692834953749</v>
      </c>
      <c r="AH67" s="7" t="n">
        <v>0.6980014617571914</v>
      </c>
      <c r="AI67" s="7" t="n">
        <v>0.6220090819267073</v>
      </c>
      <c r="AJ67" s="7" t="n">
        <v>0.3917167510663769</v>
      </c>
      <c r="AK67" s="7" t="n">
        <v>0.7153968266177232</v>
      </c>
      <c r="AL67" s="7" t="n">
        <v>0.1487375384026426</v>
      </c>
      <c r="AM67" s="7" t="n">
        <v>0.3937786422884298</v>
      </c>
      <c r="AN67" s="7" t="n">
        <v>0.3379852860482647</v>
      </c>
      <c r="AO67" s="7" t="n">
        <v>0.4398337486331101</v>
      </c>
      <c r="AP67" s="7" t="n">
        <v>0.6930459748621095</v>
      </c>
      <c r="AQ67" s="7" t="n">
        <v>0.6639824104196305</v>
      </c>
      <c r="AR67" s="7" t="n">
        <v>0.2429433239013497</v>
      </c>
      <c r="AS67" s="7" t="n">
        <v>0.561517033129488</v>
      </c>
      <c r="AT67" s="7" t="n">
        <v>0.1079995323908214</v>
      </c>
      <c r="AU67" s="7" t="n">
        <v>0.5515618141454203</v>
      </c>
      <c r="AV67" s="7" t="n">
        <v>0.3895366270819408</v>
      </c>
      <c r="AW67" s="7" t="n">
        <v>0.7010582182018981</v>
      </c>
      <c r="AX67" s="7" t="n">
        <v>0.2457020252437931</v>
      </c>
      <c r="AY67" s="7" t="n">
        <v>0.1070852496365484</v>
      </c>
      <c r="AZ67" s="7" t="n">
        <v>0.4183470104281835</v>
      </c>
      <c r="BA67" s="7" t="n">
        <v>0.356685451419721</v>
      </c>
      <c r="BB67" s="7" t="n">
        <v>0.5260666335158239</v>
      </c>
      <c r="BC67" s="7" t="n">
        <v>0.7072445448228569</v>
      </c>
      <c r="BD67" s="7" t="n">
        <v>0.8514634637367559</v>
      </c>
      <c r="BE67" s="7" t="n">
        <v>0.1964489963335899</v>
      </c>
      <c r="BF67" s="7" t="n">
        <v>0.6996506208409312</v>
      </c>
      <c r="BG67" s="7" t="n">
        <v>0.3780930936011824</v>
      </c>
      <c r="BH67" s="7" t="n">
        <v>0.6151542197581702</v>
      </c>
      <c r="BI67" s="7" t="n">
        <v>0.8644579192168181</v>
      </c>
      <c r="BJ67" s="7" t="n">
        <v>0.2865821169955239</v>
      </c>
      <c r="BK67" s="7" t="n">
        <v>0.2313307117619141</v>
      </c>
      <c r="BL67" s="7" t="n">
        <v>0.3959361975765047</v>
      </c>
      <c r="BM67" s="7" t="n">
        <v>0.1612469807424207</v>
      </c>
      <c r="BN67" s="7" t="n">
        <v>0.404140495448326</v>
      </c>
      <c r="BO67" s="7" t="n">
        <v>0.2517699248885613</v>
      </c>
      <c r="BP67" s="7" t="n">
        <v>1</v>
      </c>
      <c r="BQ67" s="7" t="n">
        <v>0.2563064806428967</v>
      </c>
      <c r="BR67" s="7" t="n">
        <v>0.5371422719138528</v>
      </c>
      <c r="BS67" s="7" t="n">
        <v>0.5345874253382347</v>
      </c>
      <c r="BT67" s="7" t="n">
        <v>0.33112187371526</v>
      </c>
      <c r="BU67" s="7" t="n">
        <v>0.3889407274148158</v>
      </c>
      <c r="BV67" s="7" t="n">
        <v>0.3618996244619336</v>
      </c>
      <c r="BW67" s="7" t="n">
        <v>0.1863577649587321</v>
      </c>
      <c r="BX67" s="7" t="n">
        <v>0.1217072430407923</v>
      </c>
      <c r="BY67" s="7" t="n">
        <v>0.1975594436149014</v>
      </c>
      <c r="BZ67" s="7" t="n">
        <v>0.2373180554788952</v>
      </c>
      <c r="CA67" s="7" t="n">
        <v>0.6972528657610317</v>
      </c>
      <c r="CB67" s="7" t="n">
        <v>0.5580993399089069</v>
      </c>
      <c r="CC67" s="7" t="n">
        <v>0.4723575992602169</v>
      </c>
      <c r="CD67" s="7" t="n">
        <v>0.5643112801956275</v>
      </c>
      <c r="CE67" s="7" t="n">
        <v>0.2473729358674722</v>
      </c>
      <c r="CF67" s="7" t="n">
        <v>0.3084238512683371</v>
      </c>
      <c r="CG67" s="7" t="n">
        <v>0.4171752655485419</v>
      </c>
      <c r="CH67" s="7" t="n">
        <v>0.2606434680740713</v>
      </c>
      <c r="CI67" s="7" t="n">
        <v>0.2878616045446643</v>
      </c>
      <c r="CJ67" s="7" t="n">
        <v>0.5396582141767576</v>
      </c>
      <c r="CK67" s="7" t="n">
        <v>0.3591908641573019</v>
      </c>
      <c r="CL67" s="7" t="n">
        <v>0.2716794448416525</v>
      </c>
      <c r="CM67" s="7" t="n">
        <v>0.4092858414044895</v>
      </c>
      <c r="CN67" s="7" t="n">
        <v>0.4100254030645835</v>
      </c>
      <c r="CO67" s="7" t="n">
        <v>0.4276106947403996</v>
      </c>
      <c r="CP67" s="7" t="n">
        <v>0.3953347588134172</v>
      </c>
      <c r="CQ67" s="7" t="n">
        <v>0.6964056173695312</v>
      </c>
      <c r="CR67" s="7" t="n">
        <v>0.619052113639381</v>
      </c>
      <c r="CS67" s="7" t="n">
        <v>0.3133627575538101</v>
      </c>
      <c r="CT67" s="7" t="n">
        <v>0.3917972753825912</v>
      </c>
      <c r="CU67" s="7" t="n">
        <v>0.6563973579815128</v>
      </c>
      <c r="CV67" s="7" t="n">
        <v>0.3721977340059014</v>
      </c>
      <c r="CW67" s="7" t="n">
        <v>0.3494748984301758</v>
      </c>
      <c r="CX67" s="7" t="n">
        <v>0.3643114563174554</v>
      </c>
      <c r="CY67" s="7" t="n">
        <v>0.5849711532066574</v>
      </c>
      <c r="CZ67" s="7" t="n">
        <v>0.2457667430910341</v>
      </c>
      <c r="DA67" s="7" t="n">
        <v>0.4606308863680947</v>
      </c>
      <c r="DB67" s="7" t="n">
        <v>0.3648231398925704</v>
      </c>
      <c r="DC67" s="7" t="n">
        <v>0.1673890148813918</v>
      </c>
      <c r="DD67" s="7" t="n">
        <v>0.2019750551740975</v>
      </c>
      <c r="DE67" s="7" t="n">
        <v>0.2767060980720357</v>
      </c>
      <c r="DF67" s="7" t="n">
        <v>0.2567383550787226</v>
      </c>
      <c r="DG67" s="7" t="n">
        <v>0.4736522121565604</v>
      </c>
      <c r="DH67" s="7" t="n">
        <v>0.2854543739046578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0.4623752202664558</v>
      </c>
      <c r="D68" s="7" t="n">
        <v>0.359709941168062</v>
      </c>
      <c r="E68" s="7" t="n">
        <v>0.1833088893702713</v>
      </c>
      <c r="F68" s="7" t="n">
        <v>0.1598481877692902</v>
      </c>
      <c r="G68" s="7" t="n">
        <v>0.229396900435604</v>
      </c>
      <c r="H68" s="7" t="n">
        <v>0.2754454921210668</v>
      </c>
      <c r="I68" s="7" t="n">
        <v>-0.06829795976970246</v>
      </c>
      <c r="J68" s="7" t="n">
        <v>0.4469650737414912</v>
      </c>
      <c r="K68" s="7" t="n">
        <v>0.8427129212836202</v>
      </c>
      <c r="L68" s="7" t="n">
        <v>0.7983454321816434</v>
      </c>
      <c r="M68" s="7" t="n">
        <v>0.02861244753200197</v>
      </c>
      <c r="N68" s="7" t="n">
        <v>-0.1069393020440051</v>
      </c>
      <c r="O68" s="7" t="n">
        <v>-0.07525174962837045</v>
      </c>
      <c r="P68" s="7" t="n">
        <v>0.2408076688086787</v>
      </c>
      <c r="Q68" s="7" t="n">
        <v>0.662131342932854</v>
      </c>
      <c r="R68" s="7" t="n">
        <v>0.7737306058037122</v>
      </c>
      <c r="S68" s="7" t="n">
        <v>0.6562139904413306</v>
      </c>
      <c r="T68" s="7" t="n">
        <v>0.3716897284355173</v>
      </c>
      <c r="U68" s="7" t="n">
        <v>0.6334488317345439</v>
      </c>
      <c r="V68" s="7" t="n">
        <v>0.5144155185679907</v>
      </c>
      <c r="W68" s="7" t="n">
        <v>-0.1245627380119753</v>
      </c>
      <c r="X68" s="7" t="n">
        <v>0.2368306348082694</v>
      </c>
      <c r="Y68" s="7" t="n">
        <v>0.1708847256346621</v>
      </c>
      <c r="Z68" s="7" t="n">
        <v>-0.07048488163508797</v>
      </c>
      <c r="AA68" s="7" t="n">
        <v>-0.1358311629292305</v>
      </c>
      <c r="AB68" s="7" t="n">
        <v>0.2096271696956367</v>
      </c>
      <c r="AC68" s="7" t="n">
        <v>0.05123761112509132</v>
      </c>
      <c r="AD68" s="7" t="n">
        <v>-0.2171519799826005</v>
      </c>
      <c r="AE68" s="7" t="n">
        <v>-0.1344418903615331</v>
      </c>
      <c r="AF68" s="7" t="n">
        <v>0.9443333530296085</v>
      </c>
      <c r="AG68" s="7" t="n">
        <v>0.3136755358399577</v>
      </c>
      <c r="AH68" s="7" t="n">
        <v>0.1267637910047685</v>
      </c>
      <c r="AI68" s="7" t="n">
        <v>-0.01230044093556494</v>
      </c>
      <c r="AJ68" s="7" t="n">
        <v>0.2852217072097711</v>
      </c>
      <c r="AK68" s="7" t="n">
        <v>0.3982597964079475</v>
      </c>
      <c r="AL68" s="7" t="n">
        <v>-0.07963531383507197</v>
      </c>
      <c r="AM68" s="7" t="n">
        <v>0.4815213117114603</v>
      </c>
      <c r="AN68" s="7" t="n">
        <v>-0.01624562983834799</v>
      </c>
      <c r="AO68" s="7" t="n">
        <v>-0.08729608869057905</v>
      </c>
      <c r="AP68" s="7" t="n">
        <v>0.110499343718866</v>
      </c>
      <c r="AQ68" s="7" t="n">
        <v>-0.1582565590831108</v>
      </c>
      <c r="AR68" s="7" t="n">
        <v>0.2096273701903254</v>
      </c>
      <c r="AS68" s="7" t="n">
        <v>0.3155603412915435</v>
      </c>
      <c r="AT68" s="7" t="n">
        <v>0.6190988118100387</v>
      </c>
      <c r="AU68" s="7" t="n">
        <v>0.09154024144760005</v>
      </c>
      <c r="AV68" s="7" t="n">
        <v>0.4903352837602906</v>
      </c>
      <c r="AW68" s="7" t="n">
        <v>-0.08672234592480675</v>
      </c>
      <c r="AX68" s="7" t="n">
        <v>0.1106989905402435</v>
      </c>
      <c r="AY68" s="7" t="n">
        <v>-0.09523248596261677</v>
      </c>
      <c r="AZ68" s="7" t="n">
        <v>-0.09427921677667653</v>
      </c>
      <c r="BA68" s="7" t="n">
        <v>0.3430032536556393</v>
      </c>
      <c r="BB68" s="7" t="n">
        <v>0.1523599083445081</v>
      </c>
      <c r="BC68" s="7" t="n">
        <v>0.09336796816746551</v>
      </c>
      <c r="BD68" s="7" t="n">
        <v>0.355862943855732</v>
      </c>
      <c r="BE68" s="7" t="n">
        <v>0.8744901708539011</v>
      </c>
      <c r="BF68" s="7" t="n">
        <v>0.2981115195131261</v>
      </c>
      <c r="BG68" s="7" t="n">
        <v>0.3212603304821347</v>
      </c>
      <c r="BH68" s="7" t="n">
        <v>-0.1940979140387013</v>
      </c>
      <c r="BI68" s="7" t="n">
        <v>0.1505268671742942</v>
      </c>
      <c r="BJ68" s="7" t="n">
        <v>0.07442440395266715</v>
      </c>
      <c r="BK68" s="7" t="n">
        <v>0.951020084415099</v>
      </c>
      <c r="BL68" s="7" t="n">
        <v>0.871685663673438</v>
      </c>
      <c r="BM68" s="7" t="n">
        <v>-0.06624077073273449</v>
      </c>
      <c r="BN68" s="7" t="n">
        <v>0.1932191172848161</v>
      </c>
      <c r="BO68" s="7" t="n">
        <v>0.08498484912660291</v>
      </c>
      <c r="BP68" s="7" t="n">
        <v>0.2563064806428967</v>
      </c>
      <c r="BQ68" s="7" t="n">
        <v>1</v>
      </c>
      <c r="BR68" s="7" t="n">
        <v>0.1530626463110156</v>
      </c>
      <c r="BS68" s="7" t="n">
        <v>0.8373402664830529</v>
      </c>
      <c r="BT68" s="7" t="n">
        <v>-0.1367029442527316</v>
      </c>
      <c r="BU68" s="7" t="n">
        <v>-0.08775642991574739</v>
      </c>
      <c r="BV68" s="7" t="n">
        <v>0.829933179839492</v>
      </c>
      <c r="BW68" s="7" t="n">
        <v>0.9053485864799079</v>
      </c>
      <c r="BX68" s="7" t="n">
        <v>0.6264709912730667</v>
      </c>
      <c r="BY68" s="7" t="n">
        <v>0.9194611081734112</v>
      </c>
      <c r="BZ68" s="7" t="n">
        <v>0.3589050500126398</v>
      </c>
      <c r="CA68" s="7" t="n">
        <v>-0.08788703147458002</v>
      </c>
      <c r="CB68" s="7" t="n">
        <v>0.116377986307797</v>
      </c>
      <c r="CC68" s="7" t="n">
        <v>0.3730868503236216</v>
      </c>
      <c r="CD68" s="7" t="n">
        <v>0.1853720165296632</v>
      </c>
      <c r="CE68" s="7" t="n">
        <v>0.9969458575491765</v>
      </c>
      <c r="CF68" s="7" t="n">
        <v>0.9010587526033053</v>
      </c>
      <c r="CG68" s="7" t="n">
        <v>0.894423124537771</v>
      </c>
      <c r="CH68" s="7" t="n">
        <v>-0.007282000844507768</v>
      </c>
      <c r="CI68" s="7" t="n">
        <v>-0.1649067585844151</v>
      </c>
      <c r="CJ68" s="7" t="n">
        <v>-0.1661032294839737</v>
      </c>
      <c r="CK68" s="7" t="n">
        <v>-0.141520097812576</v>
      </c>
      <c r="CL68" s="7" t="n">
        <v>0.8374860481576679</v>
      </c>
      <c r="CM68" s="7" t="n">
        <v>0.9266550097876701</v>
      </c>
      <c r="CN68" s="7" t="n">
        <v>0.8457525228735131</v>
      </c>
      <c r="CO68" s="7" t="n">
        <v>-0.1363300181881719</v>
      </c>
      <c r="CP68" s="7" t="n">
        <v>0.8961087379502901</v>
      </c>
      <c r="CQ68" s="7" t="n">
        <v>0.457741934272398</v>
      </c>
      <c r="CR68" s="7" t="n">
        <v>-0.1822337837108788</v>
      </c>
      <c r="CS68" s="7" t="n">
        <v>0.2623993589208103</v>
      </c>
      <c r="CT68" s="7" t="n">
        <v>0.6927016702834552</v>
      </c>
      <c r="CU68" s="7" t="n">
        <v>-0.1312730383568838</v>
      </c>
      <c r="CV68" s="7" t="n">
        <v>0.7327737770452675</v>
      </c>
      <c r="CW68" s="7" t="n">
        <v>0.3067752225682526</v>
      </c>
      <c r="CX68" s="7" t="n">
        <v>0.7323520349180509</v>
      </c>
      <c r="CY68" s="7" t="n">
        <v>0.06821676271071025</v>
      </c>
      <c r="CZ68" s="7" t="n">
        <v>0.1093498023016049</v>
      </c>
      <c r="DA68" s="7" t="n">
        <v>0.377257917634699</v>
      </c>
      <c r="DB68" s="7" t="n">
        <v>0.7324282467367194</v>
      </c>
      <c r="DC68" s="7" t="n">
        <v>-0.09738848499447289</v>
      </c>
      <c r="DD68" s="7" t="n">
        <v>0.8883592912839193</v>
      </c>
      <c r="DE68" s="7" t="n">
        <v>-0.1489849573657338</v>
      </c>
      <c r="DF68" s="7" t="n">
        <v>0.3097097545603719</v>
      </c>
      <c r="DG68" s="7" t="n">
        <v>0.7399500588436798</v>
      </c>
      <c r="DH68" s="7" t="n">
        <v>0.4148346847216193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0.7406612452369246</v>
      </c>
      <c r="D69" s="7" t="n">
        <v>0.7365951933641133</v>
      </c>
      <c r="E69" s="7" t="n">
        <v>0.428218285449609</v>
      </c>
      <c r="F69" s="7" t="n">
        <v>0.7432265299680736</v>
      </c>
      <c r="G69" s="7" t="n">
        <v>0.5447541917632043</v>
      </c>
      <c r="H69" s="7" t="n">
        <v>0.6344966536909488</v>
      </c>
      <c r="I69" s="7" t="n">
        <v>0.6012187131082666</v>
      </c>
      <c r="J69" s="7" t="n">
        <v>0.7327114939152498</v>
      </c>
      <c r="K69" s="7" t="n">
        <v>0.1134775804237772</v>
      </c>
      <c r="L69" s="7" t="n">
        <v>0.2084079754944047</v>
      </c>
      <c r="M69" s="7" t="n">
        <v>0.6226886621148313</v>
      </c>
      <c r="N69" s="7" t="n">
        <v>0.4795255608725524</v>
      </c>
      <c r="O69" s="7" t="n">
        <v>0.4025464871108112</v>
      </c>
      <c r="P69" s="7" t="n">
        <v>0.527277036639309</v>
      </c>
      <c r="Q69" s="7" t="n">
        <v>0.5680718521927747</v>
      </c>
      <c r="R69" s="7" t="n">
        <v>0.533709471455592</v>
      </c>
      <c r="S69" s="7" t="n">
        <v>0.5178893817249051</v>
      </c>
      <c r="T69" s="7" t="n">
        <v>0.7439764972929112</v>
      </c>
      <c r="U69" s="7" t="n">
        <v>0.6493053272889021</v>
      </c>
      <c r="V69" s="7" t="n">
        <v>0.7381791517509434</v>
      </c>
      <c r="W69" s="7" t="n">
        <v>0.467208840185485</v>
      </c>
      <c r="X69" s="7" t="n">
        <v>0.572384962800309</v>
      </c>
      <c r="Y69" s="7" t="n">
        <v>0.5077852161409167</v>
      </c>
      <c r="Z69" s="7" t="n">
        <v>0.4266475057434249</v>
      </c>
      <c r="AA69" s="7" t="n">
        <v>0.4671463247364331</v>
      </c>
      <c r="AB69" s="7" t="n">
        <v>0.3977751014459098</v>
      </c>
      <c r="AC69" s="7" t="n">
        <v>0.48642551743058</v>
      </c>
      <c r="AD69" s="7" t="n">
        <v>0.4113102839983503</v>
      </c>
      <c r="AE69" s="7" t="n">
        <v>0.4710740995224619</v>
      </c>
      <c r="AF69" s="7" t="n">
        <v>0.1719560495299648</v>
      </c>
      <c r="AG69" s="7" t="n">
        <v>0.4869852638414823</v>
      </c>
      <c r="AH69" s="7" t="n">
        <v>0.4604434330622517</v>
      </c>
      <c r="AI69" s="7" t="n">
        <v>0.4267628737080094</v>
      </c>
      <c r="AJ69" s="7" t="n">
        <v>0.6375276165305589</v>
      </c>
      <c r="AK69" s="7" t="n">
        <v>0.6309993707778773</v>
      </c>
      <c r="AL69" s="7" t="n">
        <v>0.4108366066373066</v>
      </c>
      <c r="AM69" s="7" t="n">
        <v>0.458914374022826</v>
      </c>
      <c r="AN69" s="7" t="n">
        <v>0.5237003975445611</v>
      </c>
      <c r="AO69" s="7" t="n">
        <v>0.4298958149877012</v>
      </c>
      <c r="AP69" s="7" t="n">
        <v>0.4416038720731371</v>
      </c>
      <c r="AQ69" s="7" t="n">
        <v>0.4095497763193927</v>
      </c>
      <c r="AR69" s="7" t="n">
        <v>0.397775137273239</v>
      </c>
      <c r="AS69" s="7" t="n">
        <v>0.4344169585142107</v>
      </c>
      <c r="AT69" s="7" t="n">
        <v>-0.00382543900322727</v>
      </c>
      <c r="AU69" s="7" t="n">
        <v>0.4418491366656494</v>
      </c>
      <c r="AV69" s="7" t="n">
        <v>0.4697702030484646</v>
      </c>
      <c r="AW69" s="7" t="n">
        <v>0.3912129403302949</v>
      </c>
      <c r="AX69" s="7" t="n">
        <v>0.4214198152297583</v>
      </c>
      <c r="AY69" s="7" t="n">
        <v>0.3537746577860588</v>
      </c>
      <c r="AZ69" s="7" t="n">
        <v>0.4413289220676082</v>
      </c>
      <c r="BA69" s="7" t="n">
        <v>0.4839856530439741</v>
      </c>
      <c r="BB69" s="7" t="n">
        <v>0.5098771463113156</v>
      </c>
      <c r="BC69" s="7" t="n">
        <v>0.7260857978255085</v>
      </c>
      <c r="BD69" s="7" t="n">
        <v>0.6133985111407151</v>
      </c>
      <c r="BE69" s="7" t="n">
        <v>0.1330856713607039</v>
      </c>
      <c r="BF69" s="7" t="n">
        <v>0.7269920098345581</v>
      </c>
      <c r="BG69" s="7" t="n">
        <v>0.5179149059231996</v>
      </c>
      <c r="BH69" s="7" t="n">
        <v>0.3967461763126555</v>
      </c>
      <c r="BI69" s="7" t="n">
        <v>0.4916474757704683</v>
      </c>
      <c r="BJ69" s="7" t="n">
        <v>0.4716340780809417</v>
      </c>
      <c r="BK69" s="7" t="n">
        <v>0.1673202792419449</v>
      </c>
      <c r="BL69" s="7" t="n">
        <v>0.1741249177585227</v>
      </c>
      <c r="BM69" s="7" t="n">
        <v>0.4223186930452061</v>
      </c>
      <c r="BN69" s="7" t="n">
        <v>0.5602201226775529</v>
      </c>
      <c r="BO69" s="7" t="n">
        <v>0.3717149575843885</v>
      </c>
      <c r="BP69" s="7" t="n">
        <v>0.5371422719138528</v>
      </c>
      <c r="BQ69" s="7" t="n">
        <v>0.1530626463110156</v>
      </c>
      <c r="BR69" s="7" t="n">
        <v>1</v>
      </c>
      <c r="BS69" s="7" t="n">
        <v>0.3162399371467267</v>
      </c>
      <c r="BT69" s="7" t="n">
        <v>0.4157710684219558</v>
      </c>
      <c r="BU69" s="7" t="n">
        <v>0.4468654896277407</v>
      </c>
      <c r="BV69" s="7" t="n">
        <v>0.1331798447181338</v>
      </c>
      <c r="BW69" s="7" t="n">
        <v>0.1144997696436371</v>
      </c>
      <c r="BX69" s="7" t="n">
        <v>-0.02200566734187689</v>
      </c>
      <c r="BY69" s="7" t="n">
        <v>0.1274525835367931</v>
      </c>
      <c r="BZ69" s="7" t="n">
        <v>0.4486846298356489</v>
      </c>
      <c r="CA69" s="7" t="n">
        <v>0.3900267780566607</v>
      </c>
      <c r="CB69" s="7" t="n">
        <v>0.6485339971897083</v>
      </c>
      <c r="CC69" s="7" t="n">
        <v>0.6725605999394156</v>
      </c>
      <c r="CD69" s="7" t="n">
        <v>0.4317699203908361</v>
      </c>
      <c r="CE69" s="7" t="n">
        <v>0.1544455851595151</v>
      </c>
      <c r="CF69" s="7" t="n">
        <v>0.1618977786923149</v>
      </c>
      <c r="CG69" s="7" t="n">
        <v>0.2758664015110286</v>
      </c>
      <c r="CH69" s="7" t="n">
        <v>0.5310449276932558</v>
      </c>
      <c r="CI69" s="7" t="n">
        <v>0.4301400712573029</v>
      </c>
      <c r="CJ69" s="7" t="n">
        <v>0.319690693122783</v>
      </c>
      <c r="CK69" s="7" t="n">
        <v>0.4468198707562866</v>
      </c>
      <c r="CL69" s="7" t="n">
        <v>0.1492804245491841</v>
      </c>
      <c r="CM69" s="7" t="n">
        <v>0.2837532703136594</v>
      </c>
      <c r="CN69" s="7" t="n">
        <v>0.1762372975308396</v>
      </c>
      <c r="CO69" s="7" t="n">
        <v>0.4044740095482207</v>
      </c>
      <c r="CP69" s="7" t="n">
        <v>0.2024701152183712</v>
      </c>
      <c r="CQ69" s="7" t="n">
        <v>0.3984114507757968</v>
      </c>
      <c r="CR69" s="7" t="n">
        <v>0.3451458413797042</v>
      </c>
      <c r="CS69" s="7" t="n">
        <v>0.4393147082067838</v>
      </c>
      <c r="CT69" s="7" t="n">
        <v>0.07710168014966888</v>
      </c>
      <c r="CU69" s="7" t="n">
        <v>0.3844248018904709</v>
      </c>
      <c r="CV69" s="7" t="n">
        <v>0.08043757861166498</v>
      </c>
      <c r="CW69" s="7" t="n">
        <v>0.5038723138398818</v>
      </c>
      <c r="CX69" s="7" t="n">
        <v>0.07609836411813252</v>
      </c>
      <c r="CY69" s="7" t="n">
        <v>0.4749661047363551</v>
      </c>
      <c r="CZ69" s="7" t="n">
        <v>0.4199140536481208</v>
      </c>
      <c r="DA69" s="7" t="n">
        <v>0.5639885320153857</v>
      </c>
      <c r="DB69" s="7" t="n">
        <v>0.08776437896155945</v>
      </c>
      <c r="DC69" s="7" t="n">
        <v>0.4305160766118081</v>
      </c>
      <c r="DD69" s="7" t="n">
        <v>0.1293964547274016</v>
      </c>
      <c r="DE69" s="7" t="n">
        <v>0.4146651233487548</v>
      </c>
      <c r="DF69" s="7" t="n">
        <v>0.4433897050333994</v>
      </c>
      <c r="DG69" s="7" t="n">
        <v>0.3427117109651461</v>
      </c>
      <c r="DH69" s="7" t="n">
        <v>0.4561442587238476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0.5183543963437668</v>
      </c>
      <c r="D70" s="7" t="n">
        <v>0.4181500671269176</v>
      </c>
      <c r="E70" s="7" t="n">
        <v>0.04713187505390655</v>
      </c>
      <c r="F70" s="7" t="n">
        <v>0.2657114974486672</v>
      </c>
      <c r="G70" s="7" t="n">
        <v>0.1546256220858647</v>
      </c>
      <c r="H70" s="7" t="n">
        <v>0.3735981761050483</v>
      </c>
      <c r="I70" s="7" t="n">
        <v>0.1747906677901387</v>
      </c>
      <c r="J70" s="7" t="n">
        <v>0.5598994865806167</v>
      </c>
      <c r="K70" s="7" t="n">
        <v>0.760518157089614</v>
      </c>
      <c r="L70" s="7" t="n">
        <v>0.8074162257645169</v>
      </c>
      <c r="M70" s="7" t="n">
        <v>0.3847674017741066</v>
      </c>
      <c r="N70" s="7" t="n">
        <v>0.1372543696067116</v>
      </c>
      <c r="O70" s="7" t="n">
        <v>-0.02146547974855849</v>
      </c>
      <c r="P70" s="7" t="n">
        <v>0.5259403218173573</v>
      </c>
      <c r="Q70" s="7" t="n">
        <v>0.8470300214185041</v>
      </c>
      <c r="R70" s="7" t="n">
        <v>0.6881567669870452</v>
      </c>
      <c r="S70" s="7" t="n">
        <v>0.5440459247986364</v>
      </c>
      <c r="T70" s="7" t="n">
        <v>0.5544451960341749</v>
      </c>
      <c r="U70" s="7" t="n">
        <v>0.7913906694546528</v>
      </c>
      <c r="V70" s="7" t="n">
        <v>0.6437345672120736</v>
      </c>
      <c r="W70" s="7" t="n">
        <v>0.1295819666130809</v>
      </c>
      <c r="X70" s="7" t="n">
        <v>0.1557295679404237</v>
      </c>
      <c r="Y70" s="7" t="n">
        <v>0.1163337978069666</v>
      </c>
      <c r="Z70" s="7" t="n">
        <v>-0.02536621490530012</v>
      </c>
      <c r="AA70" s="7" t="n">
        <v>0.1146562003441911</v>
      </c>
      <c r="AB70" s="7" t="n">
        <v>0.2136205157027318</v>
      </c>
      <c r="AC70" s="7" t="n">
        <v>0.1177682479908182</v>
      </c>
      <c r="AD70" s="7" t="n">
        <v>0.1782157640389228</v>
      </c>
      <c r="AE70" s="7" t="n">
        <v>0.1180303629425911</v>
      </c>
      <c r="AF70" s="7" t="n">
        <v>0.8768382449935006</v>
      </c>
      <c r="AG70" s="7" t="n">
        <v>0.6089714858075121</v>
      </c>
      <c r="AH70" s="7" t="n">
        <v>0.4708848689434247</v>
      </c>
      <c r="AI70" s="7" t="n">
        <v>0.3415977150511152</v>
      </c>
      <c r="AJ70" s="7" t="n">
        <v>0.3114964016852074</v>
      </c>
      <c r="AK70" s="7" t="n">
        <v>0.6266881713747884</v>
      </c>
      <c r="AL70" s="7" t="n">
        <v>-0.02535023298643957</v>
      </c>
      <c r="AM70" s="7" t="n">
        <v>0.4055044259437588</v>
      </c>
      <c r="AN70" s="7" t="n">
        <v>0.1736492371995976</v>
      </c>
      <c r="AO70" s="7" t="n">
        <v>0.2103345027174714</v>
      </c>
      <c r="AP70" s="7" t="n">
        <v>0.4666194727601159</v>
      </c>
      <c r="AQ70" s="7" t="n">
        <v>0.2459251447435317</v>
      </c>
      <c r="AR70" s="7" t="n">
        <v>0.2136208930635015</v>
      </c>
      <c r="AS70" s="7" t="n">
        <v>0.4410767565396536</v>
      </c>
      <c r="AT70" s="7" t="n">
        <v>0.4591384050128201</v>
      </c>
      <c r="AU70" s="7" t="n">
        <v>0.3265071227744459</v>
      </c>
      <c r="AV70" s="7" t="n">
        <v>0.4204597925755981</v>
      </c>
      <c r="AW70" s="7" t="n">
        <v>0.3452753976444191</v>
      </c>
      <c r="AX70" s="7" t="n">
        <v>0.001028702732113263</v>
      </c>
      <c r="AY70" s="7" t="n">
        <v>-0.04836195150842189</v>
      </c>
      <c r="AZ70" s="7" t="n">
        <v>0.226792700360296</v>
      </c>
      <c r="BA70" s="7" t="n">
        <v>0.2575325765370897</v>
      </c>
      <c r="BB70" s="7" t="n">
        <v>0.2312882267556382</v>
      </c>
      <c r="BC70" s="7" t="n">
        <v>0.3129987265620096</v>
      </c>
      <c r="BD70" s="7" t="n">
        <v>0.6580502396843588</v>
      </c>
      <c r="BE70" s="7" t="n">
        <v>0.6884587935474987</v>
      </c>
      <c r="BF70" s="7" t="n">
        <v>0.4752759019987241</v>
      </c>
      <c r="BG70" s="7" t="n">
        <v>0.2393411907893027</v>
      </c>
      <c r="BH70" s="7" t="n">
        <v>0.1967011063826376</v>
      </c>
      <c r="BI70" s="7" t="n">
        <v>0.5089368860465709</v>
      </c>
      <c r="BJ70" s="7" t="n">
        <v>0.2298375436292738</v>
      </c>
      <c r="BK70" s="7" t="n">
        <v>0.7564963556296994</v>
      </c>
      <c r="BL70" s="7" t="n">
        <v>0.8665733842574257</v>
      </c>
      <c r="BM70" s="7" t="n">
        <v>-0.00854481912249843</v>
      </c>
      <c r="BN70" s="7" t="n">
        <v>0.3597440347746226</v>
      </c>
      <c r="BO70" s="7" t="n">
        <v>0.1177874827226122</v>
      </c>
      <c r="BP70" s="7" t="n">
        <v>0.5345874253382347</v>
      </c>
      <c r="BQ70" s="7" t="n">
        <v>0.8373402664830529</v>
      </c>
      <c r="BR70" s="7" t="n">
        <v>0.3162399371467267</v>
      </c>
      <c r="BS70" s="7" t="n">
        <v>1</v>
      </c>
      <c r="BT70" s="7" t="n">
        <v>0.1153194770960454</v>
      </c>
      <c r="BU70" s="7" t="n">
        <v>0.1852975528546124</v>
      </c>
      <c r="BV70" s="7" t="n">
        <v>0.8275108178662611</v>
      </c>
      <c r="BW70" s="7" t="n">
        <v>0.7037973083185006</v>
      </c>
      <c r="BX70" s="7" t="n">
        <v>0.4570330586384494</v>
      </c>
      <c r="BY70" s="7" t="n">
        <v>0.7119014565075512</v>
      </c>
      <c r="BZ70" s="7" t="n">
        <v>0.2103025843848214</v>
      </c>
      <c r="CA70" s="7" t="n">
        <v>0.3475034373005439</v>
      </c>
      <c r="CB70" s="7" t="n">
        <v>0.3085807219942527</v>
      </c>
      <c r="CC70" s="7" t="n">
        <v>0.3770891144803327</v>
      </c>
      <c r="CD70" s="7" t="n">
        <v>0.390248894650449</v>
      </c>
      <c r="CE70" s="7" t="n">
        <v>0.8256271257331992</v>
      </c>
      <c r="CF70" s="7" t="n">
        <v>0.8610325624183964</v>
      </c>
      <c r="CG70" s="7" t="n">
        <v>0.8752936558345266</v>
      </c>
      <c r="CH70" s="7" t="n">
        <v>0.09507746576214643</v>
      </c>
      <c r="CI70" s="7" t="n">
        <v>0.06746063211400168</v>
      </c>
      <c r="CJ70" s="7" t="n">
        <v>0.1645295422829116</v>
      </c>
      <c r="CK70" s="7" t="n">
        <v>0.1289402573844702</v>
      </c>
      <c r="CL70" s="7" t="n">
        <v>0.7667254577859774</v>
      </c>
      <c r="CM70" s="7" t="n">
        <v>0.8819499628529295</v>
      </c>
      <c r="CN70" s="7" t="n">
        <v>0.8492799940588871</v>
      </c>
      <c r="CO70" s="7" t="n">
        <v>0.17598776560807</v>
      </c>
      <c r="CP70" s="7" t="n">
        <v>0.8367991361039364</v>
      </c>
      <c r="CQ70" s="7" t="n">
        <v>0.7131166933355091</v>
      </c>
      <c r="CR70" s="7" t="n">
        <v>0.237284440097508</v>
      </c>
      <c r="CS70" s="7" t="n">
        <v>0.2965094319828382</v>
      </c>
      <c r="CT70" s="7" t="n">
        <v>0.728065340723605</v>
      </c>
      <c r="CU70" s="7" t="n">
        <v>0.2967132758682224</v>
      </c>
      <c r="CV70" s="7" t="n">
        <v>0.7414869780079132</v>
      </c>
      <c r="CW70" s="7" t="n">
        <v>0.1654887803637042</v>
      </c>
      <c r="CX70" s="7" t="n">
        <v>0.7352035954077804</v>
      </c>
      <c r="CY70" s="7" t="n">
        <v>0.4557957641933044</v>
      </c>
      <c r="CZ70" s="7" t="n">
        <v>0.0002119236271100261</v>
      </c>
      <c r="DA70" s="7" t="n">
        <v>0.3421176973257862</v>
      </c>
      <c r="DB70" s="7" t="n">
        <v>0.7341617099650284</v>
      </c>
      <c r="DC70" s="7" t="n">
        <v>0.04573579392940058</v>
      </c>
      <c r="DD70" s="7" t="n">
        <v>0.7059422559690176</v>
      </c>
      <c r="DE70" s="7" t="n">
        <v>0.1349838613027932</v>
      </c>
      <c r="DF70" s="7" t="n">
        <v>0.1662257718181989</v>
      </c>
      <c r="DG70" s="7" t="n">
        <v>0.8221591347917339</v>
      </c>
      <c r="DH70" s="7" t="n">
        <v>0.2493693352722078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0.2426174339343802</v>
      </c>
      <c r="D71" s="7" t="n">
        <v>0.2920828641845961</v>
      </c>
      <c r="E71" s="7" t="n">
        <v>-0.1255309219426881</v>
      </c>
      <c r="F71" s="7" t="n">
        <v>0.3732465651495308</v>
      </c>
      <c r="G71" s="7" t="n">
        <v>0.03106643493788363</v>
      </c>
      <c r="H71" s="7" t="n">
        <v>0.185801481490871</v>
      </c>
      <c r="I71" s="7" t="n">
        <v>0.7520370791897327</v>
      </c>
      <c r="J71" s="7" t="n">
        <v>0.3394942827545545</v>
      </c>
      <c r="K71" s="7" t="n">
        <v>-0.05206104983414253</v>
      </c>
      <c r="L71" s="7" t="n">
        <v>0.06284390051542449</v>
      </c>
      <c r="M71" s="7" t="n">
        <v>0.4364643164646489</v>
      </c>
      <c r="N71" s="7" t="n">
        <v>0.9608928088058889</v>
      </c>
      <c r="O71" s="7" t="n">
        <v>0.3029117304136247</v>
      </c>
      <c r="P71" s="7" t="n">
        <v>0.3436196442159173</v>
      </c>
      <c r="Q71" s="7" t="n">
        <v>0.3493480578379761</v>
      </c>
      <c r="R71" s="7" t="n">
        <v>0.03598365090980938</v>
      </c>
      <c r="S71" s="7" t="n">
        <v>0.005647376699088537</v>
      </c>
      <c r="T71" s="7" t="n">
        <v>0.4209443213623225</v>
      </c>
      <c r="U71" s="7" t="n">
        <v>0.3701194998384209</v>
      </c>
      <c r="V71" s="7" t="n">
        <v>0.3606648501017579</v>
      </c>
      <c r="W71" s="7" t="n">
        <v>0.9439082373299181</v>
      </c>
      <c r="X71" s="7" t="n">
        <v>-0.02568963785611563</v>
      </c>
      <c r="Y71" s="7" t="n">
        <v>0.01884039243598733</v>
      </c>
      <c r="Z71" s="7" t="n">
        <v>0.2949382510816754</v>
      </c>
      <c r="AA71" s="7" t="n">
        <v>0.9483486888514316</v>
      </c>
      <c r="AB71" s="7" t="n">
        <v>0.01618809287201444</v>
      </c>
      <c r="AC71" s="7" t="n">
        <v>0.2348032658013043</v>
      </c>
      <c r="AD71" s="7" t="n">
        <v>0.438409012187257</v>
      </c>
      <c r="AE71" s="7" t="n">
        <v>0.9506302624505198</v>
      </c>
      <c r="AF71" s="7" t="n">
        <v>-0.05936723052475171</v>
      </c>
      <c r="AG71" s="7" t="n">
        <v>0.5342925456370251</v>
      </c>
      <c r="AH71" s="7" t="n">
        <v>0.5547173861812732</v>
      </c>
      <c r="AI71" s="7" t="n">
        <v>0.6164609172915489</v>
      </c>
      <c r="AJ71" s="7" t="n">
        <v>0.2001220226598266</v>
      </c>
      <c r="AK71" s="7" t="n">
        <v>0.422518361297016</v>
      </c>
      <c r="AL71" s="7" t="n">
        <v>0.3015061162560471</v>
      </c>
      <c r="AM71" s="7" t="n">
        <v>-0.009633917115252603</v>
      </c>
      <c r="AN71" s="7" t="n">
        <v>0.2483870774598852</v>
      </c>
      <c r="AO71" s="7" t="n">
        <v>0.9243116714005429</v>
      </c>
      <c r="AP71" s="7" t="n">
        <v>0.5253530079430325</v>
      </c>
      <c r="AQ71" s="7" t="n">
        <v>0.4470622958379432</v>
      </c>
      <c r="AR71" s="7" t="n">
        <v>0.01618805612307692</v>
      </c>
      <c r="AS71" s="7" t="n">
        <v>0.2963022711252014</v>
      </c>
      <c r="AT71" s="7" t="n">
        <v>-0.124937360478731</v>
      </c>
      <c r="AU71" s="7" t="n">
        <v>0.4236284747862755</v>
      </c>
      <c r="AV71" s="7" t="n">
        <v>-0.009267281286203528</v>
      </c>
      <c r="AW71" s="7" t="n">
        <v>0.4893452234010778</v>
      </c>
      <c r="AX71" s="7" t="n">
        <v>-0.06692264722578797</v>
      </c>
      <c r="AY71" s="7" t="n">
        <v>0.2675737785576027</v>
      </c>
      <c r="AZ71" s="7" t="n">
        <v>0.897597214771383</v>
      </c>
      <c r="BA71" s="7" t="n">
        <v>0.020982008786681</v>
      </c>
      <c r="BB71" s="7" t="n">
        <v>0.1510963028847397</v>
      </c>
      <c r="BC71" s="7" t="n">
        <v>0.4624904882771899</v>
      </c>
      <c r="BD71" s="7" t="n">
        <v>0.3353552802754622</v>
      </c>
      <c r="BE71" s="7" t="n">
        <v>-0.1728713900390161</v>
      </c>
      <c r="BF71" s="7" t="n">
        <v>0.2140412029340653</v>
      </c>
      <c r="BG71" s="7" t="n">
        <v>0.01148918519205302</v>
      </c>
      <c r="BH71" s="7" t="n">
        <v>0.4246800006376273</v>
      </c>
      <c r="BI71" s="7" t="n">
        <v>0.4104119017919893</v>
      </c>
      <c r="BJ71" s="7" t="n">
        <v>0.3448837545144259</v>
      </c>
      <c r="BK71" s="7" t="n">
        <v>-0.1553640104951585</v>
      </c>
      <c r="BL71" s="7" t="n">
        <v>0.0007290040277518874</v>
      </c>
      <c r="BM71" s="7" t="n">
        <v>0.3125815993841862</v>
      </c>
      <c r="BN71" s="7" t="n">
        <v>0.2439585578015351</v>
      </c>
      <c r="BO71" s="7" t="n">
        <v>0.1789936452576677</v>
      </c>
      <c r="BP71" s="7" t="n">
        <v>0.33112187371526</v>
      </c>
      <c r="BQ71" s="7" t="n">
        <v>-0.1367029442527316</v>
      </c>
      <c r="BR71" s="7" t="n">
        <v>0.4157710684219558</v>
      </c>
      <c r="BS71" s="7" t="n">
        <v>0.1153194770960454</v>
      </c>
      <c r="BT71" s="7" t="n">
        <v>1</v>
      </c>
      <c r="BU71" s="7" t="n">
        <v>0.982248684136154</v>
      </c>
      <c r="BV71" s="7" t="n">
        <v>-0.04277748870739971</v>
      </c>
      <c r="BW71" s="7" t="n">
        <v>-0.1844709336872505</v>
      </c>
      <c r="BX71" s="7" t="n">
        <v>-0.09667260038706875</v>
      </c>
      <c r="BY71" s="7" t="n">
        <v>-0.1866034190798498</v>
      </c>
      <c r="BZ71" s="7" t="n">
        <v>-0.1317918795168434</v>
      </c>
      <c r="CA71" s="7" t="n">
        <v>0.488507068372768</v>
      </c>
      <c r="CB71" s="7" t="n">
        <v>0.2163726622414253</v>
      </c>
      <c r="CC71" s="7" t="n">
        <v>0.07439972411190221</v>
      </c>
      <c r="CD71" s="7" t="n">
        <v>0.3589675720581303</v>
      </c>
      <c r="CE71" s="7" t="n">
        <v>-0.1510425499140679</v>
      </c>
      <c r="CF71" s="7" t="n">
        <v>-0.04787155374545535</v>
      </c>
      <c r="CG71" s="7" t="n">
        <v>0.1794811849254928</v>
      </c>
      <c r="CH71" s="7" t="n">
        <v>0.3542984286750068</v>
      </c>
      <c r="CI71" s="7" t="n">
        <v>0.9412973899081077</v>
      </c>
      <c r="CJ71" s="7" t="n">
        <v>0.3295913609265677</v>
      </c>
      <c r="CK71" s="7" t="n">
        <v>0.9676819431451902</v>
      </c>
      <c r="CL71" s="7" t="n">
        <v>-0.03625043717729858</v>
      </c>
      <c r="CM71" s="7" t="n">
        <v>0.0900939473587546</v>
      </c>
      <c r="CN71" s="7" t="n">
        <v>0.006102562677473626</v>
      </c>
      <c r="CO71" s="7" t="n">
        <v>0.9088062034108266</v>
      </c>
      <c r="CP71" s="7" t="n">
        <v>-0.03972706896976107</v>
      </c>
      <c r="CQ71" s="7" t="n">
        <v>0.4245345416842893</v>
      </c>
      <c r="CR71" s="7" t="n">
        <v>0.4337838877715209</v>
      </c>
      <c r="CS71" s="7" t="n">
        <v>0.0599635612486025</v>
      </c>
      <c r="CT71" s="7" t="n">
        <v>0.01881599852484285</v>
      </c>
      <c r="CU71" s="7" t="n">
        <v>0.4728395875109447</v>
      </c>
      <c r="CV71" s="7" t="n">
        <v>-0.002465566209881632</v>
      </c>
      <c r="CW71" s="7" t="n">
        <v>-0.04112987260120762</v>
      </c>
      <c r="CX71" s="7" t="n">
        <v>-0.01209878714810023</v>
      </c>
      <c r="CY71" s="7" t="n">
        <v>0.4661232544632294</v>
      </c>
      <c r="CZ71" s="7" t="n">
        <v>-0.06315355581209546</v>
      </c>
      <c r="DA71" s="7" t="n">
        <v>0.08613490769126433</v>
      </c>
      <c r="DB71" s="7" t="n">
        <v>0.002172968131982321</v>
      </c>
      <c r="DC71" s="7" t="n">
        <v>0.1936843768578969</v>
      </c>
      <c r="DD71" s="7" t="n">
        <v>-0.1686763679593563</v>
      </c>
      <c r="DE71" s="7" t="n">
        <v>0.8692521291089824</v>
      </c>
      <c r="DF71" s="7" t="n">
        <v>-0.1391484761320136</v>
      </c>
      <c r="DG71" s="7" t="n">
        <v>0.1750035736777231</v>
      </c>
      <c r="DH71" s="7" t="n">
        <v>-0.148220893344205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0.294953702460799</v>
      </c>
      <c r="D72" s="7" t="n">
        <v>0.3288573057297722</v>
      </c>
      <c r="E72" s="7" t="n">
        <v>-0.1018641631139591</v>
      </c>
      <c r="F72" s="7" t="n">
        <v>0.3941023150960042</v>
      </c>
      <c r="G72" s="7" t="n">
        <v>0.05589870965424774</v>
      </c>
      <c r="H72" s="7" t="n">
        <v>0.2385936910350311</v>
      </c>
      <c r="I72" s="7" t="n">
        <v>0.7429191847195147</v>
      </c>
      <c r="J72" s="7" t="n">
        <v>0.3839839455346551</v>
      </c>
      <c r="K72" s="7" t="n">
        <v>-0.004202131654727144</v>
      </c>
      <c r="L72" s="7" t="n">
        <v>0.1207559066628122</v>
      </c>
      <c r="M72" s="7" t="n">
        <v>0.4772309122688156</v>
      </c>
      <c r="N72" s="7" t="n">
        <v>0.9619288964659701</v>
      </c>
      <c r="O72" s="7" t="n">
        <v>0.2677036768879772</v>
      </c>
      <c r="P72" s="7" t="n">
        <v>0.4023242217434763</v>
      </c>
      <c r="Q72" s="7" t="n">
        <v>0.4219352816880359</v>
      </c>
      <c r="R72" s="7" t="n">
        <v>0.09935982636876076</v>
      </c>
      <c r="S72" s="7" t="n">
        <v>0.06534391697029053</v>
      </c>
      <c r="T72" s="7" t="n">
        <v>0.4666801743875446</v>
      </c>
      <c r="U72" s="7" t="n">
        <v>0.4354497201700649</v>
      </c>
      <c r="V72" s="7" t="n">
        <v>0.4125283104759244</v>
      </c>
      <c r="W72" s="7" t="n">
        <v>0.9432746823098169</v>
      </c>
      <c r="X72" s="7" t="n">
        <v>-0.0001421037985605828</v>
      </c>
      <c r="Y72" s="7" t="n">
        <v>0.05099482405399491</v>
      </c>
      <c r="Z72" s="7" t="n">
        <v>0.2647908170166619</v>
      </c>
      <c r="AA72" s="7" t="n">
        <v>0.9357873661045366</v>
      </c>
      <c r="AB72" s="7" t="n">
        <v>0.05856615473332324</v>
      </c>
      <c r="AC72" s="7" t="n">
        <v>0.2477839280628231</v>
      </c>
      <c r="AD72" s="7" t="n">
        <v>0.4780406040798426</v>
      </c>
      <c r="AE72" s="7" t="n">
        <v>0.9394149476817979</v>
      </c>
      <c r="AF72" s="7" t="n">
        <v>-0.005430289707977519</v>
      </c>
      <c r="AG72" s="7" t="n">
        <v>0.5937560940579439</v>
      </c>
      <c r="AH72" s="7" t="n">
        <v>0.6094940412863059</v>
      </c>
      <c r="AI72" s="7" t="n">
        <v>0.6546264391538812</v>
      </c>
      <c r="AJ72" s="7" t="n">
        <v>0.2028257901548189</v>
      </c>
      <c r="AK72" s="7" t="n">
        <v>0.470093652610405</v>
      </c>
      <c r="AL72" s="7" t="n">
        <v>0.267232308399271</v>
      </c>
      <c r="AM72" s="7" t="n">
        <v>0.04350381200099313</v>
      </c>
      <c r="AN72" s="7" t="n">
        <v>0.2832802536646421</v>
      </c>
      <c r="AO72" s="7" t="n">
        <v>0.9700375843641632</v>
      </c>
      <c r="AP72" s="7" t="n">
        <v>0.5805316871944449</v>
      </c>
      <c r="AQ72" s="7" t="n">
        <v>0.4959014914842876</v>
      </c>
      <c r="AR72" s="7" t="n">
        <v>0.05856614794836396</v>
      </c>
      <c r="AS72" s="7" t="n">
        <v>0.3776675718826282</v>
      </c>
      <c r="AT72" s="7" t="n">
        <v>-0.09982566323960478</v>
      </c>
      <c r="AU72" s="7" t="n">
        <v>0.4879131054556817</v>
      </c>
      <c r="AV72" s="7" t="n">
        <v>0.04737418520857092</v>
      </c>
      <c r="AW72" s="7" t="n">
        <v>0.5349029938876422</v>
      </c>
      <c r="AX72" s="7" t="n">
        <v>-0.04842696411781137</v>
      </c>
      <c r="AY72" s="7" t="n">
        <v>0.2308167698259448</v>
      </c>
      <c r="AZ72" s="7" t="n">
        <v>0.9255349170866253</v>
      </c>
      <c r="BA72" s="7" t="n">
        <v>0.05905888381164266</v>
      </c>
      <c r="BB72" s="7" t="n">
        <v>0.1893855833113976</v>
      </c>
      <c r="BC72" s="7" t="n">
        <v>0.4823330484795408</v>
      </c>
      <c r="BD72" s="7" t="n">
        <v>0.4082345167593003</v>
      </c>
      <c r="BE72" s="7" t="n">
        <v>-0.1359626551522868</v>
      </c>
      <c r="BF72" s="7" t="n">
        <v>0.2628971360911718</v>
      </c>
      <c r="BG72" s="7" t="n">
        <v>0.04808521406297733</v>
      </c>
      <c r="BH72" s="7" t="n">
        <v>0.4705566597069373</v>
      </c>
      <c r="BI72" s="7" t="n">
        <v>0.4748701579834041</v>
      </c>
      <c r="BJ72" s="7" t="n">
        <v>0.3811550827014564</v>
      </c>
      <c r="BK72" s="7" t="n">
        <v>-0.1152593630235996</v>
      </c>
      <c r="BL72" s="7" t="n">
        <v>0.05724744525314288</v>
      </c>
      <c r="BM72" s="7" t="n">
        <v>0.2816464898648058</v>
      </c>
      <c r="BN72" s="7" t="n">
        <v>0.263878086371546</v>
      </c>
      <c r="BO72" s="7" t="n">
        <v>0.1846648227022799</v>
      </c>
      <c r="BP72" s="7" t="n">
        <v>0.3889407274148158</v>
      </c>
      <c r="BQ72" s="7" t="n">
        <v>-0.08775642991574739</v>
      </c>
      <c r="BR72" s="7" t="n">
        <v>0.4468654896277407</v>
      </c>
      <c r="BS72" s="7" t="n">
        <v>0.1852975528546124</v>
      </c>
      <c r="BT72" s="7" t="n">
        <v>0.982248684136154</v>
      </c>
      <c r="BU72" s="7" t="n">
        <v>1</v>
      </c>
      <c r="BV72" s="7" t="n">
        <v>0.01716733087319145</v>
      </c>
      <c r="BW72" s="7" t="n">
        <v>-0.1461773690085311</v>
      </c>
      <c r="BX72" s="7" t="n">
        <v>-0.07244705891093244</v>
      </c>
      <c r="BY72" s="7" t="n">
        <v>-0.1459862040542456</v>
      </c>
      <c r="BZ72" s="7" t="n">
        <v>-0.1025896011286703</v>
      </c>
      <c r="CA72" s="7" t="n">
        <v>0.5332886229863372</v>
      </c>
      <c r="CB72" s="7" t="n">
        <v>0.2500832131635304</v>
      </c>
      <c r="CC72" s="7" t="n">
        <v>0.1269136716729836</v>
      </c>
      <c r="CD72" s="7" t="n">
        <v>0.4376334312855092</v>
      </c>
      <c r="CE72" s="7" t="n">
        <v>-0.1049506398988059</v>
      </c>
      <c r="CF72" s="7" t="n">
        <v>0.01055234148139445</v>
      </c>
      <c r="CG72" s="7" t="n">
        <v>0.2253358611027024</v>
      </c>
      <c r="CH72" s="7" t="n">
        <v>0.3419230984807582</v>
      </c>
      <c r="CI72" s="7" t="n">
        <v>0.9089146091606554</v>
      </c>
      <c r="CJ72" s="7" t="n">
        <v>0.3768799612660252</v>
      </c>
      <c r="CK72" s="7" t="n">
        <v>0.9841063912560937</v>
      </c>
      <c r="CL72" s="7" t="n">
        <v>0.01758337414526389</v>
      </c>
      <c r="CM72" s="7" t="n">
        <v>0.1436192065370477</v>
      </c>
      <c r="CN72" s="7" t="n">
        <v>0.05962457886314817</v>
      </c>
      <c r="CO72" s="7" t="n">
        <v>0.9411038484140338</v>
      </c>
      <c r="CP72" s="7" t="n">
        <v>0.01100799583682117</v>
      </c>
      <c r="CQ72" s="7" t="n">
        <v>0.4909294873193592</v>
      </c>
      <c r="CR72" s="7" t="n">
        <v>0.4781888394703906</v>
      </c>
      <c r="CS72" s="7" t="n">
        <v>0.1045572699500529</v>
      </c>
      <c r="CT72" s="7" t="n">
        <v>0.07010948553233262</v>
      </c>
      <c r="CU72" s="7" t="n">
        <v>0.5163361796006389</v>
      </c>
      <c r="CV72" s="7" t="n">
        <v>0.05010266406118587</v>
      </c>
      <c r="CW72" s="7" t="n">
        <v>-0.01490363473021607</v>
      </c>
      <c r="CX72" s="7" t="n">
        <v>0.04010854145145189</v>
      </c>
      <c r="CY72" s="7" t="n">
        <v>0.4862388985207373</v>
      </c>
      <c r="CZ72" s="7" t="n">
        <v>-0.0456367147844851</v>
      </c>
      <c r="DA72" s="7" t="n">
        <v>0.1239369906232839</v>
      </c>
      <c r="DB72" s="7" t="n">
        <v>0.05449627476000474</v>
      </c>
      <c r="DC72" s="7" t="n">
        <v>0.2190136775644062</v>
      </c>
      <c r="DD72" s="7" t="n">
        <v>-0.1266612100483477</v>
      </c>
      <c r="DE72" s="7" t="n">
        <v>0.8547458922196677</v>
      </c>
      <c r="DF72" s="7" t="n">
        <v>-0.1135571286575058</v>
      </c>
      <c r="DG72" s="7" t="n">
        <v>0.2407405306744982</v>
      </c>
      <c r="DH72" s="7" t="n">
        <v>-0.1167098552340703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0.4341356168657498</v>
      </c>
      <c r="D73" s="7" t="n">
        <v>0.2811728640441771</v>
      </c>
      <c r="E73" s="7" t="n">
        <v>0.1965676687266361</v>
      </c>
      <c r="F73" s="7" t="n">
        <v>0.1039800369886967</v>
      </c>
      <c r="G73" s="7" t="n">
        <v>0.1383911249019548</v>
      </c>
      <c r="H73" s="7" t="n">
        <v>0.3077324870168288</v>
      </c>
      <c r="I73" s="7" t="n">
        <v>-0.07101329055048489</v>
      </c>
      <c r="J73" s="7" t="n">
        <v>0.3862289961564023</v>
      </c>
      <c r="K73" s="7" t="n">
        <v>0.7272136647124138</v>
      </c>
      <c r="L73" s="7" t="n">
        <v>0.7182599748866222</v>
      </c>
      <c r="M73" s="7" t="n">
        <v>0.0745929588892016</v>
      </c>
      <c r="N73" s="7" t="n">
        <v>-0.03102228638988648</v>
      </c>
      <c r="O73" s="7" t="n">
        <v>-0.173911664537497</v>
      </c>
      <c r="P73" s="7" t="n">
        <v>0.3503696799253126</v>
      </c>
      <c r="Q73" s="7" t="n">
        <v>0.7438023926031767</v>
      </c>
      <c r="R73" s="7" t="n">
        <v>0.6250718210341352</v>
      </c>
      <c r="S73" s="7" t="n">
        <v>0.5330837585532299</v>
      </c>
      <c r="T73" s="7" t="n">
        <v>0.3412654075969801</v>
      </c>
      <c r="U73" s="7" t="n">
        <v>0.6939010826547314</v>
      </c>
      <c r="V73" s="7" t="n">
        <v>0.4839906833851677</v>
      </c>
      <c r="W73" s="7" t="n">
        <v>-0.07384090127741325</v>
      </c>
      <c r="X73" s="7" t="n">
        <v>0.2680439077975609</v>
      </c>
      <c r="Y73" s="7" t="n">
        <v>0.1447406028621445</v>
      </c>
      <c r="Z73" s="7" t="n">
        <v>-0.1789907355846248</v>
      </c>
      <c r="AA73" s="7" t="n">
        <v>-0.08356022496201564</v>
      </c>
      <c r="AB73" s="7" t="n">
        <v>0.1688160932306715</v>
      </c>
      <c r="AC73" s="7" t="n">
        <v>0.01202545988762631</v>
      </c>
      <c r="AD73" s="7" t="n">
        <v>-0.05100099152784968</v>
      </c>
      <c r="AE73" s="7" t="n">
        <v>-0.0833428446443195</v>
      </c>
      <c r="AF73" s="7" t="n">
        <v>0.8534695534471403</v>
      </c>
      <c r="AG73" s="7" t="n">
        <v>0.3851394803936272</v>
      </c>
      <c r="AH73" s="7" t="n">
        <v>0.2128107832220877</v>
      </c>
      <c r="AI73" s="7" t="n">
        <v>0.08332939403982667</v>
      </c>
      <c r="AJ73" s="7" t="n">
        <v>0.1632162715668897</v>
      </c>
      <c r="AK73" s="7" t="n">
        <v>0.3901547236449837</v>
      </c>
      <c r="AL73" s="7" t="n">
        <v>-0.17925528976605</v>
      </c>
      <c r="AM73" s="7" t="n">
        <v>0.3890427886895103</v>
      </c>
      <c r="AN73" s="7" t="n">
        <v>0.1528122979526458</v>
      </c>
      <c r="AO73" s="7" t="n">
        <v>0.02644593328870561</v>
      </c>
      <c r="AP73" s="7" t="n">
        <v>0.2113228676610628</v>
      </c>
      <c r="AQ73" s="7" t="n">
        <v>0.01289892358782707</v>
      </c>
      <c r="AR73" s="7" t="n">
        <v>0.1688163224330355</v>
      </c>
      <c r="AS73" s="7" t="n">
        <v>0.2778399508517035</v>
      </c>
      <c r="AT73" s="7" t="n">
        <v>0.7697684421892038</v>
      </c>
      <c r="AU73" s="7" t="n">
        <v>0.1302806145699959</v>
      </c>
      <c r="AV73" s="7" t="n">
        <v>0.4157213378617507</v>
      </c>
      <c r="AW73" s="7" t="n">
        <v>0.07947498825486124</v>
      </c>
      <c r="AX73" s="7" t="n">
        <v>0.04891018965696148</v>
      </c>
      <c r="AY73" s="7" t="n">
        <v>-0.1886515721398284</v>
      </c>
      <c r="AZ73" s="7" t="n">
        <v>-0.02164255249235602</v>
      </c>
      <c r="BA73" s="7" t="n">
        <v>0.2946575847556392</v>
      </c>
      <c r="BB73" s="7" t="n">
        <v>0.1669165768463976</v>
      </c>
      <c r="BC73" s="7" t="n">
        <v>0.09212360711662837</v>
      </c>
      <c r="BD73" s="7" t="n">
        <v>0.511386259638413</v>
      </c>
      <c r="BE73" s="7" t="n">
        <v>0.6848108920956196</v>
      </c>
      <c r="BF73" s="7" t="n">
        <v>0.3424973167959223</v>
      </c>
      <c r="BG73" s="7" t="n">
        <v>0.2686608587474678</v>
      </c>
      <c r="BH73" s="7" t="n">
        <v>-0.01904618236553152</v>
      </c>
      <c r="BI73" s="7" t="n">
        <v>0.3011959665095378</v>
      </c>
      <c r="BJ73" s="7" t="n">
        <v>0.1027999329619953</v>
      </c>
      <c r="BK73" s="7" t="n">
        <v>0.7663905199666441</v>
      </c>
      <c r="BL73" s="7" t="n">
        <v>0.8360634657665936</v>
      </c>
      <c r="BM73" s="7" t="n">
        <v>-0.1595585396202406</v>
      </c>
      <c r="BN73" s="7" t="n">
        <v>0.1757630245291109</v>
      </c>
      <c r="BO73" s="7" t="n">
        <v>0.03887790374648927</v>
      </c>
      <c r="BP73" s="7" t="n">
        <v>0.3618996244619336</v>
      </c>
      <c r="BQ73" s="7" t="n">
        <v>0.829933179839492</v>
      </c>
      <c r="BR73" s="7" t="n">
        <v>0.1331798447181338</v>
      </c>
      <c r="BS73" s="7" t="n">
        <v>0.8275108178662611</v>
      </c>
      <c r="BT73" s="7" t="n">
        <v>-0.04277748870739971</v>
      </c>
      <c r="BU73" s="7" t="n">
        <v>0.01716733087319145</v>
      </c>
      <c r="BV73" s="7" t="n">
        <v>1</v>
      </c>
      <c r="BW73" s="7" t="n">
        <v>0.744945255995028</v>
      </c>
      <c r="BX73" s="7" t="n">
        <v>0.7798919955667403</v>
      </c>
      <c r="BY73" s="7" t="n">
        <v>0.7533158021808853</v>
      </c>
      <c r="BZ73" s="7" t="n">
        <v>0.3888433224225462</v>
      </c>
      <c r="CA73" s="7" t="n">
        <v>0.08009707624020156</v>
      </c>
      <c r="CB73" s="7" t="n">
        <v>0.1561083493487256</v>
      </c>
      <c r="CC73" s="7" t="n">
        <v>0.4224563345565835</v>
      </c>
      <c r="CD73" s="7" t="n">
        <v>0.2101838150330197</v>
      </c>
      <c r="CE73" s="7" t="n">
        <v>0.825148187395115</v>
      </c>
      <c r="CF73" s="7" t="n">
        <v>0.8850590075627721</v>
      </c>
      <c r="CG73" s="7" t="n">
        <v>0.8251039131408888</v>
      </c>
      <c r="CH73" s="7" t="n">
        <v>-0.1132385847322841</v>
      </c>
      <c r="CI73" s="7" t="n">
        <v>-0.1315351311161791</v>
      </c>
      <c r="CJ73" s="7" t="n">
        <v>0.005991830034843231</v>
      </c>
      <c r="CK73" s="7" t="n">
        <v>-0.04084849144470832</v>
      </c>
      <c r="CL73" s="7" t="n">
        <v>0.780668414690454</v>
      </c>
      <c r="CM73" s="7" t="n">
        <v>0.8471713785665201</v>
      </c>
      <c r="CN73" s="7" t="n">
        <v>0.8198890015081297</v>
      </c>
      <c r="CO73" s="7" t="n">
        <v>-0.05146234819495996</v>
      </c>
      <c r="CP73" s="7" t="n">
        <v>0.7638284660790153</v>
      </c>
      <c r="CQ73" s="7" t="n">
        <v>0.5074918213271993</v>
      </c>
      <c r="CR73" s="7" t="n">
        <v>0.005860337374958107</v>
      </c>
      <c r="CS73" s="7" t="n">
        <v>0.2536108135229264</v>
      </c>
      <c r="CT73" s="7" t="n">
        <v>0.6581019879455149</v>
      </c>
      <c r="CU73" s="7" t="n">
        <v>0.03240404836593697</v>
      </c>
      <c r="CV73" s="7" t="n">
        <v>0.6839859688654687</v>
      </c>
      <c r="CW73" s="7" t="n">
        <v>0.2139394634432203</v>
      </c>
      <c r="CX73" s="7" t="n">
        <v>0.6804377461609846</v>
      </c>
      <c r="CY73" s="7" t="n">
        <v>0.1296890572049525</v>
      </c>
      <c r="CZ73" s="7" t="n">
        <v>0.04680250508178692</v>
      </c>
      <c r="DA73" s="7" t="n">
        <v>0.2682583933667334</v>
      </c>
      <c r="DB73" s="7" t="n">
        <v>0.6758314078406352</v>
      </c>
      <c r="DC73" s="7" t="n">
        <v>0.04210800250478186</v>
      </c>
      <c r="DD73" s="7" t="n">
        <v>0.7066319251915298</v>
      </c>
      <c r="DE73" s="7" t="n">
        <v>-0.09879775212516316</v>
      </c>
      <c r="DF73" s="7" t="n">
        <v>0.3331798632032015</v>
      </c>
      <c r="DG73" s="7" t="n">
        <v>0.7380077323140644</v>
      </c>
      <c r="DH73" s="7" t="n">
        <v>0.3349052118679771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0.4234608656332321</v>
      </c>
      <c r="D74" s="7" t="n">
        <v>0.3211474468502684</v>
      </c>
      <c r="E74" s="7" t="n">
        <v>0.219751447487739</v>
      </c>
      <c r="F74" s="7" t="n">
        <v>0.1184183396535004</v>
      </c>
      <c r="G74" s="7" t="n">
        <v>0.2194918660988517</v>
      </c>
      <c r="H74" s="7" t="n">
        <v>0.2414302866929607</v>
      </c>
      <c r="I74" s="7" t="n">
        <v>-0.0935143718342369</v>
      </c>
      <c r="J74" s="7" t="n">
        <v>0.3899607194898466</v>
      </c>
      <c r="K74" s="7" t="n">
        <v>0.7367527309309297</v>
      </c>
      <c r="L74" s="7" t="n">
        <v>0.6907470421918732</v>
      </c>
      <c r="M74" s="7" t="n">
        <v>-0.00944785692846746</v>
      </c>
      <c r="N74" s="7" t="n">
        <v>-0.1599220901766581</v>
      </c>
      <c r="O74" s="7" t="n">
        <v>-0.05447577169951067</v>
      </c>
      <c r="P74" s="7" t="n">
        <v>0.1896023357047061</v>
      </c>
      <c r="Q74" s="7" t="n">
        <v>0.6115793064673521</v>
      </c>
      <c r="R74" s="7" t="n">
        <v>0.7003220112158786</v>
      </c>
      <c r="S74" s="7" t="n">
        <v>0.597633771092788</v>
      </c>
      <c r="T74" s="7" t="n">
        <v>0.3102757870055926</v>
      </c>
      <c r="U74" s="7" t="n">
        <v>0.5894897271017234</v>
      </c>
      <c r="V74" s="7" t="n">
        <v>0.4586930263735622</v>
      </c>
      <c r="W74" s="7" t="n">
        <v>-0.1702656632065542</v>
      </c>
      <c r="X74" s="7" t="n">
        <v>0.2625688327910106</v>
      </c>
      <c r="Y74" s="7" t="n">
        <v>0.1944717095920989</v>
      </c>
      <c r="Z74" s="7" t="n">
        <v>-0.05859683246771701</v>
      </c>
      <c r="AA74" s="7" t="n">
        <v>-0.1951857672967652</v>
      </c>
      <c r="AB74" s="7" t="n">
        <v>0.1670390717601092</v>
      </c>
      <c r="AC74" s="7" t="n">
        <v>0.02794192730795339</v>
      </c>
      <c r="AD74" s="7" t="n">
        <v>-0.2336038876861668</v>
      </c>
      <c r="AE74" s="7" t="n">
        <v>-0.191323422369383</v>
      </c>
      <c r="AF74" s="7" t="n">
        <v>0.8243022600876314</v>
      </c>
      <c r="AG74" s="7" t="n">
        <v>0.275195437153979</v>
      </c>
      <c r="AH74" s="7" t="n">
        <v>0.07439663332345139</v>
      </c>
      <c r="AI74" s="7" t="n">
        <v>-0.02835659195780975</v>
      </c>
      <c r="AJ74" s="7" t="n">
        <v>0.2237306582368198</v>
      </c>
      <c r="AK74" s="7" t="n">
        <v>0.3350129989157434</v>
      </c>
      <c r="AL74" s="7" t="n">
        <v>-0.05963570759899243</v>
      </c>
      <c r="AM74" s="7" t="n">
        <v>0.4641712422760504</v>
      </c>
      <c r="AN74" s="7" t="n">
        <v>-0.03730539665684095</v>
      </c>
      <c r="AO74" s="7" t="n">
        <v>-0.1439851265034651</v>
      </c>
      <c r="AP74" s="7" t="n">
        <v>0.07005440739672789</v>
      </c>
      <c r="AQ74" s="7" t="n">
        <v>-0.168817918716392</v>
      </c>
      <c r="AR74" s="7" t="n">
        <v>0.1670391813264546</v>
      </c>
      <c r="AS74" s="7" t="n">
        <v>0.2550128004554113</v>
      </c>
      <c r="AT74" s="7" t="n">
        <v>0.7224522672329403</v>
      </c>
      <c r="AU74" s="7" t="n">
        <v>0.03941790535859054</v>
      </c>
      <c r="AV74" s="7" t="n">
        <v>0.4752771993989851</v>
      </c>
      <c r="AW74" s="7" t="n">
        <v>-0.1030067015288158</v>
      </c>
      <c r="AX74" s="7" t="n">
        <v>0.1238895155206124</v>
      </c>
      <c r="AY74" s="7" t="n">
        <v>-0.07833816831905488</v>
      </c>
      <c r="AZ74" s="7" t="n">
        <v>-0.1360467690673176</v>
      </c>
      <c r="BA74" s="7" t="n">
        <v>0.250862182547773</v>
      </c>
      <c r="BB74" s="7" t="n">
        <v>0.1783637391842572</v>
      </c>
      <c r="BC74" s="7" t="n">
        <v>0.05119910694361813</v>
      </c>
      <c r="BD74" s="7" t="n">
        <v>0.3090574451461073</v>
      </c>
      <c r="BE74" s="7" t="n">
        <v>0.9464038071219756</v>
      </c>
      <c r="BF74" s="7" t="n">
        <v>0.2395388186839003</v>
      </c>
      <c r="BG74" s="7" t="n">
        <v>0.2402067262326787</v>
      </c>
      <c r="BH74" s="7" t="n">
        <v>-0.2095108003225356</v>
      </c>
      <c r="BI74" s="7" t="n">
        <v>0.1416712281112463</v>
      </c>
      <c r="BJ74" s="7" t="n">
        <v>0.04476063470930752</v>
      </c>
      <c r="BK74" s="7" t="n">
        <v>0.9645517078710047</v>
      </c>
      <c r="BL74" s="7" t="n">
        <v>0.6792705468700635</v>
      </c>
      <c r="BM74" s="7" t="n">
        <v>-0.04602951142377589</v>
      </c>
      <c r="BN74" s="7" t="n">
        <v>0.138495800552745</v>
      </c>
      <c r="BO74" s="7" t="n">
        <v>0.07922419692633045</v>
      </c>
      <c r="BP74" s="7" t="n">
        <v>0.1863577649587321</v>
      </c>
      <c r="BQ74" s="7" t="n">
        <v>0.9053485864799079</v>
      </c>
      <c r="BR74" s="7" t="n">
        <v>0.1144997696436371</v>
      </c>
      <c r="BS74" s="7" t="n">
        <v>0.7037973083185006</v>
      </c>
      <c r="BT74" s="7" t="n">
        <v>-0.1844709336872505</v>
      </c>
      <c r="BU74" s="7" t="n">
        <v>-0.1461773690085311</v>
      </c>
      <c r="BV74" s="7" t="n">
        <v>0.744945255995028</v>
      </c>
      <c r="BW74" s="7" t="n">
        <v>1</v>
      </c>
      <c r="BX74" s="7" t="n">
        <v>0.7220742035035237</v>
      </c>
      <c r="BY74" s="7" t="n">
        <v>0.9864058105030883</v>
      </c>
      <c r="BZ74" s="7" t="n">
        <v>0.3616261875891011</v>
      </c>
      <c r="CA74" s="7" t="n">
        <v>-0.1050033349041615</v>
      </c>
      <c r="CB74" s="7" t="n">
        <v>0.04628895109562035</v>
      </c>
      <c r="CC74" s="7" t="n">
        <v>0.3884195636595377</v>
      </c>
      <c r="CD74" s="7" t="n">
        <v>0.1345979648624773</v>
      </c>
      <c r="CE74" s="7" t="n">
        <v>0.92101212199324</v>
      </c>
      <c r="CF74" s="7" t="n">
        <v>0.8212180520767206</v>
      </c>
      <c r="CG74" s="7" t="n">
        <v>0.8063061229283717</v>
      </c>
      <c r="CH74" s="7" t="n">
        <v>-0.009163136814207188</v>
      </c>
      <c r="CI74" s="7" t="n">
        <v>-0.2143907338815658</v>
      </c>
      <c r="CJ74" s="7" t="n">
        <v>-0.158716700881121</v>
      </c>
      <c r="CK74" s="7" t="n">
        <v>-0.2005242474746392</v>
      </c>
      <c r="CL74" s="7" t="n">
        <v>0.8145043723948535</v>
      </c>
      <c r="CM74" s="7" t="n">
        <v>0.8344789456824587</v>
      </c>
      <c r="CN74" s="7" t="n">
        <v>0.6415311270505095</v>
      </c>
      <c r="CO74" s="7" t="n">
        <v>-0.1850002483588796</v>
      </c>
      <c r="CP74" s="7" t="n">
        <v>0.8036449728948513</v>
      </c>
      <c r="CQ74" s="7" t="n">
        <v>0.3689331513155025</v>
      </c>
      <c r="CR74" s="7" t="n">
        <v>-0.1983732815912586</v>
      </c>
      <c r="CS74" s="7" t="n">
        <v>0.2264238947985078</v>
      </c>
      <c r="CT74" s="7" t="n">
        <v>0.4983591859514548</v>
      </c>
      <c r="CU74" s="7" t="n">
        <v>-0.1509652174721745</v>
      </c>
      <c r="CV74" s="7" t="n">
        <v>0.5376803716819157</v>
      </c>
      <c r="CW74" s="7" t="n">
        <v>0.2920885214301985</v>
      </c>
      <c r="CX74" s="7" t="n">
        <v>0.5380833078076028</v>
      </c>
      <c r="CY74" s="7" t="n">
        <v>0.0582958786891998</v>
      </c>
      <c r="CZ74" s="7" t="n">
        <v>0.1216609954034537</v>
      </c>
      <c r="DA74" s="7" t="n">
        <v>0.3448881547244394</v>
      </c>
      <c r="DB74" s="7" t="n">
        <v>0.5386918542631189</v>
      </c>
      <c r="DC74" s="7" t="n">
        <v>-0.1165649562174513</v>
      </c>
      <c r="DD74" s="7" t="n">
        <v>0.9530770253055013</v>
      </c>
      <c r="DE74" s="7" t="n">
        <v>-0.1964170868083028</v>
      </c>
      <c r="DF74" s="7" t="n">
        <v>0.3453549422826681</v>
      </c>
      <c r="DG74" s="7" t="n">
        <v>0.7236650056292887</v>
      </c>
      <c r="DH74" s="7" t="n">
        <v>0.3846763640528014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0.281905049807318</v>
      </c>
      <c r="D75" s="7" t="n">
        <v>0.1399329719638546</v>
      </c>
      <c r="E75" s="7" t="n">
        <v>0.2513505481829639</v>
      </c>
      <c r="F75" s="7" t="n">
        <v>-0.02105896514661761</v>
      </c>
      <c r="G75" s="7" t="n">
        <v>0.100787534557175</v>
      </c>
      <c r="H75" s="7" t="n">
        <v>0.1649687412048521</v>
      </c>
      <c r="I75" s="7" t="n">
        <v>-0.1562387439732603</v>
      </c>
      <c r="J75" s="7" t="n">
        <v>0.1834948857782708</v>
      </c>
      <c r="K75" s="7" t="n">
        <v>0.4940971498939054</v>
      </c>
      <c r="L75" s="7" t="n">
        <v>0.4549716831643443</v>
      </c>
      <c r="M75" s="7" t="n">
        <v>-0.1314377468338704</v>
      </c>
      <c r="N75" s="7" t="n">
        <v>-0.09659228111288773</v>
      </c>
      <c r="O75" s="7" t="n">
        <v>-0.1808457277153712</v>
      </c>
      <c r="P75" s="7" t="n">
        <v>0.1209815883594968</v>
      </c>
      <c r="Q75" s="7" t="n">
        <v>0.5189303707531987</v>
      </c>
      <c r="R75" s="7" t="n">
        <v>0.4572452136654903</v>
      </c>
      <c r="S75" s="7" t="n">
        <v>0.4294219381383844</v>
      </c>
      <c r="T75" s="7" t="n">
        <v>0.1288210733931731</v>
      </c>
      <c r="U75" s="7" t="n">
        <v>0.4770836044658036</v>
      </c>
      <c r="V75" s="7" t="n">
        <v>0.269578193988681</v>
      </c>
      <c r="W75" s="7" t="n">
        <v>-0.1463705099899729</v>
      </c>
      <c r="X75" s="7" t="n">
        <v>0.2959972887415243</v>
      </c>
      <c r="Y75" s="7" t="n">
        <v>0.1184275259692803</v>
      </c>
      <c r="Z75" s="7" t="n">
        <v>-0.190178447788006</v>
      </c>
      <c r="AA75" s="7" t="n">
        <v>-0.1591452263153711</v>
      </c>
      <c r="AB75" s="7" t="n">
        <v>0.06393444171462599</v>
      </c>
      <c r="AC75" s="7" t="n">
        <v>-0.05291683053793386</v>
      </c>
      <c r="AD75" s="7" t="n">
        <v>-0.204227756273293</v>
      </c>
      <c r="AE75" s="7" t="n">
        <v>-0.1612392938656479</v>
      </c>
      <c r="AF75" s="7" t="n">
        <v>0.5464852516909601</v>
      </c>
      <c r="AG75" s="7" t="n">
        <v>0.1607235017019262</v>
      </c>
      <c r="AH75" s="7" t="n">
        <v>-0.01147286603009439</v>
      </c>
      <c r="AI75" s="7" t="n">
        <v>-0.06954921608910623</v>
      </c>
      <c r="AJ75" s="7" t="n">
        <v>0.03693565618664352</v>
      </c>
      <c r="AK75" s="7" t="n">
        <v>0.1362355667563667</v>
      </c>
      <c r="AL75" s="7" t="n">
        <v>-0.1829396424374806</v>
      </c>
      <c r="AM75" s="7" t="n">
        <v>0.2620887760877242</v>
      </c>
      <c r="AN75" s="7" t="n">
        <v>0.06171735914900283</v>
      </c>
      <c r="AO75" s="7" t="n">
        <v>-0.0778273347954638</v>
      </c>
      <c r="AP75" s="7" t="n">
        <v>-0.004767325668411242</v>
      </c>
      <c r="AQ75" s="7" t="n">
        <v>-0.1561999266056534</v>
      </c>
      <c r="AR75" s="7" t="n">
        <v>0.06393446972020925</v>
      </c>
      <c r="AS75" s="7" t="n">
        <v>0.08339434252198821</v>
      </c>
      <c r="AT75" s="7" t="n">
        <v>0.9718844571915426</v>
      </c>
      <c r="AU75" s="7" t="n">
        <v>-0.07693912464564608</v>
      </c>
      <c r="AV75" s="7" t="n">
        <v>0.2813240761773942</v>
      </c>
      <c r="AW75" s="7" t="n">
        <v>-0.1204135318088551</v>
      </c>
      <c r="AX75" s="7" t="n">
        <v>0.06750165507670737</v>
      </c>
      <c r="AY75" s="7" t="n">
        <v>-0.1927119477383037</v>
      </c>
      <c r="AZ75" s="7" t="n">
        <v>-0.1556809896711104</v>
      </c>
      <c r="BA75" s="7" t="n">
        <v>0.2417499237993652</v>
      </c>
      <c r="BB75" s="7" t="n">
        <v>0.06296976290024749</v>
      </c>
      <c r="BC75" s="7" t="n">
        <v>-0.07502239787999558</v>
      </c>
      <c r="BD75" s="7" t="n">
        <v>0.2215624361263886</v>
      </c>
      <c r="BE75" s="7" t="n">
        <v>0.6198207556401822</v>
      </c>
      <c r="BF75" s="7" t="n">
        <v>0.09024604898434602</v>
      </c>
      <c r="BG75" s="7" t="n">
        <v>0.2133815621519118</v>
      </c>
      <c r="BH75" s="7" t="n">
        <v>-0.1787406254977197</v>
      </c>
      <c r="BI75" s="7" t="n">
        <v>0.06056622224045796</v>
      </c>
      <c r="BJ75" s="7" t="n">
        <v>-0.07567411678379006</v>
      </c>
      <c r="BK75" s="7" t="n">
        <v>0.6671816886746191</v>
      </c>
      <c r="BL75" s="7" t="n">
        <v>0.4572960049657352</v>
      </c>
      <c r="BM75" s="7" t="n">
        <v>-0.163398296584945</v>
      </c>
      <c r="BN75" s="7" t="n">
        <v>0.0003808514693333242</v>
      </c>
      <c r="BO75" s="7" t="n">
        <v>-0.02602472557002292</v>
      </c>
      <c r="BP75" s="7" t="n">
        <v>0.1217072430407923</v>
      </c>
      <c r="BQ75" s="7" t="n">
        <v>0.6264709912730667</v>
      </c>
      <c r="BR75" s="7" t="n">
        <v>-0.02200566734187689</v>
      </c>
      <c r="BS75" s="7" t="n">
        <v>0.4570330586384494</v>
      </c>
      <c r="BT75" s="7" t="n">
        <v>-0.09667260038706875</v>
      </c>
      <c r="BU75" s="7" t="n">
        <v>-0.07244705891093244</v>
      </c>
      <c r="BV75" s="7" t="n">
        <v>0.7798919955667403</v>
      </c>
      <c r="BW75" s="7" t="n">
        <v>0.7220742035035237</v>
      </c>
      <c r="BX75" s="7" t="n">
        <v>1</v>
      </c>
      <c r="BY75" s="7" t="n">
        <v>0.7194572167497758</v>
      </c>
      <c r="BZ75" s="7" t="n">
        <v>0.4124684138972027</v>
      </c>
      <c r="CA75" s="7" t="n">
        <v>-0.1179453076623075</v>
      </c>
      <c r="CB75" s="7" t="n">
        <v>0.004055653098160381</v>
      </c>
      <c r="CC75" s="7" t="n">
        <v>0.3589690793953693</v>
      </c>
      <c r="CD75" s="7" t="n">
        <v>0.005139898929654271</v>
      </c>
      <c r="CE75" s="7" t="n">
        <v>0.6355711171121996</v>
      </c>
      <c r="CF75" s="7" t="n">
        <v>0.6116521650461763</v>
      </c>
      <c r="CG75" s="7" t="n">
        <v>0.5514680373384609</v>
      </c>
      <c r="CH75" s="7" t="n">
        <v>-0.1837862049023562</v>
      </c>
      <c r="CI75" s="7" t="n">
        <v>-0.1835879866008038</v>
      </c>
      <c r="CJ75" s="7" t="n">
        <v>-0.1173070797421589</v>
      </c>
      <c r="CK75" s="7" t="n">
        <v>-0.1057047911408166</v>
      </c>
      <c r="CL75" s="7" t="n">
        <v>0.6097243896604304</v>
      </c>
      <c r="CM75" s="7" t="n">
        <v>0.5937733507479068</v>
      </c>
      <c r="CN75" s="7" t="n">
        <v>0.4302418309468007</v>
      </c>
      <c r="CO75" s="7" t="n">
        <v>-0.1592654609344115</v>
      </c>
      <c r="CP75" s="7" t="n">
        <v>0.4937486173607081</v>
      </c>
      <c r="CQ75" s="7" t="n">
        <v>0.2111495521417842</v>
      </c>
      <c r="CR75" s="7" t="n">
        <v>-0.1568972388076358</v>
      </c>
      <c r="CS75" s="7" t="n">
        <v>0.1470560010587313</v>
      </c>
      <c r="CT75" s="7" t="n">
        <v>0.2864593025544782</v>
      </c>
      <c r="CU75" s="7" t="n">
        <v>-0.1474797435229669</v>
      </c>
      <c r="CV75" s="7" t="n">
        <v>0.3246392708906803</v>
      </c>
      <c r="CW75" s="7" t="n">
        <v>0.2145053093464361</v>
      </c>
      <c r="CX75" s="7" t="n">
        <v>0.3237479519671842</v>
      </c>
      <c r="CY75" s="7" t="n">
        <v>0.0005068889316211728</v>
      </c>
      <c r="CZ75" s="7" t="n">
        <v>0.06440603176586178</v>
      </c>
      <c r="DA75" s="7" t="n">
        <v>0.16917019187907</v>
      </c>
      <c r="DB75" s="7" t="n">
        <v>0.3222028237429022</v>
      </c>
      <c r="DC75" s="7" t="n">
        <v>-0.010935582288211</v>
      </c>
      <c r="DD75" s="7" t="n">
        <v>0.6459493652104578</v>
      </c>
      <c r="DE75" s="7" t="n">
        <v>-0.2100691501064654</v>
      </c>
      <c r="DF75" s="7" t="n">
        <v>0.4067063882970491</v>
      </c>
      <c r="DG75" s="7" t="n">
        <v>0.5533954713139907</v>
      </c>
      <c r="DH75" s="7" t="n">
        <v>0.2965698620373687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0.4296812527698441</v>
      </c>
      <c r="D76" s="7" t="n">
        <v>0.3259176055055198</v>
      </c>
      <c r="E76" s="7" t="n">
        <v>0.2260122815153368</v>
      </c>
      <c r="F76" s="7" t="n">
        <v>0.121038164963761</v>
      </c>
      <c r="G76" s="7" t="n">
        <v>0.2276228675386026</v>
      </c>
      <c r="H76" s="7" t="n">
        <v>0.2466318640507902</v>
      </c>
      <c r="I76" s="7" t="n">
        <v>-0.09074613686750388</v>
      </c>
      <c r="J76" s="7" t="n">
        <v>0.3918880562770464</v>
      </c>
      <c r="K76" s="7" t="n">
        <v>0.728375497980893</v>
      </c>
      <c r="L76" s="7" t="n">
        <v>0.678421914899126</v>
      </c>
      <c r="M76" s="7" t="n">
        <v>-0.005764608868946371</v>
      </c>
      <c r="N76" s="7" t="n">
        <v>-0.1513433243542414</v>
      </c>
      <c r="O76" s="7" t="n">
        <v>-0.04454052748188535</v>
      </c>
      <c r="P76" s="7" t="n">
        <v>0.1955485284643971</v>
      </c>
      <c r="Q76" s="7" t="n">
        <v>0.624432359498197</v>
      </c>
      <c r="R76" s="7" t="n">
        <v>0.7187419136089807</v>
      </c>
      <c r="S76" s="7" t="n">
        <v>0.6217031430312401</v>
      </c>
      <c r="T76" s="7" t="n">
        <v>0.3113861780282227</v>
      </c>
      <c r="U76" s="7" t="n">
        <v>0.5997373789020541</v>
      </c>
      <c r="V76" s="7" t="n">
        <v>0.4629229028626531</v>
      </c>
      <c r="W76" s="7" t="n">
        <v>-0.1631157221023062</v>
      </c>
      <c r="X76" s="7" t="n">
        <v>0.2687024289885193</v>
      </c>
      <c r="Y76" s="7" t="n">
        <v>0.1701546435459835</v>
      </c>
      <c r="Z76" s="7" t="n">
        <v>-0.03928717232975772</v>
      </c>
      <c r="AA76" s="7" t="n">
        <v>-0.1835367749392392</v>
      </c>
      <c r="AB76" s="7" t="n">
        <v>0.1787021241364609</v>
      </c>
      <c r="AC76" s="7" t="n">
        <v>0.0676376885767461</v>
      </c>
      <c r="AD76" s="7" t="n">
        <v>-0.266048163193454</v>
      </c>
      <c r="AE76" s="7" t="n">
        <v>-0.1800252241918404</v>
      </c>
      <c r="AF76" s="7" t="n">
        <v>0.8259817817388606</v>
      </c>
      <c r="AG76" s="7" t="n">
        <v>0.2605171756819473</v>
      </c>
      <c r="AH76" s="7" t="n">
        <v>0.06247014765314846</v>
      </c>
      <c r="AI76" s="7" t="n">
        <v>-0.05055858551156925</v>
      </c>
      <c r="AJ76" s="7" t="n">
        <v>0.2522057663458314</v>
      </c>
      <c r="AK76" s="7" t="n">
        <v>0.3310071041753954</v>
      </c>
      <c r="AL76" s="7" t="n">
        <v>-0.04928967574158478</v>
      </c>
      <c r="AM76" s="7" t="n">
        <v>0.4761150374262993</v>
      </c>
      <c r="AN76" s="7" t="n">
        <v>-0.03851063026147793</v>
      </c>
      <c r="AO76" s="7" t="n">
        <v>-0.1402482393267403</v>
      </c>
      <c r="AP76" s="7" t="n">
        <v>0.05287046677142475</v>
      </c>
      <c r="AQ76" s="7" t="n">
        <v>-0.1997532969441316</v>
      </c>
      <c r="AR76" s="7" t="n">
        <v>0.1787022557643523</v>
      </c>
      <c r="AS76" s="7" t="n">
        <v>0.2668440839682991</v>
      </c>
      <c r="AT76" s="7" t="n">
        <v>0.7303536478352149</v>
      </c>
      <c r="AU76" s="7" t="n">
        <v>0.03183425833358917</v>
      </c>
      <c r="AV76" s="7" t="n">
        <v>0.4853947328834136</v>
      </c>
      <c r="AW76" s="7" t="n">
        <v>-0.1318120438974927</v>
      </c>
      <c r="AX76" s="7" t="n">
        <v>0.1308928089883154</v>
      </c>
      <c r="AY76" s="7" t="n">
        <v>-0.07188106355352009</v>
      </c>
      <c r="AZ76" s="7" t="n">
        <v>-0.1315563168515093</v>
      </c>
      <c r="BA76" s="7" t="n">
        <v>0.2942829968072055</v>
      </c>
      <c r="BB76" s="7" t="n">
        <v>0.1435758516956086</v>
      </c>
      <c r="BC76" s="7" t="n">
        <v>0.04625835935002242</v>
      </c>
      <c r="BD76" s="7" t="n">
        <v>0.3035096452155415</v>
      </c>
      <c r="BE76" s="7" t="n">
        <v>0.9494272589748006</v>
      </c>
      <c r="BF76" s="7" t="n">
        <v>0.2696377547387468</v>
      </c>
      <c r="BG76" s="7" t="n">
        <v>0.2788990324674215</v>
      </c>
      <c r="BH76" s="7" t="n">
        <v>-0.2409225875148618</v>
      </c>
      <c r="BI76" s="7" t="n">
        <v>0.1231956425222231</v>
      </c>
      <c r="BJ76" s="7" t="n">
        <v>0.03741791565223087</v>
      </c>
      <c r="BK76" s="7" t="n">
        <v>0.9704666675100578</v>
      </c>
      <c r="BL76" s="7" t="n">
        <v>0.6817750359368326</v>
      </c>
      <c r="BM76" s="7" t="n">
        <v>-0.03366624165192404</v>
      </c>
      <c r="BN76" s="7" t="n">
        <v>0.1390426390403737</v>
      </c>
      <c r="BO76" s="7" t="n">
        <v>0.1056699121013205</v>
      </c>
      <c r="BP76" s="7" t="n">
        <v>0.1975594436149014</v>
      </c>
      <c r="BQ76" s="7" t="n">
        <v>0.9194611081734112</v>
      </c>
      <c r="BR76" s="7" t="n">
        <v>0.1274525835367931</v>
      </c>
      <c r="BS76" s="7" t="n">
        <v>0.7119014565075512</v>
      </c>
      <c r="BT76" s="7" t="n">
        <v>-0.1866034190798498</v>
      </c>
      <c r="BU76" s="7" t="n">
        <v>-0.1459862040542456</v>
      </c>
      <c r="BV76" s="7" t="n">
        <v>0.7533158021808853</v>
      </c>
      <c r="BW76" s="7" t="n">
        <v>0.9864058105030883</v>
      </c>
      <c r="BX76" s="7" t="n">
        <v>0.7194572167497758</v>
      </c>
      <c r="BY76" s="7" t="n">
        <v>1</v>
      </c>
      <c r="BZ76" s="7" t="n">
        <v>0.3793678788165567</v>
      </c>
      <c r="CA76" s="7" t="n">
        <v>-0.1337022945963474</v>
      </c>
      <c r="CB76" s="7" t="n">
        <v>0.05862393591162856</v>
      </c>
      <c r="CC76" s="7" t="n">
        <v>0.3949146923743706</v>
      </c>
      <c r="CD76" s="7" t="n">
        <v>0.1294809852105389</v>
      </c>
      <c r="CE76" s="7" t="n">
        <v>0.9333037517859677</v>
      </c>
      <c r="CF76" s="7" t="n">
        <v>0.8052536843174262</v>
      </c>
      <c r="CG76" s="7" t="n">
        <v>0.7956041546645398</v>
      </c>
      <c r="CH76" s="7" t="n">
        <v>-0.001752897485801141</v>
      </c>
      <c r="CI76" s="7" t="n">
        <v>-0.2047579141309721</v>
      </c>
      <c r="CJ76" s="7" t="n">
        <v>-0.1902216638633998</v>
      </c>
      <c r="CK76" s="7" t="n">
        <v>-0.1980725097048342</v>
      </c>
      <c r="CL76" s="7" t="n">
        <v>0.7787099579156337</v>
      </c>
      <c r="CM76" s="7" t="n">
        <v>0.8331874513498979</v>
      </c>
      <c r="CN76" s="7" t="n">
        <v>0.6441509513854955</v>
      </c>
      <c r="CO76" s="7" t="n">
        <v>-0.1828840134565763</v>
      </c>
      <c r="CP76" s="7" t="n">
        <v>0.8049163244479218</v>
      </c>
      <c r="CQ76" s="7" t="n">
        <v>0.3487108950593742</v>
      </c>
      <c r="CR76" s="7" t="n">
        <v>-0.2298176884268216</v>
      </c>
      <c r="CS76" s="7" t="n">
        <v>0.2421303580405148</v>
      </c>
      <c r="CT76" s="7" t="n">
        <v>0.4984086979368268</v>
      </c>
      <c r="CU76" s="7" t="n">
        <v>-0.181552898627631</v>
      </c>
      <c r="CV76" s="7" t="n">
        <v>0.5400434883525687</v>
      </c>
      <c r="CW76" s="7" t="n">
        <v>0.3063821663970553</v>
      </c>
      <c r="CX76" s="7" t="n">
        <v>0.5410446696832719</v>
      </c>
      <c r="CY76" s="7" t="n">
        <v>0.0556443460317697</v>
      </c>
      <c r="CZ76" s="7" t="n">
        <v>0.1290864409875491</v>
      </c>
      <c r="DA76" s="7" t="n">
        <v>0.3549270587961223</v>
      </c>
      <c r="DB76" s="7" t="n">
        <v>0.5421209603779225</v>
      </c>
      <c r="DC76" s="7" t="n">
        <v>-0.1201764164728667</v>
      </c>
      <c r="DD76" s="7" t="n">
        <v>0.9613950377088566</v>
      </c>
      <c r="DE76" s="7" t="n">
        <v>-0.1919112720294524</v>
      </c>
      <c r="DF76" s="7" t="n">
        <v>0.359825728295354</v>
      </c>
      <c r="DG76" s="7" t="n">
        <v>0.7219344738109615</v>
      </c>
      <c r="DH76" s="7" t="n">
        <v>0.3943206402405681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0.7593330514949762</v>
      </c>
      <c r="D77" s="7" t="n">
        <v>0.6467242596518425</v>
      </c>
      <c r="E77" s="7" t="n">
        <v>0.9249778655477624</v>
      </c>
      <c r="F77" s="7" t="n">
        <v>0.5214179392350379</v>
      </c>
      <c r="G77" s="7" t="n">
        <v>0.8278302717522521</v>
      </c>
      <c r="H77" s="7" t="n">
        <v>0.5409891111077723</v>
      </c>
      <c r="I77" s="7" t="n">
        <v>-0.01019831315374619</v>
      </c>
      <c r="J77" s="7" t="n">
        <v>0.5197122689237349</v>
      </c>
      <c r="K77" s="7" t="n">
        <v>0.254657758222837</v>
      </c>
      <c r="L77" s="7" t="n">
        <v>0.203717920317993</v>
      </c>
      <c r="M77" s="7" t="n">
        <v>0.009216919846506398</v>
      </c>
      <c r="N77" s="7" t="n">
        <v>0.02414824405358193</v>
      </c>
      <c r="O77" s="7" t="n">
        <v>0.00753349227922317</v>
      </c>
      <c r="P77" s="7" t="n">
        <v>0.2143070694120249</v>
      </c>
      <c r="Q77" s="7" t="n">
        <v>0.3958620831618645</v>
      </c>
      <c r="R77" s="7" t="n">
        <v>0.6847197726375054</v>
      </c>
      <c r="S77" s="7" t="n">
        <v>0.74462635525196</v>
      </c>
      <c r="T77" s="7" t="n">
        <v>0.3770159426243939</v>
      </c>
      <c r="U77" s="7" t="n">
        <v>0.5106006852809472</v>
      </c>
      <c r="V77" s="7" t="n">
        <v>0.5372606760435111</v>
      </c>
      <c r="W77" s="7" t="n">
        <v>-0.03451929030911427</v>
      </c>
      <c r="X77" s="7" t="n">
        <v>0.9479799445006218</v>
      </c>
      <c r="Y77" s="7" t="n">
        <v>0.6392360581471722</v>
      </c>
      <c r="Z77" s="7" t="n">
        <v>0.01786265445242327</v>
      </c>
      <c r="AA77" s="7" t="n">
        <v>-0.005343117570023847</v>
      </c>
      <c r="AB77" s="7" t="n">
        <v>0.3381324967879896</v>
      </c>
      <c r="AC77" s="7" t="n">
        <v>0.1331700485989394</v>
      </c>
      <c r="AD77" s="7" t="n">
        <v>-0.1819896130711252</v>
      </c>
      <c r="AE77" s="7" t="n">
        <v>-0.0187987726033487</v>
      </c>
      <c r="AF77" s="7" t="n">
        <v>0.2884596180201285</v>
      </c>
      <c r="AG77" s="7" t="n">
        <v>-0.0268449030655033</v>
      </c>
      <c r="AH77" s="7" t="n">
        <v>-0.1154769451945626</v>
      </c>
      <c r="AI77" s="7" t="n">
        <v>-0.2059498788483692</v>
      </c>
      <c r="AJ77" s="7" t="n">
        <v>0.37446369039759</v>
      </c>
      <c r="AK77" s="7" t="n">
        <v>0.1512837151763621</v>
      </c>
      <c r="AL77" s="7" t="n">
        <v>0.008810956125840062</v>
      </c>
      <c r="AM77" s="7" t="n">
        <v>0.6241635683563004</v>
      </c>
      <c r="AN77" s="7" t="n">
        <v>0.5090006342706166</v>
      </c>
      <c r="AO77" s="7" t="n">
        <v>-0.1074400179767357</v>
      </c>
      <c r="AP77" s="7" t="n">
        <v>-0.1293381635307189</v>
      </c>
      <c r="AQ77" s="7" t="n">
        <v>-0.1777995721194666</v>
      </c>
      <c r="AR77" s="7" t="n">
        <v>0.3381325227870569</v>
      </c>
      <c r="AS77" s="7" t="n">
        <v>0.2978245485663043</v>
      </c>
      <c r="AT77" s="7" t="n">
        <v>0.4672382116109347</v>
      </c>
      <c r="AU77" s="7" t="n">
        <v>0.06260914749286633</v>
      </c>
      <c r="AV77" s="7" t="n">
        <v>0.6365485834060164</v>
      </c>
      <c r="AW77" s="7" t="n">
        <v>-0.154507901313144</v>
      </c>
      <c r="AX77" s="7" t="n">
        <v>0.8088897522939258</v>
      </c>
      <c r="AY77" s="7" t="n">
        <v>-0.03601440482669669</v>
      </c>
      <c r="AZ77" s="7" t="n">
        <v>-0.1701734434546805</v>
      </c>
      <c r="BA77" s="7" t="n">
        <v>0.7078361745321671</v>
      </c>
      <c r="BB77" s="7" t="n">
        <v>0.3923856424509946</v>
      </c>
      <c r="BC77" s="7" t="n">
        <v>0.2851934578903484</v>
      </c>
      <c r="BD77" s="7" t="n">
        <v>0.2317291457426503</v>
      </c>
      <c r="BE77" s="7" t="n">
        <v>0.319223368306501</v>
      </c>
      <c r="BF77" s="7" t="n">
        <v>0.5185840777513362</v>
      </c>
      <c r="BG77" s="7" t="n">
        <v>0.7030406474308536</v>
      </c>
      <c r="BH77" s="7" t="n">
        <v>-0.174626883608016</v>
      </c>
      <c r="BI77" s="7" t="n">
        <v>0.06855225384007929</v>
      </c>
      <c r="BJ77" s="7" t="n">
        <v>-0.008088727972336372</v>
      </c>
      <c r="BK77" s="7" t="n">
        <v>0.3763713399903545</v>
      </c>
      <c r="BL77" s="7" t="n">
        <v>0.2436237826688627</v>
      </c>
      <c r="BM77" s="7" t="n">
        <v>0.02256061283297009</v>
      </c>
      <c r="BN77" s="7" t="n">
        <v>0.129895024652675</v>
      </c>
      <c r="BO77" s="7" t="n">
        <v>0.06663339350172576</v>
      </c>
      <c r="BP77" s="7" t="n">
        <v>0.2373180554788952</v>
      </c>
      <c r="BQ77" s="7" t="n">
        <v>0.3589050500126398</v>
      </c>
      <c r="BR77" s="7" t="n">
        <v>0.4486846298356489</v>
      </c>
      <c r="BS77" s="7" t="n">
        <v>0.2103025843848214</v>
      </c>
      <c r="BT77" s="7" t="n">
        <v>-0.1317918795168434</v>
      </c>
      <c r="BU77" s="7" t="n">
        <v>-0.1025896011286703</v>
      </c>
      <c r="BV77" s="7" t="n">
        <v>0.3888433224225462</v>
      </c>
      <c r="BW77" s="7" t="n">
        <v>0.3616261875891011</v>
      </c>
      <c r="BX77" s="7" t="n">
        <v>0.4124684138972027</v>
      </c>
      <c r="BY77" s="7" t="n">
        <v>0.3793678788165567</v>
      </c>
      <c r="BZ77" s="7" t="n">
        <v>1</v>
      </c>
      <c r="CA77" s="7" t="n">
        <v>-0.1584674385290251</v>
      </c>
      <c r="CB77" s="7" t="n">
        <v>0.2744001209668961</v>
      </c>
      <c r="CC77" s="7" t="n">
        <v>0.8046383881711358</v>
      </c>
      <c r="CD77" s="7" t="n">
        <v>0.1484594945088906</v>
      </c>
      <c r="CE77" s="7" t="n">
        <v>0.3579069692744002</v>
      </c>
      <c r="CF77" s="7" t="n">
        <v>0.2898109106014498</v>
      </c>
      <c r="CG77" s="7" t="n">
        <v>0.2408414766769891</v>
      </c>
      <c r="CH77" s="7" t="n">
        <v>0.01896736817007333</v>
      </c>
      <c r="CI77" s="7" t="n">
        <v>-0.04892489667593699</v>
      </c>
      <c r="CJ77" s="7" t="n">
        <v>-0.200382309491405</v>
      </c>
      <c r="CK77" s="7" t="n">
        <v>-0.07855212241375356</v>
      </c>
      <c r="CL77" s="7" t="n">
        <v>0.3024653808603296</v>
      </c>
      <c r="CM77" s="7" t="n">
        <v>0.3096210415520073</v>
      </c>
      <c r="CN77" s="7" t="n">
        <v>0.2496594725291081</v>
      </c>
      <c r="CO77" s="7" t="n">
        <v>-0.2016634558171418</v>
      </c>
      <c r="CP77" s="7" t="n">
        <v>0.2478717164361313</v>
      </c>
      <c r="CQ77" s="7" t="n">
        <v>-0.001299017328038825</v>
      </c>
      <c r="CR77" s="7" t="n">
        <v>-0.2190616702061535</v>
      </c>
      <c r="CS77" s="7" t="n">
        <v>0.3759079510151659</v>
      </c>
      <c r="CT77" s="7" t="n">
        <v>0.1264450895107927</v>
      </c>
      <c r="CU77" s="7" t="n">
        <v>-0.1767961897968549</v>
      </c>
      <c r="CV77" s="7" t="n">
        <v>0.1414370757088838</v>
      </c>
      <c r="CW77" s="7" t="n">
        <v>0.7810571830955465</v>
      </c>
      <c r="CX77" s="7" t="n">
        <v>0.1443984400575117</v>
      </c>
      <c r="CY77" s="7" t="n">
        <v>-0.0132609486577916</v>
      </c>
      <c r="CZ77" s="7" t="n">
        <v>0.80555448428342</v>
      </c>
      <c r="DA77" s="7" t="n">
        <v>0.6898922428880661</v>
      </c>
      <c r="DB77" s="7" t="n">
        <v>0.1447812839099109</v>
      </c>
      <c r="DC77" s="7" t="n">
        <v>0.4756845132582512</v>
      </c>
      <c r="DD77" s="7" t="n">
        <v>0.3320093277205466</v>
      </c>
      <c r="DE77" s="7" t="n">
        <v>-0.2027072936705986</v>
      </c>
      <c r="DF77" s="7" t="n">
        <v>0.960187261640731</v>
      </c>
      <c r="DG77" s="7" t="n">
        <v>0.302455277145931</v>
      </c>
      <c r="DH77" s="7" t="n">
        <v>0.9049432431436925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0.3180226091168504</v>
      </c>
      <c r="D78" s="7" t="n">
        <v>0.3630475170087932</v>
      </c>
      <c r="E78" s="7" t="n">
        <v>-0.1157006329414689</v>
      </c>
      <c r="F78" s="7" t="n">
        <v>0.4190298230150755</v>
      </c>
      <c r="G78" s="7" t="n">
        <v>0.07071105690343053</v>
      </c>
      <c r="H78" s="7" t="n">
        <v>0.4199973177631773</v>
      </c>
      <c r="I78" s="7" t="n">
        <v>0.5331056356760537</v>
      </c>
      <c r="J78" s="7" t="n">
        <v>0.489989711155369</v>
      </c>
      <c r="K78" s="7" t="n">
        <v>0.001587180933165783</v>
      </c>
      <c r="L78" s="7" t="n">
        <v>0.2158130941725886</v>
      </c>
      <c r="M78" s="7" t="n">
        <v>0.8131490950051828</v>
      </c>
      <c r="N78" s="7" t="n">
        <v>0.44424953776934</v>
      </c>
      <c r="O78" s="7" t="n">
        <v>0.1893219457946895</v>
      </c>
      <c r="P78" s="7" t="n">
        <v>0.7321951118414594</v>
      </c>
      <c r="Q78" s="7" t="n">
        <v>0.4755175136362882</v>
      </c>
      <c r="R78" s="7" t="n">
        <v>0.09301043495831827</v>
      </c>
      <c r="S78" s="7" t="n">
        <v>0.0481743702536527</v>
      </c>
      <c r="T78" s="7" t="n">
        <v>0.6287532879074902</v>
      </c>
      <c r="U78" s="7" t="n">
        <v>0.4868248042506497</v>
      </c>
      <c r="V78" s="7" t="n">
        <v>0.5077038164516108</v>
      </c>
      <c r="W78" s="7" t="n">
        <v>0.506231135199478</v>
      </c>
      <c r="X78" s="7" t="n">
        <v>-0.01207212853489367</v>
      </c>
      <c r="Y78" s="7" t="n">
        <v>0.1564536770656351</v>
      </c>
      <c r="Z78" s="7" t="n">
        <v>0.1814900249754569</v>
      </c>
      <c r="AA78" s="7" t="n">
        <v>0.4347653916448321</v>
      </c>
      <c r="AB78" s="7" t="n">
        <v>0.104936531466712</v>
      </c>
      <c r="AC78" s="7" t="n">
        <v>0.2468265531643509</v>
      </c>
      <c r="AD78" s="7" t="n">
        <v>0.9102252628910334</v>
      </c>
      <c r="AE78" s="7" t="n">
        <v>0.4383642667330228</v>
      </c>
      <c r="AF78" s="7" t="n">
        <v>0.0283507306126929</v>
      </c>
      <c r="AG78" s="7" t="n">
        <v>0.8180714576559203</v>
      </c>
      <c r="AH78" s="7" t="n">
        <v>0.8646813802949529</v>
      </c>
      <c r="AI78" s="7" t="n">
        <v>0.8577836891339493</v>
      </c>
      <c r="AJ78" s="7" t="n">
        <v>0.2147476363568831</v>
      </c>
      <c r="AK78" s="7" t="n">
        <v>0.6987617748087205</v>
      </c>
      <c r="AL78" s="7" t="n">
        <v>0.1903397491717595</v>
      </c>
      <c r="AM78" s="7" t="n">
        <v>0.1071951484660075</v>
      </c>
      <c r="AN78" s="7" t="n">
        <v>0.3616156080011171</v>
      </c>
      <c r="AO78" s="7" t="n">
        <v>0.5811600912633518</v>
      </c>
      <c r="AP78" s="7" t="n">
        <v>0.8901220900334722</v>
      </c>
      <c r="AQ78" s="7" t="n">
        <v>0.9364124666467148</v>
      </c>
      <c r="AR78" s="7" t="n">
        <v>0.1049367732046427</v>
      </c>
      <c r="AS78" s="7" t="n">
        <v>0.4275649856737238</v>
      </c>
      <c r="AT78" s="7" t="n">
        <v>-0.1309548811915714</v>
      </c>
      <c r="AU78" s="7" t="n">
        <v>0.5533376326252254</v>
      </c>
      <c r="AV78" s="7" t="n">
        <v>0.1080719448092208</v>
      </c>
      <c r="AW78" s="7" t="n">
        <v>0.999408236428085</v>
      </c>
      <c r="AX78" s="7" t="n">
        <v>-0.09361306196061282</v>
      </c>
      <c r="AY78" s="7" t="n">
        <v>0.1659400728726929</v>
      </c>
      <c r="AZ78" s="7" t="n">
        <v>0.5763286793759475</v>
      </c>
      <c r="BA78" s="7" t="n">
        <v>-0.0222411587769121</v>
      </c>
      <c r="BB78" s="7" t="n">
        <v>0.4223158812739403</v>
      </c>
      <c r="BC78" s="7" t="n">
        <v>0.617093711991239</v>
      </c>
      <c r="BD78" s="7" t="n">
        <v>0.7113312347176164</v>
      </c>
      <c r="BE78" s="7" t="n">
        <v>-0.0934019524437581</v>
      </c>
      <c r="BF78" s="7" t="n">
        <v>0.4302322686323977</v>
      </c>
      <c r="BG78" s="7" t="n">
        <v>0.01114639722822933</v>
      </c>
      <c r="BH78" s="7" t="n">
        <v>0.8974996465971432</v>
      </c>
      <c r="BI78" s="7" t="n">
        <v>0.8734869051205971</v>
      </c>
      <c r="BJ78" s="7" t="n">
        <v>0.3485599204100425</v>
      </c>
      <c r="BK78" s="7" t="n">
        <v>-0.0873459906088027</v>
      </c>
      <c r="BL78" s="7" t="n">
        <v>0.08019120025848894</v>
      </c>
      <c r="BM78" s="7" t="n">
        <v>0.2017428444160869</v>
      </c>
      <c r="BN78" s="7" t="n">
        <v>0.3579616454250101</v>
      </c>
      <c r="BO78" s="7" t="n">
        <v>0.1689742432044893</v>
      </c>
      <c r="BP78" s="7" t="n">
        <v>0.6972528657610317</v>
      </c>
      <c r="BQ78" s="7" t="n">
        <v>-0.08788703147458002</v>
      </c>
      <c r="BR78" s="7" t="n">
        <v>0.3900267780566607</v>
      </c>
      <c r="BS78" s="7" t="n">
        <v>0.3475034373005439</v>
      </c>
      <c r="BT78" s="7" t="n">
        <v>0.488507068372768</v>
      </c>
      <c r="BU78" s="7" t="n">
        <v>0.5332886229863372</v>
      </c>
      <c r="BV78" s="7" t="n">
        <v>0.08009707624020156</v>
      </c>
      <c r="BW78" s="7" t="n">
        <v>-0.1050033349041615</v>
      </c>
      <c r="BX78" s="7" t="n">
        <v>-0.1179453076623075</v>
      </c>
      <c r="BY78" s="7" t="n">
        <v>-0.1337022945963474</v>
      </c>
      <c r="BZ78" s="7" t="n">
        <v>-0.1584674385290251</v>
      </c>
      <c r="CA78" s="7" t="n">
        <v>1</v>
      </c>
      <c r="CB78" s="7" t="n">
        <v>0.4401391296462012</v>
      </c>
      <c r="CC78" s="7" t="n">
        <v>0.1914021746731151</v>
      </c>
      <c r="CD78" s="7" t="n">
        <v>0.5245531934912188</v>
      </c>
      <c r="CE78" s="7" t="n">
        <v>-0.09589245636694811</v>
      </c>
      <c r="CF78" s="7" t="n">
        <v>0.03890457237626513</v>
      </c>
      <c r="CG78" s="7" t="n">
        <v>0.1470505907914272</v>
      </c>
      <c r="CH78" s="7" t="n">
        <v>0.2862987475380313</v>
      </c>
      <c r="CI78" s="7" t="n">
        <v>0.4082055778908008</v>
      </c>
      <c r="CJ78" s="7" t="n">
        <v>0.7627958609794707</v>
      </c>
      <c r="CK78" s="7" t="n">
        <v>0.5005998205648536</v>
      </c>
      <c r="CL78" s="7" t="n">
        <v>0.02103098635697667</v>
      </c>
      <c r="CM78" s="7" t="n">
        <v>0.1269891966340973</v>
      </c>
      <c r="CN78" s="7" t="n">
        <v>0.09394526528665686</v>
      </c>
      <c r="CO78" s="7" t="n">
        <v>0.597744040217438</v>
      </c>
      <c r="CP78" s="7" t="n">
        <v>0.09964453520666436</v>
      </c>
      <c r="CQ78" s="7" t="n">
        <v>0.7026091031265611</v>
      </c>
      <c r="CR78" s="7" t="n">
        <v>0.9475033752462689</v>
      </c>
      <c r="CS78" s="7" t="n">
        <v>0.1736491780179042</v>
      </c>
      <c r="CT78" s="7" t="n">
        <v>0.1069337455230839</v>
      </c>
      <c r="CU78" s="7" t="n">
        <v>0.9896827678970379</v>
      </c>
      <c r="CV78" s="7" t="n">
        <v>0.06753121108774664</v>
      </c>
      <c r="CW78" s="7" t="n">
        <v>-0.06524009785979377</v>
      </c>
      <c r="CX78" s="7" t="n">
        <v>0.05664820205533905</v>
      </c>
      <c r="CY78" s="7" t="n">
        <v>0.7940479991110125</v>
      </c>
      <c r="CZ78" s="7" t="n">
        <v>-0.09648983227630466</v>
      </c>
      <c r="DA78" s="7" t="n">
        <v>0.2096489970767797</v>
      </c>
      <c r="DB78" s="7" t="n">
        <v>0.05450744348907911</v>
      </c>
      <c r="DC78" s="7" t="n">
        <v>0.1994711252665688</v>
      </c>
      <c r="DD78" s="7" t="n">
        <v>-0.09931543030043775</v>
      </c>
      <c r="DE78" s="7" t="n">
        <v>0.4655078548217076</v>
      </c>
      <c r="DF78" s="7" t="n">
        <v>-0.1314088744786204</v>
      </c>
      <c r="DG78" s="7" t="n">
        <v>0.3451625438809856</v>
      </c>
      <c r="DH78" s="7" t="n">
        <v>-0.1541954102275448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0.5307232835597329</v>
      </c>
      <c r="D79" s="7" t="n">
        <v>0.5793507346711981</v>
      </c>
      <c r="E79" s="7" t="n">
        <v>0.2871620191725456</v>
      </c>
      <c r="F79" s="7" t="n">
        <v>0.6143300265313787</v>
      </c>
      <c r="G79" s="7" t="n">
        <v>0.4008618582324443</v>
      </c>
      <c r="H79" s="7" t="n">
        <v>0.5373595679937788</v>
      </c>
      <c r="I79" s="7" t="n">
        <v>0.4645104291437802</v>
      </c>
      <c r="J79" s="7" t="n">
        <v>0.650575303159931</v>
      </c>
      <c r="K79" s="7" t="n">
        <v>0.1013704171297544</v>
      </c>
      <c r="L79" s="7" t="n">
        <v>0.1970303382807224</v>
      </c>
      <c r="M79" s="7" t="n">
        <v>0.6945140344026722</v>
      </c>
      <c r="N79" s="7" t="n">
        <v>0.2388635070892547</v>
      </c>
      <c r="O79" s="7" t="n">
        <v>0.3175316247086547</v>
      </c>
      <c r="P79" s="7" t="n">
        <v>0.5684890773868476</v>
      </c>
      <c r="Q79" s="7" t="n">
        <v>0.4569974793468824</v>
      </c>
      <c r="R79" s="7" t="n">
        <v>0.4087659267718276</v>
      </c>
      <c r="S79" s="7" t="n">
        <v>0.3501970426841636</v>
      </c>
      <c r="T79" s="7" t="n">
        <v>0.6997981445110537</v>
      </c>
      <c r="U79" s="7" t="n">
        <v>0.5363000750691914</v>
      </c>
      <c r="V79" s="7" t="n">
        <v>0.6442918147516733</v>
      </c>
      <c r="W79" s="7" t="n">
        <v>0.2358008150228704</v>
      </c>
      <c r="X79" s="7" t="n">
        <v>0.4135694432387594</v>
      </c>
      <c r="Y79" s="7" t="n">
        <v>0.3633268730844154</v>
      </c>
      <c r="Z79" s="7" t="n">
        <v>0.3510316126560742</v>
      </c>
      <c r="AA79" s="7" t="n">
        <v>0.2217006788706664</v>
      </c>
      <c r="AB79" s="7" t="n">
        <v>0.7153006141483716</v>
      </c>
      <c r="AC79" s="7" t="n">
        <v>0.4416735793581273</v>
      </c>
      <c r="AD79" s="7" t="n">
        <v>0.4097860983317942</v>
      </c>
      <c r="AE79" s="7" t="n">
        <v>0.2206360030947355</v>
      </c>
      <c r="AF79" s="7" t="n">
        <v>0.1810006659434412</v>
      </c>
      <c r="AG79" s="7" t="n">
        <v>0.4666257269759115</v>
      </c>
      <c r="AH79" s="7" t="n">
        <v>0.477393604858352</v>
      </c>
      <c r="AI79" s="7" t="n">
        <v>0.3389176657325089</v>
      </c>
      <c r="AJ79" s="7" t="n">
        <v>0.708672505030129</v>
      </c>
      <c r="AK79" s="7" t="n">
        <v>0.6806781709513008</v>
      </c>
      <c r="AL79" s="7" t="n">
        <v>0.3216181650628567</v>
      </c>
      <c r="AM79" s="7" t="n">
        <v>0.4820281578157092</v>
      </c>
      <c r="AN79" s="7" t="n">
        <v>0.2671211336573433</v>
      </c>
      <c r="AO79" s="7" t="n">
        <v>0.2713406789156743</v>
      </c>
      <c r="AP79" s="7" t="n">
        <v>0.4690013696008031</v>
      </c>
      <c r="AQ79" s="7" t="n">
        <v>0.4411083691912051</v>
      </c>
      <c r="AR79" s="7" t="n">
        <v>0.7153006812620881</v>
      </c>
      <c r="AS79" s="7" t="n">
        <v>0.3018540061413758</v>
      </c>
      <c r="AT79" s="7" t="n">
        <v>0.01803369092787653</v>
      </c>
      <c r="AU79" s="7" t="n">
        <v>0.3331416640662174</v>
      </c>
      <c r="AV79" s="7" t="n">
        <v>0.4879792532618589</v>
      </c>
      <c r="AW79" s="7" t="n">
        <v>0.4439360201170331</v>
      </c>
      <c r="AX79" s="7" t="n">
        <v>0.2886614893461276</v>
      </c>
      <c r="AY79" s="7" t="n">
        <v>0.2767933750912084</v>
      </c>
      <c r="AZ79" s="7" t="n">
        <v>0.2346333158423729</v>
      </c>
      <c r="BA79" s="7" t="n">
        <v>0.3580110237862367</v>
      </c>
      <c r="BB79" s="7" t="n">
        <v>0.4481280795316578</v>
      </c>
      <c r="BC79" s="7" t="n">
        <v>0.6246633746959388</v>
      </c>
      <c r="BD79" s="7" t="n">
        <v>0.588317168178119</v>
      </c>
      <c r="BE79" s="7" t="n">
        <v>0.09024963028465449</v>
      </c>
      <c r="BF79" s="7" t="n">
        <v>0.5905480866057846</v>
      </c>
      <c r="BG79" s="7" t="n">
        <v>0.403996686969141</v>
      </c>
      <c r="BH79" s="7" t="n">
        <v>0.4097871371588811</v>
      </c>
      <c r="BI79" s="7" t="n">
        <v>0.5620859215951157</v>
      </c>
      <c r="BJ79" s="7" t="n">
        <v>0.3806044757782892</v>
      </c>
      <c r="BK79" s="7" t="n">
        <v>0.1150347238664672</v>
      </c>
      <c r="BL79" s="7" t="n">
        <v>0.2062544319668788</v>
      </c>
      <c r="BM79" s="7" t="n">
        <v>0.3283576791875773</v>
      </c>
      <c r="BN79" s="7" t="n">
        <v>0.6250446700366918</v>
      </c>
      <c r="BO79" s="7" t="n">
        <v>0.3661110716154106</v>
      </c>
      <c r="BP79" s="7" t="n">
        <v>0.5580993399089069</v>
      </c>
      <c r="BQ79" s="7" t="n">
        <v>0.116377986307797</v>
      </c>
      <c r="BR79" s="7" t="n">
        <v>0.6485339971897083</v>
      </c>
      <c r="BS79" s="7" t="n">
        <v>0.3085807219942527</v>
      </c>
      <c r="BT79" s="7" t="n">
        <v>0.2163726622414253</v>
      </c>
      <c r="BU79" s="7" t="n">
        <v>0.2500832131635304</v>
      </c>
      <c r="BV79" s="7" t="n">
        <v>0.1561083493487256</v>
      </c>
      <c r="BW79" s="7" t="n">
        <v>0.04628895109562035</v>
      </c>
      <c r="BX79" s="7" t="n">
        <v>0.004055653098160381</v>
      </c>
      <c r="BY79" s="7" t="n">
        <v>0.05862393591162856</v>
      </c>
      <c r="BZ79" s="7" t="n">
        <v>0.2744001209668961</v>
      </c>
      <c r="CA79" s="7" t="n">
        <v>0.4401391296462012</v>
      </c>
      <c r="CB79" s="7" t="n">
        <v>1</v>
      </c>
      <c r="CC79" s="7" t="n">
        <v>0.583048939573937</v>
      </c>
      <c r="CD79" s="7" t="n">
        <v>0.3394428787766932</v>
      </c>
      <c r="CE79" s="7" t="n">
        <v>0.1092798698512554</v>
      </c>
      <c r="CF79" s="7" t="n">
        <v>0.1365462239286888</v>
      </c>
      <c r="CG79" s="7" t="n">
        <v>0.1985093424424285</v>
      </c>
      <c r="CH79" s="7" t="n">
        <v>0.5156602850494656</v>
      </c>
      <c r="CI79" s="7" t="n">
        <v>0.1817119790498375</v>
      </c>
      <c r="CJ79" s="7" t="n">
        <v>0.3573099995644174</v>
      </c>
      <c r="CK79" s="7" t="n">
        <v>0.2465508042904479</v>
      </c>
      <c r="CL79" s="7" t="n">
        <v>0.1027165033184538</v>
      </c>
      <c r="CM79" s="7" t="n">
        <v>0.1938430134754939</v>
      </c>
      <c r="CN79" s="7" t="n">
        <v>0.2265218933697349</v>
      </c>
      <c r="CO79" s="7" t="n">
        <v>0.2386943260811158</v>
      </c>
      <c r="CP79" s="7" t="n">
        <v>0.2376011759455832</v>
      </c>
      <c r="CQ79" s="7" t="n">
        <v>0.3602564178815135</v>
      </c>
      <c r="CR79" s="7" t="n">
        <v>0.3686663089048463</v>
      </c>
      <c r="CS79" s="7" t="n">
        <v>0.7550283506915428</v>
      </c>
      <c r="CT79" s="7" t="n">
        <v>0.157176658457512</v>
      </c>
      <c r="CU79" s="7" t="n">
        <v>0.4161099132807548</v>
      </c>
      <c r="CV79" s="7" t="n">
        <v>0.1418066532755334</v>
      </c>
      <c r="CW79" s="7" t="n">
        <v>0.3073362811918215</v>
      </c>
      <c r="CX79" s="7" t="n">
        <v>0.1373305806231079</v>
      </c>
      <c r="CY79" s="7" t="n">
        <v>0.4688249963099574</v>
      </c>
      <c r="CZ79" s="7" t="n">
        <v>0.2860015353721389</v>
      </c>
      <c r="DA79" s="7" t="n">
        <v>0.5036988549146432</v>
      </c>
      <c r="DB79" s="7" t="n">
        <v>0.1361909081259363</v>
      </c>
      <c r="DC79" s="7" t="n">
        <v>0.1355187849480229</v>
      </c>
      <c r="DD79" s="7" t="n">
        <v>0.09383044531210245</v>
      </c>
      <c r="DE79" s="7" t="n">
        <v>0.176720177528334</v>
      </c>
      <c r="DF79" s="7" t="n">
        <v>0.2867560070549969</v>
      </c>
      <c r="DG79" s="7" t="n">
        <v>0.2672896176898424</v>
      </c>
      <c r="DH79" s="7" t="n">
        <v>0.2961500448522725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0.8243735060875321</v>
      </c>
      <c r="D80" s="7" t="n">
        <v>0.7446010359644158</v>
      </c>
      <c r="E80" s="7" t="n">
        <v>0.8080797156125098</v>
      </c>
      <c r="F80" s="7" t="n">
        <v>0.6581554130175615</v>
      </c>
      <c r="G80" s="7" t="n">
        <v>0.750439532832776</v>
      </c>
      <c r="H80" s="7" t="n">
        <v>0.711063043539762</v>
      </c>
      <c r="I80" s="7" t="n">
        <v>0.2507810973400256</v>
      </c>
      <c r="J80" s="7" t="n">
        <v>0.7048854311590099</v>
      </c>
      <c r="K80" s="7" t="n">
        <v>0.259465324086902</v>
      </c>
      <c r="L80" s="7" t="n">
        <v>0.2960675896092436</v>
      </c>
      <c r="M80" s="7" t="n">
        <v>0.3871803878117381</v>
      </c>
      <c r="N80" s="7" t="n">
        <v>0.1897334204442831</v>
      </c>
      <c r="O80" s="7" t="n">
        <v>0.1559182377201213</v>
      </c>
      <c r="P80" s="7" t="n">
        <v>0.4607906262089013</v>
      </c>
      <c r="Q80" s="7" t="n">
        <v>0.6179951245366322</v>
      </c>
      <c r="R80" s="7" t="n">
        <v>0.6937169290232889</v>
      </c>
      <c r="S80" s="7" t="n">
        <v>0.6902889870405581</v>
      </c>
      <c r="T80" s="7" t="n">
        <v>0.6386028164085171</v>
      </c>
      <c r="U80" s="7" t="n">
        <v>0.7219288916573068</v>
      </c>
      <c r="V80" s="7" t="n">
        <v>0.7364748394042628</v>
      </c>
      <c r="W80" s="7" t="n">
        <v>0.1472814126233349</v>
      </c>
      <c r="X80" s="7" t="n">
        <v>0.8702129422280046</v>
      </c>
      <c r="Y80" s="7" t="n">
        <v>0.7012081900285206</v>
      </c>
      <c r="Z80" s="7" t="n">
        <v>0.1617914245427059</v>
      </c>
      <c r="AA80" s="7" t="n">
        <v>0.1533651534008901</v>
      </c>
      <c r="AB80" s="7" t="n">
        <v>0.5194099715020486</v>
      </c>
      <c r="AC80" s="7" t="n">
        <v>0.2886191515387028</v>
      </c>
      <c r="AD80" s="7" t="n">
        <v>0.1552926383928729</v>
      </c>
      <c r="AE80" s="7" t="n">
        <v>0.1478176120174996</v>
      </c>
      <c r="AF80" s="7" t="n">
        <v>0.3468258561483508</v>
      </c>
      <c r="AG80" s="7" t="n">
        <v>0.3261888488198313</v>
      </c>
      <c r="AH80" s="7" t="n">
        <v>0.2386943346329137</v>
      </c>
      <c r="AI80" s="7" t="n">
        <v>0.1381359507852204</v>
      </c>
      <c r="AJ80" s="7" t="n">
        <v>0.5598996306337986</v>
      </c>
      <c r="AK80" s="7" t="n">
        <v>0.4972188817117394</v>
      </c>
      <c r="AL80" s="7" t="n">
        <v>0.1579051972641938</v>
      </c>
      <c r="AM80" s="7" t="n">
        <v>0.6755926595739552</v>
      </c>
      <c r="AN80" s="7" t="n">
        <v>0.4707863277629292</v>
      </c>
      <c r="AO80" s="7" t="n">
        <v>0.1271943480360622</v>
      </c>
      <c r="AP80" s="7" t="n">
        <v>0.2404125219214523</v>
      </c>
      <c r="AQ80" s="7" t="n">
        <v>0.1836055342384489</v>
      </c>
      <c r="AR80" s="7" t="n">
        <v>0.5194099600777558</v>
      </c>
      <c r="AS80" s="7" t="n">
        <v>0.4219549838841478</v>
      </c>
      <c r="AT80" s="7" t="n">
        <v>0.4025370963198541</v>
      </c>
      <c r="AU80" s="7" t="n">
        <v>0.2612200518715585</v>
      </c>
      <c r="AV80" s="7" t="n">
        <v>0.6966188083570003</v>
      </c>
      <c r="AW80" s="7" t="n">
        <v>0.1946672776711683</v>
      </c>
      <c r="AX80" s="7" t="n">
        <v>0.6885151915255948</v>
      </c>
      <c r="AY80" s="7" t="n">
        <v>0.1039234828679991</v>
      </c>
      <c r="AZ80" s="7" t="n">
        <v>0.07877880187500519</v>
      </c>
      <c r="BA80" s="7" t="n">
        <v>0.5878210141325743</v>
      </c>
      <c r="BB80" s="7" t="n">
        <v>0.6718158198067955</v>
      </c>
      <c r="BC80" s="7" t="n">
        <v>0.5443171710872493</v>
      </c>
      <c r="BD80" s="7" t="n">
        <v>0.5373725985181466</v>
      </c>
      <c r="BE80" s="7" t="n">
        <v>0.3790176130443687</v>
      </c>
      <c r="BF80" s="7" t="n">
        <v>0.6916990994133068</v>
      </c>
      <c r="BG80" s="7" t="n">
        <v>0.60410680497295</v>
      </c>
      <c r="BH80" s="7" t="n">
        <v>0.1552463328321946</v>
      </c>
      <c r="BI80" s="7" t="n">
        <v>0.3926706874004097</v>
      </c>
      <c r="BJ80" s="7" t="n">
        <v>0.2120279268550598</v>
      </c>
      <c r="BK80" s="7" t="n">
        <v>0.4180960501305648</v>
      </c>
      <c r="BL80" s="7" t="n">
        <v>0.298478728820271</v>
      </c>
      <c r="BM80" s="7" t="n">
        <v>0.1728758831852456</v>
      </c>
      <c r="BN80" s="7" t="n">
        <v>0.3493028610037058</v>
      </c>
      <c r="BO80" s="7" t="n">
        <v>0.1997202250241358</v>
      </c>
      <c r="BP80" s="7" t="n">
        <v>0.4723575992602169</v>
      </c>
      <c r="BQ80" s="7" t="n">
        <v>0.3730868503236216</v>
      </c>
      <c r="BR80" s="7" t="n">
        <v>0.6725605999394156</v>
      </c>
      <c r="BS80" s="7" t="n">
        <v>0.3770891144803327</v>
      </c>
      <c r="BT80" s="7" t="n">
        <v>0.07439972411190221</v>
      </c>
      <c r="BU80" s="7" t="n">
        <v>0.1269136716729836</v>
      </c>
      <c r="BV80" s="7" t="n">
        <v>0.4224563345565835</v>
      </c>
      <c r="BW80" s="7" t="n">
        <v>0.3884195636595377</v>
      </c>
      <c r="BX80" s="7" t="n">
        <v>0.3589690793953693</v>
      </c>
      <c r="BY80" s="7" t="n">
        <v>0.3949146923743706</v>
      </c>
      <c r="BZ80" s="7" t="n">
        <v>0.8046383881711358</v>
      </c>
      <c r="CA80" s="7" t="n">
        <v>0.1914021746731151</v>
      </c>
      <c r="CB80" s="7" t="n">
        <v>0.583048939573937</v>
      </c>
      <c r="CC80" s="7" t="n">
        <v>1</v>
      </c>
      <c r="CD80" s="7" t="n">
        <v>0.3316408478290682</v>
      </c>
      <c r="CE80" s="7" t="n">
        <v>0.3701604714050774</v>
      </c>
      <c r="CF80" s="7" t="n">
        <v>0.3375032337643544</v>
      </c>
      <c r="CG80" s="7" t="n">
        <v>0.3619363444130754</v>
      </c>
      <c r="CH80" s="7" t="n">
        <v>0.23817114436287</v>
      </c>
      <c r="CI80" s="7" t="n">
        <v>0.09297664838865621</v>
      </c>
      <c r="CJ80" s="7" t="n">
        <v>0.132023844312919</v>
      </c>
      <c r="CK80" s="7" t="n">
        <v>0.1293439765949254</v>
      </c>
      <c r="CL80" s="7" t="n">
        <v>0.3341657973400641</v>
      </c>
      <c r="CM80" s="7" t="n">
        <v>0.4031547439988496</v>
      </c>
      <c r="CN80" s="7" t="n">
        <v>0.2996009568832328</v>
      </c>
      <c r="CO80" s="7" t="n">
        <v>0.04424026680348166</v>
      </c>
      <c r="CP80" s="7" t="n">
        <v>0.3531978823019233</v>
      </c>
      <c r="CQ80" s="7" t="n">
        <v>0.2752922983400562</v>
      </c>
      <c r="CR80" s="7" t="n">
        <v>0.1271620578685759</v>
      </c>
      <c r="CS80" s="7" t="n">
        <v>0.5682965266148494</v>
      </c>
      <c r="CT80" s="7" t="n">
        <v>0.1554037517058427</v>
      </c>
      <c r="CU80" s="7" t="n">
        <v>0.1743412064308725</v>
      </c>
      <c r="CV80" s="7" t="n">
        <v>0.1631146804192302</v>
      </c>
      <c r="CW80" s="7" t="n">
        <v>0.6465001450758703</v>
      </c>
      <c r="CX80" s="7" t="n">
        <v>0.1614516968812621</v>
      </c>
      <c r="CY80" s="7" t="n">
        <v>0.302678831481414</v>
      </c>
      <c r="CZ80" s="7" t="n">
        <v>0.6827205099904941</v>
      </c>
      <c r="DA80" s="7" t="n">
        <v>0.701576793285862</v>
      </c>
      <c r="DB80" s="7" t="n">
        <v>0.1636423201074878</v>
      </c>
      <c r="DC80" s="7" t="n">
        <v>0.3617293861864384</v>
      </c>
      <c r="DD80" s="7" t="n">
        <v>0.3914247390396101</v>
      </c>
      <c r="DE80" s="7" t="n">
        <v>0.02127248382429604</v>
      </c>
      <c r="DF80" s="7" t="n">
        <v>0.822732498410057</v>
      </c>
      <c r="DG80" s="7" t="n">
        <v>0.4678408553719511</v>
      </c>
      <c r="DH80" s="7" t="n">
        <v>0.721737461415542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0.551031588046724</v>
      </c>
      <c r="D81" s="7" t="n">
        <v>0.5105563415946864</v>
      </c>
      <c r="E81" s="7" t="n">
        <v>0.1531732855809209</v>
      </c>
      <c r="F81" s="7" t="n">
        <v>0.4622755859331968</v>
      </c>
      <c r="G81" s="7" t="n">
        <v>0.2875966549946505</v>
      </c>
      <c r="H81" s="7" t="n">
        <v>0.5165578465182249</v>
      </c>
      <c r="I81" s="7" t="n">
        <v>0.4124699801614995</v>
      </c>
      <c r="J81" s="7" t="n">
        <v>0.5689217087449436</v>
      </c>
      <c r="K81" s="7" t="n">
        <v>0.2557591645241282</v>
      </c>
      <c r="L81" s="7" t="n">
        <v>0.3970717245094986</v>
      </c>
      <c r="M81" s="7" t="n">
        <v>0.4745599048776132</v>
      </c>
      <c r="N81" s="7" t="n">
        <v>0.4459789397047025</v>
      </c>
      <c r="O81" s="7" t="n">
        <v>0.1652805134385512</v>
      </c>
      <c r="P81" s="7" t="n">
        <v>0.562134268136123</v>
      </c>
      <c r="Q81" s="7" t="n">
        <v>0.574765137298207</v>
      </c>
      <c r="R81" s="7" t="n">
        <v>0.4027435664408547</v>
      </c>
      <c r="S81" s="7" t="n">
        <v>0.3526265711438595</v>
      </c>
      <c r="T81" s="7" t="n">
        <v>0.5729085097798611</v>
      </c>
      <c r="U81" s="7" t="n">
        <v>0.5771163465809025</v>
      </c>
      <c r="V81" s="7" t="n">
        <v>0.5930052115787665</v>
      </c>
      <c r="W81" s="7" t="n">
        <v>0.4372239959737548</v>
      </c>
      <c r="X81" s="7" t="n">
        <v>0.1992391601541996</v>
      </c>
      <c r="Y81" s="7" t="n">
        <v>0.3219191388539888</v>
      </c>
      <c r="Z81" s="7" t="n">
        <v>0.1535644116028227</v>
      </c>
      <c r="AA81" s="7" t="n">
        <v>0.4140269038722871</v>
      </c>
      <c r="AB81" s="7" t="n">
        <v>0.08835007752162102</v>
      </c>
      <c r="AC81" s="7" t="n">
        <v>0.2120021842543627</v>
      </c>
      <c r="AD81" s="7" t="n">
        <v>0.5521869505235566</v>
      </c>
      <c r="AE81" s="7" t="n">
        <v>0.4097137143575491</v>
      </c>
      <c r="AF81" s="7" t="n">
        <v>0.2844934974055195</v>
      </c>
      <c r="AG81" s="7" t="n">
        <v>0.6506899224810745</v>
      </c>
      <c r="AH81" s="7" t="n">
        <v>0.6423759488444302</v>
      </c>
      <c r="AI81" s="7" t="n">
        <v>0.6117446839057178</v>
      </c>
      <c r="AJ81" s="7" t="n">
        <v>0.2030325752537331</v>
      </c>
      <c r="AK81" s="7" t="n">
        <v>0.5693085129899411</v>
      </c>
      <c r="AL81" s="7" t="n">
        <v>0.1715003993052975</v>
      </c>
      <c r="AM81" s="7" t="n">
        <v>0.3468568540390282</v>
      </c>
      <c r="AN81" s="7" t="n">
        <v>0.3609554962065536</v>
      </c>
      <c r="AO81" s="7" t="n">
        <v>0.513328931221009</v>
      </c>
      <c r="AP81" s="7" t="n">
        <v>0.6239668891953535</v>
      </c>
      <c r="AQ81" s="7" t="n">
        <v>0.5596301645044204</v>
      </c>
      <c r="AR81" s="7" t="n">
        <v>0.08835038817376935</v>
      </c>
      <c r="AS81" s="7" t="n">
        <v>0.9468357729344983</v>
      </c>
      <c r="AT81" s="7" t="n">
        <v>-0.05222503730177596</v>
      </c>
      <c r="AU81" s="7" t="n">
        <v>0.9788823087444147</v>
      </c>
      <c r="AV81" s="7" t="n">
        <v>0.3512487358034665</v>
      </c>
      <c r="AW81" s="7" t="n">
        <v>0.5221130243577773</v>
      </c>
      <c r="AX81" s="7" t="n">
        <v>0.1604128169841377</v>
      </c>
      <c r="AY81" s="7" t="n">
        <v>0.1330361436760654</v>
      </c>
      <c r="AZ81" s="7" t="n">
        <v>0.4616981504269976</v>
      </c>
      <c r="BA81" s="7" t="n">
        <v>0.1993083848638507</v>
      </c>
      <c r="BB81" s="7" t="n">
        <v>0.3818918500616865</v>
      </c>
      <c r="BC81" s="7" t="n">
        <v>0.5123198247415259</v>
      </c>
      <c r="BD81" s="7" t="n">
        <v>0.639848883472347</v>
      </c>
      <c r="BE81" s="7" t="n">
        <v>0.1406379798488376</v>
      </c>
      <c r="BF81" s="7" t="n">
        <v>0.4877548264553548</v>
      </c>
      <c r="BG81" s="7" t="n">
        <v>0.2231227508631432</v>
      </c>
      <c r="BH81" s="7" t="n">
        <v>0.5529540641878569</v>
      </c>
      <c r="BI81" s="7" t="n">
        <v>0.5855752111451955</v>
      </c>
      <c r="BJ81" s="7" t="n">
        <v>0.3177995111222266</v>
      </c>
      <c r="BK81" s="7" t="n">
        <v>0.1522355223302481</v>
      </c>
      <c r="BL81" s="7" t="n">
        <v>0.3146273604457072</v>
      </c>
      <c r="BM81" s="7" t="n">
        <v>0.189206516352284</v>
      </c>
      <c r="BN81" s="7" t="n">
        <v>0.260537490623009</v>
      </c>
      <c r="BO81" s="7" t="n">
        <v>0.1529082891481698</v>
      </c>
      <c r="BP81" s="7" t="n">
        <v>0.5643112801956275</v>
      </c>
      <c r="BQ81" s="7" t="n">
        <v>0.1853720165296632</v>
      </c>
      <c r="BR81" s="7" t="n">
        <v>0.4317699203908361</v>
      </c>
      <c r="BS81" s="7" t="n">
        <v>0.390248894650449</v>
      </c>
      <c r="BT81" s="7" t="n">
        <v>0.3589675720581303</v>
      </c>
      <c r="BU81" s="7" t="n">
        <v>0.4376334312855092</v>
      </c>
      <c r="BV81" s="7" t="n">
        <v>0.2101838150330197</v>
      </c>
      <c r="BW81" s="7" t="n">
        <v>0.1345979648624773</v>
      </c>
      <c r="BX81" s="7" t="n">
        <v>0.005139898929654271</v>
      </c>
      <c r="BY81" s="7" t="n">
        <v>0.1294809852105389</v>
      </c>
      <c r="BZ81" s="7" t="n">
        <v>0.1484594945088906</v>
      </c>
      <c r="CA81" s="7" t="n">
        <v>0.5245531934912188</v>
      </c>
      <c r="CB81" s="7" t="n">
        <v>0.3394428787766932</v>
      </c>
      <c r="CC81" s="7" t="n">
        <v>0.3316408478290682</v>
      </c>
      <c r="CD81" s="7" t="n">
        <v>1</v>
      </c>
      <c r="CE81" s="7" t="n">
        <v>0.1798547996574713</v>
      </c>
      <c r="CF81" s="7" t="n">
        <v>0.2763769766472043</v>
      </c>
      <c r="CG81" s="7" t="n">
        <v>0.3432274716764274</v>
      </c>
      <c r="CH81" s="7" t="n">
        <v>0.2393667813811174</v>
      </c>
      <c r="CI81" s="7" t="n">
        <v>0.3569484088258683</v>
      </c>
      <c r="CJ81" s="7" t="n">
        <v>0.5169880957300622</v>
      </c>
      <c r="CK81" s="7" t="n">
        <v>0.4422340278149158</v>
      </c>
      <c r="CL81" s="7" t="n">
        <v>0.2811418662613437</v>
      </c>
      <c r="CM81" s="7" t="n">
        <v>0.3126213880309736</v>
      </c>
      <c r="CN81" s="7" t="n">
        <v>0.3117283456688432</v>
      </c>
      <c r="CO81" s="7" t="n">
        <v>0.4759235176948109</v>
      </c>
      <c r="CP81" s="7" t="n">
        <v>0.3001055716963464</v>
      </c>
      <c r="CQ81" s="7" t="n">
        <v>0.6293478818593852</v>
      </c>
      <c r="CR81" s="7" t="n">
        <v>0.5107860872240575</v>
      </c>
      <c r="CS81" s="7" t="n">
        <v>0.1130169856336876</v>
      </c>
      <c r="CT81" s="7" t="n">
        <v>0.3197861920221718</v>
      </c>
      <c r="CU81" s="7" t="n">
        <v>0.5082150399322826</v>
      </c>
      <c r="CV81" s="7" t="n">
        <v>0.2996587780232405</v>
      </c>
      <c r="CW81" s="7" t="n">
        <v>0.2357056923177052</v>
      </c>
      <c r="CX81" s="7" t="n">
        <v>0.2927641402791228</v>
      </c>
      <c r="CY81" s="7" t="n">
        <v>0.3746767250041779</v>
      </c>
      <c r="CZ81" s="7" t="n">
        <v>0.1587325286379692</v>
      </c>
      <c r="DA81" s="7" t="n">
        <v>0.3812247018002366</v>
      </c>
      <c r="DB81" s="7" t="n">
        <v>0.296164864324258</v>
      </c>
      <c r="DC81" s="7" t="n">
        <v>0.2449234308675403</v>
      </c>
      <c r="DD81" s="7" t="n">
        <v>0.1337342275645204</v>
      </c>
      <c r="DE81" s="7" t="n">
        <v>0.3701821121590109</v>
      </c>
      <c r="DF81" s="7" t="n">
        <v>0.1186034706546016</v>
      </c>
      <c r="DG81" s="7" t="n">
        <v>0.4174543410534824</v>
      </c>
      <c r="DH81" s="7" t="n">
        <v>0.2380085687455704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0.458757862669948</v>
      </c>
      <c r="D82" s="7" t="n">
        <v>0.3579011895594075</v>
      </c>
      <c r="E82" s="7" t="n">
        <v>0.1806287792418181</v>
      </c>
      <c r="F82" s="7" t="n">
        <v>0.1571523820667179</v>
      </c>
      <c r="G82" s="7" t="n">
        <v>0.2283349120964368</v>
      </c>
      <c r="H82" s="7" t="n">
        <v>0.2701612242663299</v>
      </c>
      <c r="I82" s="7" t="n">
        <v>-0.07186532025124674</v>
      </c>
      <c r="J82" s="7" t="n">
        <v>0.4441094254855066</v>
      </c>
      <c r="K82" s="7" t="n">
        <v>0.8404119151642974</v>
      </c>
      <c r="L82" s="7" t="n">
        <v>0.7940555114942799</v>
      </c>
      <c r="M82" s="7" t="n">
        <v>0.02377381366311899</v>
      </c>
      <c r="N82" s="7" t="n">
        <v>-0.1253070923891105</v>
      </c>
      <c r="O82" s="7" t="n">
        <v>-0.06583219959983996</v>
      </c>
      <c r="P82" s="7" t="n">
        <v>0.2332306751365056</v>
      </c>
      <c r="Q82" s="7" t="n">
        <v>0.6537352717037089</v>
      </c>
      <c r="R82" s="7" t="n">
        <v>0.7681230703404304</v>
      </c>
      <c r="S82" s="7" t="n">
        <v>0.6519481435472351</v>
      </c>
      <c r="T82" s="7" t="n">
        <v>0.3682461477385574</v>
      </c>
      <c r="U82" s="7" t="n">
        <v>0.6279108750010137</v>
      </c>
      <c r="V82" s="7" t="n">
        <v>0.5107173522110896</v>
      </c>
      <c r="W82" s="7" t="n">
        <v>-0.1394074236924551</v>
      </c>
      <c r="X82" s="7" t="n">
        <v>0.236792776555093</v>
      </c>
      <c r="Y82" s="7" t="n">
        <v>0.1703261358486106</v>
      </c>
      <c r="Z82" s="7" t="n">
        <v>-0.06200859868372931</v>
      </c>
      <c r="AA82" s="7" t="n">
        <v>-0.1521573026304955</v>
      </c>
      <c r="AB82" s="7" t="n">
        <v>0.1995113844892706</v>
      </c>
      <c r="AC82" s="7" t="n">
        <v>0.05227610999338578</v>
      </c>
      <c r="AD82" s="7" t="n">
        <v>-0.2262688276483142</v>
      </c>
      <c r="AE82" s="7" t="n">
        <v>-0.1508581886523762</v>
      </c>
      <c r="AF82" s="7" t="n">
        <v>0.9403711234327574</v>
      </c>
      <c r="AG82" s="7" t="n">
        <v>0.3086983744727992</v>
      </c>
      <c r="AH82" s="7" t="n">
        <v>0.1191129467441295</v>
      </c>
      <c r="AI82" s="7" t="n">
        <v>-0.01656068245426795</v>
      </c>
      <c r="AJ82" s="7" t="n">
        <v>0.2828588455083935</v>
      </c>
      <c r="AK82" s="7" t="n">
        <v>0.3945690316080048</v>
      </c>
      <c r="AL82" s="7" t="n">
        <v>-0.06969891262221088</v>
      </c>
      <c r="AM82" s="7" t="n">
        <v>0.4819003604037583</v>
      </c>
      <c r="AN82" s="7" t="n">
        <v>-0.0162086383974572</v>
      </c>
      <c r="AO82" s="7" t="n">
        <v>-0.1063570368327168</v>
      </c>
      <c r="AP82" s="7" t="n">
        <v>0.1033347710158136</v>
      </c>
      <c r="AQ82" s="7" t="n">
        <v>-0.1678086987905236</v>
      </c>
      <c r="AR82" s="7" t="n">
        <v>0.1995115801628221</v>
      </c>
      <c r="AS82" s="7" t="n">
        <v>0.3080152976105689</v>
      </c>
      <c r="AT82" s="7" t="n">
        <v>0.6291394282889482</v>
      </c>
      <c r="AU82" s="7" t="n">
        <v>0.08859004583773783</v>
      </c>
      <c r="AV82" s="7" t="n">
        <v>0.4912200832100025</v>
      </c>
      <c r="AW82" s="7" t="n">
        <v>-0.09472800757640203</v>
      </c>
      <c r="AX82" s="7" t="n">
        <v>0.1092848559922094</v>
      </c>
      <c r="AY82" s="7" t="n">
        <v>-0.08408839183244379</v>
      </c>
      <c r="AZ82" s="7" t="n">
        <v>-0.1057892716863558</v>
      </c>
      <c r="BA82" s="7" t="n">
        <v>0.3319895019266732</v>
      </c>
      <c r="BB82" s="7" t="n">
        <v>0.1477861608921042</v>
      </c>
      <c r="BC82" s="7" t="n">
        <v>0.09316635983031496</v>
      </c>
      <c r="BD82" s="7" t="n">
        <v>0.3519150908427511</v>
      </c>
      <c r="BE82" s="7" t="n">
        <v>0.8917457536330634</v>
      </c>
      <c r="BF82" s="7" t="n">
        <v>0.2915319119255024</v>
      </c>
      <c r="BG82" s="7" t="n">
        <v>0.3126945118798254</v>
      </c>
      <c r="BH82" s="7" t="n">
        <v>-0.2049580477039688</v>
      </c>
      <c r="BI82" s="7" t="n">
        <v>0.145527534547007</v>
      </c>
      <c r="BJ82" s="7" t="n">
        <v>0.06679168201708695</v>
      </c>
      <c r="BK82" s="7" t="n">
        <v>0.9591422747308301</v>
      </c>
      <c r="BL82" s="7" t="n">
        <v>0.8582380336564892</v>
      </c>
      <c r="BM82" s="7" t="n">
        <v>-0.05664169965204637</v>
      </c>
      <c r="BN82" s="7" t="n">
        <v>0.1994985537711739</v>
      </c>
      <c r="BO82" s="7" t="n">
        <v>0.08508790843251535</v>
      </c>
      <c r="BP82" s="7" t="n">
        <v>0.2473729358674722</v>
      </c>
      <c r="BQ82" s="7" t="n">
        <v>0.9969458575491765</v>
      </c>
      <c r="BR82" s="7" t="n">
        <v>0.1544455851595151</v>
      </c>
      <c r="BS82" s="7" t="n">
        <v>0.8256271257331992</v>
      </c>
      <c r="BT82" s="7" t="n">
        <v>-0.1510425499140679</v>
      </c>
      <c r="BU82" s="7" t="n">
        <v>-0.1049506398988059</v>
      </c>
      <c r="BV82" s="7" t="n">
        <v>0.825148187395115</v>
      </c>
      <c r="BW82" s="7" t="n">
        <v>0.92101212199324</v>
      </c>
      <c r="BX82" s="7" t="n">
        <v>0.6355711171121996</v>
      </c>
      <c r="BY82" s="7" t="n">
        <v>0.9333037517859677</v>
      </c>
      <c r="BZ82" s="7" t="n">
        <v>0.3579069692744002</v>
      </c>
      <c r="CA82" s="7" t="n">
        <v>-0.09589245636694811</v>
      </c>
      <c r="CB82" s="7" t="n">
        <v>0.1092798698512554</v>
      </c>
      <c r="CC82" s="7" t="n">
        <v>0.3701604714050774</v>
      </c>
      <c r="CD82" s="7" t="n">
        <v>0.1798547996574713</v>
      </c>
      <c r="CE82" s="7" t="n">
        <v>1</v>
      </c>
      <c r="CF82" s="7" t="n">
        <v>0.8972824475320026</v>
      </c>
      <c r="CG82" s="7" t="n">
        <v>0.8937439743767995</v>
      </c>
      <c r="CH82" s="7" t="n">
        <v>0.002300422878202093</v>
      </c>
      <c r="CI82" s="7" t="n">
        <v>-0.1782601032823051</v>
      </c>
      <c r="CJ82" s="7" t="n">
        <v>-0.1753715082286627</v>
      </c>
      <c r="CK82" s="7" t="n">
        <v>-0.1603677840718934</v>
      </c>
      <c r="CL82" s="7" t="n">
        <v>0.8357065454481638</v>
      </c>
      <c r="CM82" s="7" t="n">
        <v>0.9218496426698409</v>
      </c>
      <c r="CN82" s="7" t="n">
        <v>0.8303102396771703</v>
      </c>
      <c r="CO82" s="7" t="n">
        <v>-0.1497828764031984</v>
      </c>
      <c r="CP82" s="7" t="n">
        <v>0.8947435108299149</v>
      </c>
      <c r="CQ82" s="7" t="n">
        <v>0.4481956229074102</v>
      </c>
      <c r="CR82" s="7" t="n">
        <v>-0.1923806395597476</v>
      </c>
      <c r="CS82" s="7" t="n">
        <v>0.2519002094872462</v>
      </c>
      <c r="CT82" s="7" t="n">
        <v>0.6771697992321699</v>
      </c>
      <c r="CU82" s="7" t="n">
        <v>-0.1398673203393771</v>
      </c>
      <c r="CV82" s="7" t="n">
        <v>0.7178042513668857</v>
      </c>
      <c r="CW82" s="7" t="n">
        <v>0.3082194960888641</v>
      </c>
      <c r="CX82" s="7" t="n">
        <v>0.7177828973002431</v>
      </c>
      <c r="CY82" s="7" t="n">
        <v>0.06400095975621631</v>
      </c>
      <c r="CZ82" s="7" t="n">
        <v>0.1078190443120727</v>
      </c>
      <c r="DA82" s="7" t="n">
        <v>0.3769974618691849</v>
      </c>
      <c r="DB82" s="7" t="n">
        <v>0.7193151319762643</v>
      </c>
      <c r="DC82" s="7" t="n">
        <v>-0.0945431340201961</v>
      </c>
      <c r="DD82" s="7" t="n">
        <v>0.9019383186581214</v>
      </c>
      <c r="DE82" s="7" t="n">
        <v>-0.1591897808141108</v>
      </c>
      <c r="DF82" s="7" t="n">
        <v>0.3113156061424079</v>
      </c>
      <c r="DG82" s="7" t="n">
        <v>0.7438007789342446</v>
      </c>
      <c r="DH82" s="7" t="n">
        <v>0.4145691924477535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0.4300456838777722</v>
      </c>
      <c r="D83" s="7" t="n">
        <v>0.2991110890347796</v>
      </c>
      <c r="E83" s="7" t="n">
        <v>0.09836715341719408</v>
      </c>
      <c r="F83" s="7" t="n">
        <v>0.09873704667597748</v>
      </c>
      <c r="G83" s="7" t="n">
        <v>0.1291576215175216</v>
      </c>
      <c r="H83" s="7" t="n">
        <v>0.2706531522841552</v>
      </c>
      <c r="I83" s="7" t="n">
        <v>-0.09575747958979071</v>
      </c>
      <c r="J83" s="7" t="n">
        <v>0.4074074150749276</v>
      </c>
      <c r="K83" s="7" t="n">
        <v>0.8258585732920934</v>
      </c>
      <c r="L83" s="7" t="n">
        <v>0.8140621766522194</v>
      </c>
      <c r="M83" s="7" t="n">
        <v>0.05027590641608819</v>
      </c>
      <c r="N83" s="7" t="n">
        <v>-0.04799547626554902</v>
      </c>
      <c r="O83" s="7" t="n">
        <v>-0.190447672401976</v>
      </c>
      <c r="P83" s="7" t="n">
        <v>0.3000047540432346</v>
      </c>
      <c r="Q83" s="7" t="n">
        <v>0.7026266385501072</v>
      </c>
      <c r="R83" s="7" t="n">
        <v>0.6936026488112375</v>
      </c>
      <c r="S83" s="7" t="n">
        <v>0.5737897867626038</v>
      </c>
      <c r="T83" s="7" t="n">
        <v>0.3517294652115733</v>
      </c>
      <c r="U83" s="7" t="n">
        <v>0.6445058761347141</v>
      </c>
      <c r="V83" s="7" t="n">
        <v>0.486992697697533</v>
      </c>
      <c r="W83" s="7" t="n">
        <v>-0.08741257717516639</v>
      </c>
      <c r="X83" s="7" t="n">
        <v>0.169275911518229</v>
      </c>
      <c r="Y83" s="7" t="n">
        <v>0.152531602795019</v>
      </c>
      <c r="Z83" s="7" t="n">
        <v>-0.1999217089874941</v>
      </c>
      <c r="AA83" s="7" t="n">
        <v>-0.09909735886880197</v>
      </c>
      <c r="AB83" s="7" t="n">
        <v>0.158172910673698</v>
      </c>
      <c r="AC83" s="7" t="n">
        <v>-0.04480081568568596</v>
      </c>
      <c r="AD83" s="7" t="n">
        <v>-0.07556512023583704</v>
      </c>
      <c r="AE83" s="7" t="n">
        <v>-0.09716718773322638</v>
      </c>
      <c r="AF83" s="7" t="n">
        <v>0.9324099538332948</v>
      </c>
      <c r="AG83" s="7" t="n">
        <v>0.3790340701547146</v>
      </c>
      <c r="AH83" s="7" t="n">
        <v>0.1862911313517252</v>
      </c>
      <c r="AI83" s="7" t="n">
        <v>0.09107535037845044</v>
      </c>
      <c r="AJ83" s="7" t="n">
        <v>0.1536187081700874</v>
      </c>
      <c r="AK83" s="7" t="n">
        <v>0.3986350561005763</v>
      </c>
      <c r="AL83" s="7" t="n">
        <v>-0.1952058500414763</v>
      </c>
      <c r="AM83" s="7" t="n">
        <v>0.3644375058107234</v>
      </c>
      <c r="AN83" s="7" t="n">
        <v>0.06460668048681224</v>
      </c>
      <c r="AO83" s="7" t="n">
        <v>0.01206074650139249</v>
      </c>
      <c r="AP83" s="7" t="n">
        <v>0.1884387584922212</v>
      </c>
      <c r="AQ83" s="7" t="n">
        <v>-0.01598728404379611</v>
      </c>
      <c r="AR83" s="7" t="n">
        <v>0.1581731423697773</v>
      </c>
      <c r="AS83" s="7" t="n">
        <v>0.3601163451816972</v>
      </c>
      <c r="AT83" s="7" t="n">
        <v>0.5709966458845931</v>
      </c>
      <c r="AU83" s="7" t="n">
        <v>0.206301102197908</v>
      </c>
      <c r="AV83" s="7" t="n">
        <v>0.3793713114330756</v>
      </c>
      <c r="AW83" s="7" t="n">
        <v>0.0383028337068274</v>
      </c>
      <c r="AX83" s="7" t="n">
        <v>0.02859631124943138</v>
      </c>
      <c r="AY83" s="7" t="n">
        <v>-0.200596452050584</v>
      </c>
      <c r="AZ83" s="7" t="n">
        <v>-0.02631833296803781</v>
      </c>
      <c r="BA83" s="7" t="n">
        <v>0.3013690645686756</v>
      </c>
      <c r="BB83" s="7" t="n">
        <v>0.1673731131743493</v>
      </c>
      <c r="BC83" s="7" t="n">
        <v>0.08099593033573735</v>
      </c>
      <c r="BD83" s="7" t="n">
        <v>0.4540818057953137</v>
      </c>
      <c r="BE83" s="7" t="n">
        <v>0.7316059261070671</v>
      </c>
      <c r="BF83" s="7" t="n">
        <v>0.2738654162533982</v>
      </c>
      <c r="BG83" s="7" t="n">
        <v>0.2837008402244828</v>
      </c>
      <c r="BH83" s="7" t="n">
        <v>-0.04636136130200189</v>
      </c>
      <c r="BI83" s="7" t="n">
        <v>0.2653389249134652</v>
      </c>
      <c r="BJ83" s="7" t="n">
        <v>0.09086088221833799</v>
      </c>
      <c r="BK83" s="7" t="n">
        <v>0.8207902223177527</v>
      </c>
      <c r="BL83" s="7" t="n">
        <v>0.9159287711234666</v>
      </c>
      <c r="BM83" s="7" t="n">
        <v>-0.1841394472591391</v>
      </c>
      <c r="BN83" s="7" t="n">
        <v>0.2009630873427258</v>
      </c>
      <c r="BO83" s="7" t="n">
        <v>0.003601132520296953</v>
      </c>
      <c r="BP83" s="7" t="n">
        <v>0.3084238512683371</v>
      </c>
      <c r="BQ83" s="7" t="n">
        <v>0.9010587526033053</v>
      </c>
      <c r="BR83" s="7" t="n">
        <v>0.1618977786923149</v>
      </c>
      <c r="BS83" s="7" t="n">
        <v>0.8610325624183964</v>
      </c>
      <c r="BT83" s="7" t="n">
        <v>-0.04787155374545535</v>
      </c>
      <c r="BU83" s="7" t="n">
        <v>0.01055234148139445</v>
      </c>
      <c r="BV83" s="7" t="n">
        <v>0.8850590075627721</v>
      </c>
      <c r="BW83" s="7" t="n">
        <v>0.8212180520767206</v>
      </c>
      <c r="BX83" s="7" t="n">
        <v>0.6116521650461763</v>
      </c>
      <c r="BY83" s="7" t="n">
        <v>0.8052536843174262</v>
      </c>
      <c r="BZ83" s="7" t="n">
        <v>0.2898109106014498</v>
      </c>
      <c r="CA83" s="7" t="n">
        <v>0.03890457237626513</v>
      </c>
      <c r="CB83" s="7" t="n">
        <v>0.1365462239286888</v>
      </c>
      <c r="CC83" s="7" t="n">
        <v>0.3375032337643544</v>
      </c>
      <c r="CD83" s="7" t="n">
        <v>0.2763769766472043</v>
      </c>
      <c r="CE83" s="7" t="n">
        <v>0.8972824475320026</v>
      </c>
      <c r="CF83" s="7" t="n">
        <v>1</v>
      </c>
      <c r="CG83" s="7" t="n">
        <v>0.9145814613334718</v>
      </c>
      <c r="CH83" s="7" t="n">
        <v>-0.09441955275394999</v>
      </c>
      <c r="CI83" s="7" t="n">
        <v>-0.1373310976287955</v>
      </c>
      <c r="CJ83" s="7" t="n">
        <v>-0.007111390436684512</v>
      </c>
      <c r="CK83" s="7" t="n">
        <v>-0.05666515069368427</v>
      </c>
      <c r="CL83" s="7" t="n">
        <v>0.9433008456680245</v>
      </c>
      <c r="CM83" s="7" t="n">
        <v>0.9125291423959337</v>
      </c>
      <c r="CN83" s="7" t="n">
        <v>0.8933815917184452</v>
      </c>
      <c r="CO83" s="7" t="n">
        <v>-0.05585854155382686</v>
      </c>
      <c r="CP83" s="7" t="n">
        <v>0.8141590666501464</v>
      </c>
      <c r="CQ83" s="7" t="n">
        <v>0.5621221460691412</v>
      </c>
      <c r="CR83" s="7" t="n">
        <v>-0.04500145370981522</v>
      </c>
      <c r="CS83" s="7" t="n">
        <v>0.2139198247516597</v>
      </c>
      <c r="CT83" s="7" t="n">
        <v>0.7523155749157842</v>
      </c>
      <c r="CU83" s="7" t="n">
        <v>-0.01123273757374934</v>
      </c>
      <c r="CV83" s="7" t="n">
        <v>0.777142214977853</v>
      </c>
      <c r="CW83" s="7" t="n">
        <v>0.2420469060714457</v>
      </c>
      <c r="CX83" s="7" t="n">
        <v>0.7760569682176348</v>
      </c>
      <c r="CY83" s="7" t="n">
        <v>0.08803969237051727</v>
      </c>
      <c r="CZ83" s="7" t="n">
        <v>0.02776466077326783</v>
      </c>
      <c r="DA83" s="7" t="n">
        <v>0.2560896206912755</v>
      </c>
      <c r="DB83" s="7" t="n">
        <v>0.7700456956639455</v>
      </c>
      <c r="DC83" s="7" t="n">
        <v>-0.02474969598645764</v>
      </c>
      <c r="DD83" s="7" t="n">
        <v>0.7396173645214478</v>
      </c>
      <c r="DE83" s="7" t="n">
        <v>-0.09056037028533305</v>
      </c>
      <c r="DF83" s="7" t="n">
        <v>0.2186655741691582</v>
      </c>
      <c r="DG83" s="7" t="n">
        <v>0.7003343602662996</v>
      </c>
      <c r="DH83" s="7" t="n">
        <v>0.3633657670681435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0.5222238245477174</v>
      </c>
      <c r="D84" s="7" t="n">
        <v>0.4506742218249433</v>
      </c>
      <c r="E84" s="7" t="n">
        <v>0.08851641640844546</v>
      </c>
      <c r="F84" s="7" t="n">
        <v>0.2856431033634526</v>
      </c>
      <c r="G84" s="7" t="n">
        <v>0.1966474868878841</v>
      </c>
      <c r="H84" s="7" t="n">
        <v>0.3634061193284001</v>
      </c>
      <c r="I84" s="7" t="n">
        <v>0.1648003169722814</v>
      </c>
      <c r="J84" s="7" t="n">
        <v>0.5675583121303797</v>
      </c>
      <c r="K84" s="7" t="n">
        <v>0.871630766170485</v>
      </c>
      <c r="L84" s="7" t="n">
        <v>0.8737377810587142</v>
      </c>
      <c r="M84" s="7" t="n">
        <v>0.208933585273726</v>
      </c>
      <c r="N84" s="7" t="n">
        <v>0.1646959757431887</v>
      </c>
      <c r="O84" s="7" t="n">
        <v>0.01685710797533658</v>
      </c>
      <c r="P84" s="7" t="n">
        <v>0.4099025294145324</v>
      </c>
      <c r="Q84" s="7" t="n">
        <v>0.7692327210883168</v>
      </c>
      <c r="R84" s="7" t="n">
        <v>0.7253384840946702</v>
      </c>
      <c r="S84" s="7" t="n">
        <v>0.5862440939468099</v>
      </c>
      <c r="T84" s="7" t="n">
        <v>0.5354117906956722</v>
      </c>
      <c r="U84" s="7" t="n">
        <v>0.7336609245148143</v>
      </c>
      <c r="V84" s="7" t="n">
        <v>0.6341113368492354</v>
      </c>
      <c r="W84" s="7" t="n">
        <v>0.1647166864007927</v>
      </c>
      <c r="X84" s="7" t="n">
        <v>0.1773631527093899</v>
      </c>
      <c r="Y84" s="7" t="n">
        <v>0.1917418474278742</v>
      </c>
      <c r="Z84" s="7" t="n">
        <v>0.01589756346163001</v>
      </c>
      <c r="AA84" s="7" t="n">
        <v>0.1305235739630766</v>
      </c>
      <c r="AB84" s="7" t="n">
        <v>0.2176495943799078</v>
      </c>
      <c r="AC84" s="7" t="n">
        <v>0.116435989062629</v>
      </c>
      <c r="AD84" s="7" t="n">
        <v>0.007233099546278344</v>
      </c>
      <c r="AE84" s="7" t="n">
        <v>0.1327016330100437</v>
      </c>
      <c r="AF84" s="7" t="n">
        <v>0.9488624319438015</v>
      </c>
      <c r="AG84" s="7" t="n">
        <v>0.5519917186637724</v>
      </c>
      <c r="AH84" s="7" t="n">
        <v>0.3810780494911767</v>
      </c>
      <c r="AI84" s="7" t="n">
        <v>0.2649872855850481</v>
      </c>
      <c r="AJ84" s="7" t="n">
        <v>0.3039347906636077</v>
      </c>
      <c r="AK84" s="7" t="n">
        <v>0.580873648376552</v>
      </c>
      <c r="AL84" s="7" t="n">
        <v>0.01060202578322747</v>
      </c>
      <c r="AM84" s="7" t="n">
        <v>0.4778628930990334</v>
      </c>
      <c r="AN84" s="7" t="n">
        <v>0.0922284548130485</v>
      </c>
      <c r="AO84" s="7" t="n">
        <v>0.2106660714337197</v>
      </c>
      <c r="AP84" s="7" t="n">
        <v>0.3632960484651523</v>
      </c>
      <c r="AQ84" s="7" t="n">
        <v>0.07271596478351594</v>
      </c>
      <c r="AR84" s="7" t="n">
        <v>0.2176498047274698</v>
      </c>
      <c r="AS84" s="7" t="n">
        <v>0.4192221954079012</v>
      </c>
      <c r="AT84" s="7" t="n">
        <v>0.5179226739310975</v>
      </c>
      <c r="AU84" s="7" t="n">
        <v>0.293903999665488</v>
      </c>
      <c r="AV84" s="7" t="n">
        <v>0.4855865945469069</v>
      </c>
      <c r="AW84" s="7" t="n">
        <v>0.1497274336664616</v>
      </c>
      <c r="AX84" s="7" t="n">
        <v>0.04534085769064686</v>
      </c>
      <c r="AY84" s="7" t="n">
        <v>-0.002532808194948742</v>
      </c>
      <c r="AZ84" s="7" t="n">
        <v>0.2087180411792134</v>
      </c>
      <c r="BA84" s="7" t="n">
        <v>0.2792569805517978</v>
      </c>
      <c r="BB84" s="7" t="n">
        <v>0.2384112352169304</v>
      </c>
      <c r="BC84" s="7" t="n">
        <v>0.287026992525659</v>
      </c>
      <c r="BD84" s="7" t="n">
        <v>0.5407991016541348</v>
      </c>
      <c r="BE84" s="7" t="n">
        <v>0.7839739119036334</v>
      </c>
      <c r="BF84" s="7" t="n">
        <v>0.371904288871763</v>
      </c>
      <c r="BG84" s="7" t="n">
        <v>0.2647452144250477</v>
      </c>
      <c r="BH84" s="7" t="n">
        <v>0.0242314693165753</v>
      </c>
      <c r="BI84" s="7" t="n">
        <v>0.3733281832134143</v>
      </c>
      <c r="BJ84" s="7" t="n">
        <v>0.2203978628545761</v>
      </c>
      <c r="BK84" s="7" t="n">
        <v>0.8443747340843786</v>
      </c>
      <c r="BL84" s="7" t="n">
        <v>0.9156440574133872</v>
      </c>
      <c r="BM84" s="7" t="n">
        <v>0.02182199655906179</v>
      </c>
      <c r="BN84" s="7" t="n">
        <v>0.272852136497148</v>
      </c>
      <c r="BO84" s="7" t="n">
        <v>0.1421199484432927</v>
      </c>
      <c r="BP84" s="7" t="n">
        <v>0.4171752655485419</v>
      </c>
      <c r="BQ84" s="7" t="n">
        <v>0.894423124537771</v>
      </c>
      <c r="BR84" s="7" t="n">
        <v>0.2758664015110286</v>
      </c>
      <c r="BS84" s="7" t="n">
        <v>0.8752936558345266</v>
      </c>
      <c r="BT84" s="7" t="n">
        <v>0.1794811849254928</v>
      </c>
      <c r="BU84" s="7" t="n">
        <v>0.2253358611027024</v>
      </c>
      <c r="BV84" s="7" t="n">
        <v>0.8251039131408888</v>
      </c>
      <c r="BW84" s="7" t="n">
        <v>0.8063061229283717</v>
      </c>
      <c r="BX84" s="7" t="n">
        <v>0.5514680373384609</v>
      </c>
      <c r="BY84" s="7" t="n">
        <v>0.7956041546645398</v>
      </c>
      <c r="BZ84" s="7" t="n">
        <v>0.2408414766769891</v>
      </c>
      <c r="CA84" s="7" t="n">
        <v>0.1470505907914272</v>
      </c>
      <c r="CB84" s="7" t="n">
        <v>0.1985093424424285</v>
      </c>
      <c r="CC84" s="7" t="n">
        <v>0.3619363444130754</v>
      </c>
      <c r="CD84" s="7" t="n">
        <v>0.3432274716764274</v>
      </c>
      <c r="CE84" s="7" t="n">
        <v>0.8937439743767995</v>
      </c>
      <c r="CF84" s="7" t="n">
        <v>0.9145814613334718</v>
      </c>
      <c r="CG84" s="7" t="n">
        <v>1</v>
      </c>
      <c r="CH84" s="7" t="n">
        <v>0.115844238923822</v>
      </c>
      <c r="CI84" s="7" t="n">
        <v>0.1037364731314005</v>
      </c>
      <c r="CJ84" s="7" t="n">
        <v>0.02463377770776332</v>
      </c>
      <c r="CK84" s="7" t="n">
        <v>0.1533501338431686</v>
      </c>
      <c r="CL84" s="7" t="n">
        <v>0.8416698298942847</v>
      </c>
      <c r="CM84" s="7" t="n">
        <v>0.9526815037083017</v>
      </c>
      <c r="CN84" s="7" t="n">
        <v>0.8996622273670239</v>
      </c>
      <c r="CO84" s="7" t="n">
        <v>0.1776209177062565</v>
      </c>
      <c r="CP84" s="7" t="n">
        <v>0.9085745750723604</v>
      </c>
      <c r="CQ84" s="7" t="n">
        <v>0.6912354401984497</v>
      </c>
      <c r="CR84" s="7" t="n">
        <v>0.02380587417173216</v>
      </c>
      <c r="CS84" s="7" t="n">
        <v>0.2763490210000386</v>
      </c>
      <c r="CT84" s="7" t="n">
        <v>0.7996016033899314</v>
      </c>
      <c r="CU84" s="7" t="n">
        <v>0.09378034633363228</v>
      </c>
      <c r="CV84" s="7" t="n">
        <v>0.817834328971082</v>
      </c>
      <c r="CW84" s="7" t="n">
        <v>0.2423439835336106</v>
      </c>
      <c r="CX84" s="7" t="n">
        <v>0.812480686060838</v>
      </c>
      <c r="CY84" s="7" t="n">
        <v>0.2102378892732379</v>
      </c>
      <c r="CZ84" s="7" t="n">
        <v>0.0453884175054877</v>
      </c>
      <c r="DA84" s="7" t="n">
        <v>0.3757272446062613</v>
      </c>
      <c r="DB84" s="7" t="n">
        <v>0.8191069095430318</v>
      </c>
      <c r="DC84" s="7" t="n">
        <v>-0.005421330633251916</v>
      </c>
      <c r="DD84" s="7" t="n">
        <v>0.7859612994587309</v>
      </c>
      <c r="DE84" s="7" t="n">
        <v>0.1166149637151612</v>
      </c>
      <c r="DF84" s="7" t="n">
        <v>0.1912521353260163</v>
      </c>
      <c r="DG84" s="7" t="n">
        <v>0.77109452941429</v>
      </c>
      <c r="DH84" s="7" t="n">
        <v>0.3054970433305994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0.3965794903469777</v>
      </c>
      <c r="D85" s="7" t="n">
        <v>0.577570627906777</v>
      </c>
      <c r="E85" s="7" t="n">
        <v>0.05618760574830196</v>
      </c>
      <c r="F85" s="7" t="n">
        <v>0.7055873936964582</v>
      </c>
      <c r="G85" s="7" t="n">
        <v>0.3280201296166441</v>
      </c>
      <c r="H85" s="7" t="n">
        <v>0.3106026785774649</v>
      </c>
      <c r="I85" s="7" t="n">
        <v>0.8388106104797189</v>
      </c>
      <c r="J85" s="7" t="n">
        <v>0.6159967091170421</v>
      </c>
      <c r="K85" s="7" t="n">
        <v>-0.02296417662774069</v>
      </c>
      <c r="L85" s="7" t="n">
        <v>0.02290449161444233</v>
      </c>
      <c r="M85" s="7" t="n">
        <v>0.5517003671937755</v>
      </c>
      <c r="N85" s="7" t="n">
        <v>0.3476731861413602</v>
      </c>
      <c r="O85" s="7" t="n">
        <v>0.9244124790805452</v>
      </c>
      <c r="P85" s="7" t="n">
        <v>0.2749879029726329</v>
      </c>
      <c r="Q85" s="7" t="n">
        <v>0.167125649389402</v>
      </c>
      <c r="R85" s="7" t="n">
        <v>0.16564173686506</v>
      </c>
      <c r="S85" s="7" t="n">
        <v>0.1099026946343912</v>
      </c>
      <c r="T85" s="7" t="n">
        <v>0.6370574435954158</v>
      </c>
      <c r="U85" s="7" t="n">
        <v>0.2870068628406277</v>
      </c>
      <c r="V85" s="7" t="n">
        <v>0.5508182600194289</v>
      </c>
      <c r="W85" s="7" t="n">
        <v>0.4966496916888101</v>
      </c>
      <c r="X85" s="7" t="n">
        <v>0.158667717449762</v>
      </c>
      <c r="Y85" s="7" t="n">
        <v>0.2394777055180991</v>
      </c>
      <c r="Z85" s="7" t="n">
        <v>0.9103716274555967</v>
      </c>
      <c r="AA85" s="7" t="n">
        <v>0.409785025901168</v>
      </c>
      <c r="AB85" s="7" t="n">
        <v>0.3584826561405678</v>
      </c>
      <c r="AC85" s="7" t="n">
        <v>0.4588402994787576</v>
      </c>
      <c r="AD85" s="7" t="n">
        <v>0.2723191268656803</v>
      </c>
      <c r="AE85" s="7" t="n">
        <v>0.4084797255271088</v>
      </c>
      <c r="AF85" s="7" t="n">
        <v>0.003019856259429853</v>
      </c>
      <c r="AG85" s="7" t="n">
        <v>0.3933232157676607</v>
      </c>
      <c r="AH85" s="7" t="n">
        <v>0.4435083599647938</v>
      </c>
      <c r="AI85" s="7" t="n">
        <v>0.3612900137280226</v>
      </c>
      <c r="AJ85" s="7" t="n">
        <v>0.8329970760040032</v>
      </c>
      <c r="AK85" s="7" t="n">
        <v>0.6482992906671825</v>
      </c>
      <c r="AL85" s="7" t="n">
        <v>0.9278321210224686</v>
      </c>
      <c r="AM85" s="7" t="n">
        <v>0.3254452405022081</v>
      </c>
      <c r="AN85" s="7" t="n">
        <v>0.1454843684566428</v>
      </c>
      <c r="AO85" s="7" t="n">
        <v>0.3537349898542785</v>
      </c>
      <c r="AP85" s="7" t="n">
        <v>0.3957836114068408</v>
      </c>
      <c r="AQ85" s="7" t="n">
        <v>0.2668930259752617</v>
      </c>
      <c r="AR85" s="7" t="n">
        <v>0.3584825987611954</v>
      </c>
      <c r="AS85" s="7" t="n">
        <v>0.1339131622343959</v>
      </c>
      <c r="AT85" s="7" t="n">
        <v>-0.1820301469422508</v>
      </c>
      <c r="AU85" s="7" t="n">
        <v>0.2656121130672235</v>
      </c>
      <c r="AV85" s="7" t="n">
        <v>0.3269578020591039</v>
      </c>
      <c r="AW85" s="7" t="n">
        <v>0.293854927729875</v>
      </c>
      <c r="AX85" s="7" t="n">
        <v>0.2391879532996876</v>
      </c>
      <c r="AY85" s="7" t="n">
        <v>0.8913684900603324</v>
      </c>
      <c r="AZ85" s="7" t="n">
        <v>0.4522613889663075</v>
      </c>
      <c r="BA85" s="7" t="n">
        <v>0.06407315861854256</v>
      </c>
      <c r="BB85" s="7" t="n">
        <v>0.3240256909348648</v>
      </c>
      <c r="BC85" s="7" t="n">
        <v>0.7290978589224674</v>
      </c>
      <c r="BD85" s="7" t="n">
        <v>0.2512989368984655</v>
      </c>
      <c r="BE85" s="7" t="n">
        <v>0.08274724806173525</v>
      </c>
      <c r="BF85" s="7" t="n">
        <v>0.2447788545337856</v>
      </c>
      <c r="BG85" s="7" t="n">
        <v>0.1363016828642418</v>
      </c>
      <c r="BH85" s="7" t="n">
        <v>0.2432216763474692</v>
      </c>
      <c r="BI85" s="7" t="n">
        <v>0.2977317748680615</v>
      </c>
      <c r="BJ85" s="7" t="n">
        <v>0.5742772071198974</v>
      </c>
      <c r="BK85" s="7" t="n">
        <v>0.0421988466611239</v>
      </c>
      <c r="BL85" s="7" t="n">
        <v>-0.02491496778941021</v>
      </c>
      <c r="BM85" s="7" t="n">
        <v>0.9267672416409646</v>
      </c>
      <c r="BN85" s="7" t="n">
        <v>0.6468490088420427</v>
      </c>
      <c r="BO85" s="7" t="n">
        <v>0.4035973273669354</v>
      </c>
      <c r="BP85" s="7" t="n">
        <v>0.2606434680740713</v>
      </c>
      <c r="BQ85" s="7" t="n">
        <v>-0.007282000844507768</v>
      </c>
      <c r="BR85" s="7" t="n">
        <v>0.5310449276932558</v>
      </c>
      <c r="BS85" s="7" t="n">
        <v>0.09507746576214643</v>
      </c>
      <c r="BT85" s="7" t="n">
        <v>0.3542984286750068</v>
      </c>
      <c r="BU85" s="7" t="n">
        <v>0.3419230984807582</v>
      </c>
      <c r="BV85" s="7" t="n">
        <v>-0.1132385847322841</v>
      </c>
      <c r="BW85" s="7" t="n">
        <v>-0.009163136814207188</v>
      </c>
      <c r="BX85" s="7" t="n">
        <v>-0.1837862049023562</v>
      </c>
      <c r="BY85" s="7" t="n">
        <v>-0.001752897485801141</v>
      </c>
      <c r="BZ85" s="7" t="n">
        <v>0.01896736817007333</v>
      </c>
      <c r="CA85" s="7" t="n">
        <v>0.2862987475380313</v>
      </c>
      <c r="CB85" s="7" t="n">
        <v>0.5156602850494656</v>
      </c>
      <c r="CC85" s="7" t="n">
        <v>0.23817114436287</v>
      </c>
      <c r="CD85" s="7" t="n">
        <v>0.2393667813811174</v>
      </c>
      <c r="CE85" s="7" t="n">
        <v>0.002300422878202093</v>
      </c>
      <c r="CF85" s="7" t="n">
        <v>-0.09441955275394999</v>
      </c>
      <c r="CG85" s="7" t="n">
        <v>0.115844238923822</v>
      </c>
      <c r="CH85" s="7" t="n">
        <v>1</v>
      </c>
      <c r="CI85" s="7" t="n">
        <v>0.43504787516735</v>
      </c>
      <c r="CJ85" s="7" t="n">
        <v>0.1670852649009585</v>
      </c>
      <c r="CK85" s="7" t="n">
        <v>0.3172538616360486</v>
      </c>
      <c r="CL85" s="7" t="n">
        <v>-0.1543257148517513</v>
      </c>
      <c r="CM85" s="7" t="n">
        <v>0.02841253688548326</v>
      </c>
      <c r="CN85" s="7" t="n">
        <v>-0.01534964391677021</v>
      </c>
      <c r="CO85" s="7" t="n">
        <v>0.4754209094790575</v>
      </c>
      <c r="CP85" s="7" t="n">
        <v>0.1227245976790712</v>
      </c>
      <c r="CQ85" s="7" t="n">
        <v>0.2419332360642251</v>
      </c>
      <c r="CR85" s="7" t="n">
        <v>0.1998705033621224</v>
      </c>
      <c r="CS85" s="7" t="n">
        <v>0.3405237900450424</v>
      </c>
      <c r="CT85" s="7" t="n">
        <v>-0.02247689188926326</v>
      </c>
      <c r="CU85" s="7" t="n">
        <v>0.2781757892045288</v>
      </c>
      <c r="CV85" s="7" t="n">
        <v>-0.04317694550688043</v>
      </c>
      <c r="CW85" s="7" t="n">
        <v>0.1385920032559107</v>
      </c>
      <c r="CX85" s="7" t="n">
        <v>-0.0500156011930898</v>
      </c>
      <c r="CY85" s="7" t="n">
        <v>0.4155722077652766</v>
      </c>
      <c r="CZ85" s="7" t="n">
        <v>0.2445481570946658</v>
      </c>
      <c r="DA85" s="7" t="n">
        <v>0.3934482165262261</v>
      </c>
      <c r="DB85" s="7" t="n">
        <v>-0.03662477819852303</v>
      </c>
      <c r="DC85" s="7" t="n">
        <v>0.06920271586649858</v>
      </c>
      <c r="DD85" s="7" t="n">
        <v>0.07273456314480312</v>
      </c>
      <c r="DE85" s="7" t="n">
        <v>0.3870591391563771</v>
      </c>
      <c r="DF85" s="7" t="n">
        <v>0.01678496407001624</v>
      </c>
      <c r="DG85" s="7" t="n">
        <v>0.1417857148468359</v>
      </c>
      <c r="DH85" s="7" t="n">
        <v>0.1132685491619717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0.3099946404317697</v>
      </c>
      <c r="D86" s="7" t="n">
        <v>0.3627840989148037</v>
      </c>
      <c r="E86" s="7" t="n">
        <v>-0.02118231013283949</v>
      </c>
      <c r="F86" s="7" t="n">
        <v>0.449675202108164</v>
      </c>
      <c r="G86" s="7" t="n">
        <v>0.1447087941158556</v>
      </c>
      <c r="H86" s="7" t="n">
        <v>0.1990537364518337</v>
      </c>
      <c r="I86" s="7" t="n">
        <v>0.8050539275537032</v>
      </c>
      <c r="J86" s="7" t="n">
        <v>0.3757326337930572</v>
      </c>
      <c r="K86" s="7" t="n">
        <v>-0.09094598366918663</v>
      </c>
      <c r="L86" s="7" t="n">
        <v>-0.002941292152277028</v>
      </c>
      <c r="M86" s="7" t="n">
        <v>0.4290987671198673</v>
      </c>
      <c r="N86" s="7" t="n">
        <v>0.9569721658630931</v>
      </c>
      <c r="O86" s="7" t="n">
        <v>0.4208329666482319</v>
      </c>
      <c r="P86" s="7" t="n">
        <v>0.2930300418060986</v>
      </c>
      <c r="Q86" s="7" t="n">
        <v>0.3000818474060482</v>
      </c>
      <c r="R86" s="7" t="n">
        <v>0.05421425704031854</v>
      </c>
      <c r="S86" s="7" t="n">
        <v>0.03389047878091226</v>
      </c>
      <c r="T86" s="7" t="n">
        <v>0.4245911007519483</v>
      </c>
      <c r="U86" s="7" t="n">
        <v>0.3493393089493615</v>
      </c>
      <c r="V86" s="7" t="n">
        <v>0.3830495997168742</v>
      </c>
      <c r="W86" s="7" t="n">
        <v>0.9616046500498593</v>
      </c>
      <c r="X86" s="7" t="n">
        <v>0.06385369331723509</v>
      </c>
      <c r="Y86" s="7" t="n">
        <v>0.06598573101137527</v>
      </c>
      <c r="Z86" s="7" t="n">
        <v>0.4053069719353166</v>
      </c>
      <c r="AA86" s="7" t="n">
        <v>0.9889339251857747</v>
      </c>
      <c r="AB86" s="7" t="n">
        <v>-0.003531382529342074</v>
      </c>
      <c r="AC86" s="7" t="n">
        <v>0.2495163006080788</v>
      </c>
      <c r="AD86" s="7" t="n">
        <v>0.3577866618251309</v>
      </c>
      <c r="AE86" s="7" t="n">
        <v>0.9867573336902814</v>
      </c>
      <c r="AF86" s="7" t="n">
        <v>-0.1113291171767971</v>
      </c>
      <c r="AG86" s="7" t="n">
        <v>0.4484801003528525</v>
      </c>
      <c r="AH86" s="7" t="n">
        <v>0.49352522572218</v>
      </c>
      <c r="AI86" s="7" t="n">
        <v>0.5716482369336905</v>
      </c>
      <c r="AJ86" s="7" t="n">
        <v>0.287419558579707</v>
      </c>
      <c r="AK86" s="7" t="n">
        <v>0.3903174281292773</v>
      </c>
      <c r="AL86" s="7" t="n">
        <v>0.4205529814518449</v>
      </c>
      <c r="AM86" s="7" t="n">
        <v>0.0238568630252881</v>
      </c>
      <c r="AN86" s="7" t="n">
        <v>0.2799925640058323</v>
      </c>
      <c r="AO86" s="7" t="n">
        <v>0.8451811969195031</v>
      </c>
      <c r="AP86" s="7" t="n">
        <v>0.4426671613779641</v>
      </c>
      <c r="AQ86" s="7" t="n">
        <v>0.352306616896602</v>
      </c>
      <c r="AR86" s="7" t="n">
        <v>-0.003531464683727937</v>
      </c>
      <c r="AS86" s="7" t="n">
        <v>0.3073711123553451</v>
      </c>
      <c r="AT86" s="7" t="n">
        <v>-0.1983892817225114</v>
      </c>
      <c r="AU86" s="7" t="n">
        <v>0.4162759264289618</v>
      </c>
      <c r="AV86" s="7" t="n">
        <v>0.01924072346044457</v>
      </c>
      <c r="AW86" s="7" t="n">
        <v>0.4096584047399813</v>
      </c>
      <c r="AX86" s="7" t="n">
        <v>0.06927537227576357</v>
      </c>
      <c r="AY86" s="7" t="n">
        <v>0.3821468923217952</v>
      </c>
      <c r="AZ86" s="7" t="n">
        <v>0.8792234741559786</v>
      </c>
      <c r="BA86" s="7" t="n">
        <v>0.04658692953360859</v>
      </c>
      <c r="BB86" s="7" t="n">
        <v>0.1315875619568015</v>
      </c>
      <c r="BC86" s="7" t="n">
        <v>0.5004504342621722</v>
      </c>
      <c r="BD86" s="7" t="n">
        <v>0.2564711271072409</v>
      </c>
      <c r="BE86" s="7" t="n">
        <v>-0.1853245757167402</v>
      </c>
      <c r="BF86" s="7" t="n">
        <v>0.2378732343883466</v>
      </c>
      <c r="BG86" s="7" t="n">
        <v>0.04322647374007923</v>
      </c>
      <c r="BH86" s="7" t="n">
        <v>0.3393251286284679</v>
      </c>
      <c r="BI86" s="7" t="n">
        <v>0.3260559684387913</v>
      </c>
      <c r="BJ86" s="7" t="n">
        <v>0.3419431234269633</v>
      </c>
      <c r="BK86" s="7" t="n">
        <v>-0.17960703196945</v>
      </c>
      <c r="BL86" s="7" t="n">
        <v>-0.06340044778561967</v>
      </c>
      <c r="BM86" s="7" t="n">
        <v>0.4324793315031661</v>
      </c>
      <c r="BN86" s="7" t="n">
        <v>0.2600184725275028</v>
      </c>
      <c r="BO86" s="7" t="n">
        <v>0.1946081805203949</v>
      </c>
      <c r="BP86" s="7" t="n">
        <v>0.2878616045446643</v>
      </c>
      <c r="BQ86" s="7" t="n">
        <v>-0.1649067585844151</v>
      </c>
      <c r="BR86" s="7" t="n">
        <v>0.4301400712573029</v>
      </c>
      <c r="BS86" s="7" t="n">
        <v>0.06746063211400168</v>
      </c>
      <c r="BT86" s="7" t="n">
        <v>0.9412973899081077</v>
      </c>
      <c r="BU86" s="7" t="n">
        <v>0.9089146091606554</v>
      </c>
      <c r="BV86" s="7" t="n">
        <v>-0.1315351311161791</v>
      </c>
      <c r="BW86" s="7" t="n">
        <v>-0.2143907338815658</v>
      </c>
      <c r="BX86" s="7" t="n">
        <v>-0.1835879866008038</v>
      </c>
      <c r="BY86" s="7" t="n">
        <v>-0.2047579141309721</v>
      </c>
      <c r="BZ86" s="7" t="n">
        <v>-0.04892489667593699</v>
      </c>
      <c r="CA86" s="7" t="n">
        <v>0.4082055778908008</v>
      </c>
      <c r="CB86" s="7" t="n">
        <v>0.1817119790498375</v>
      </c>
      <c r="CC86" s="7" t="n">
        <v>0.09297664838865621</v>
      </c>
      <c r="CD86" s="7" t="n">
        <v>0.3569484088258683</v>
      </c>
      <c r="CE86" s="7" t="n">
        <v>-0.1782601032823051</v>
      </c>
      <c r="CF86" s="7" t="n">
        <v>-0.1373310976287955</v>
      </c>
      <c r="CG86" s="7" t="n">
        <v>0.1037364731314005</v>
      </c>
      <c r="CH86" s="7" t="n">
        <v>0.43504787516735</v>
      </c>
      <c r="CI86" s="7" t="n">
        <v>1</v>
      </c>
      <c r="CJ86" s="7" t="n">
        <v>0.2317389969327086</v>
      </c>
      <c r="CK86" s="7" t="n">
        <v>0.9172423790807249</v>
      </c>
      <c r="CL86" s="7" t="n">
        <v>-0.1254957019601586</v>
      </c>
      <c r="CM86" s="7" t="n">
        <v>0.02275719200114235</v>
      </c>
      <c r="CN86" s="7" t="n">
        <v>-0.05202120000788722</v>
      </c>
      <c r="CO86" s="7" t="n">
        <v>0.8606142475578454</v>
      </c>
      <c r="CP86" s="7" t="n">
        <v>-0.06742766397254873</v>
      </c>
      <c r="CQ86" s="7" t="n">
        <v>0.3312981340738909</v>
      </c>
      <c r="CR86" s="7" t="n">
        <v>0.3509154120150618</v>
      </c>
      <c r="CS86" s="7" t="n">
        <v>0.01852515436082472</v>
      </c>
      <c r="CT86" s="7" t="n">
        <v>-0.02273676074358864</v>
      </c>
      <c r="CU86" s="7" t="n">
        <v>0.3933625644771516</v>
      </c>
      <c r="CV86" s="7" t="n">
        <v>-0.04629523974277919</v>
      </c>
      <c r="CW86" s="7" t="n">
        <v>0.04661398043965352</v>
      </c>
      <c r="CX86" s="7" t="n">
        <v>-0.05554080719305225</v>
      </c>
      <c r="CY86" s="7" t="n">
        <v>0.4596754555769013</v>
      </c>
      <c r="CZ86" s="7" t="n">
        <v>0.07447085587561805</v>
      </c>
      <c r="DA86" s="7" t="n">
        <v>0.148110270322954</v>
      </c>
      <c r="DB86" s="7" t="n">
        <v>-0.03970626814860945</v>
      </c>
      <c r="DC86" s="7" t="n">
        <v>0.2548134085479778</v>
      </c>
      <c r="DD86" s="7" t="n">
        <v>-0.1818001746437337</v>
      </c>
      <c r="DE86" s="7" t="n">
        <v>0.8967719661415083</v>
      </c>
      <c r="DF86" s="7" t="n">
        <v>-0.06023499676039314</v>
      </c>
      <c r="DG86" s="7" t="n">
        <v>0.1305568819353134</v>
      </c>
      <c r="DH86" s="7" t="n">
        <v>-0.04197593648789177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0.2078530440408677</v>
      </c>
      <c r="D87" s="7" t="n">
        <v>0.247963698688069</v>
      </c>
      <c r="E87" s="7" t="n">
        <v>-0.1121839858661863</v>
      </c>
      <c r="F87" s="7" t="n">
        <v>0.3112722641613846</v>
      </c>
      <c r="G87" s="7" t="n">
        <v>-0.002845195405563931</v>
      </c>
      <c r="H87" s="7" t="n">
        <v>0.3908047600809422</v>
      </c>
      <c r="I87" s="7" t="n">
        <v>0.3687469004664385</v>
      </c>
      <c r="J87" s="7" t="n">
        <v>0.347029197034358</v>
      </c>
      <c r="K87" s="7" t="n">
        <v>-0.1063838577405457</v>
      </c>
      <c r="L87" s="7" t="n">
        <v>0.1426282355007665</v>
      </c>
      <c r="M87" s="7" t="n">
        <v>0.6334558957818111</v>
      </c>
      <c r="N87" s="7" t="n">
        <v>0.2989910108990825</v>
      </c>
      <c r="O87" s="7" t="n">
        <v>0.1254523925967851</v>
      </c>
      <c r="P87" s="7" t="n">
        <v>0.572775755977124</v>
      </c>
      <c r="Q87" s="7" t="n">
        <v>0.3372069566924017</v>
      </c>
      <c r="R87" s="7" t="n">
        <v>-0.06245144737471085</v>
      </c>
      <c r="S87" s="7" t="n">
        <v>-0.08753817629245525</v>
      </c>
      <c r="T87" s="7" t="n">
        <v>0.4437206120422706</v>
      </c>
      <c r="U87" s="7" t="n">
        <v>0.3343564931942926</v>
      </c>
      <c r="V87" s="7" t="n">
        <v>0.3566852504639835</v>
      </c>
      <c r="W87" s="7" t="n">
        <v>0.3286366955933387</v>
      </c>
      <c r="X87" s="7" t="n">
        <v>-0.05790757643469446</v>
      </c>
      <c r="Y87" s="7" t="n">
        <v>0.1808624547117014</v>
      </c>
      <c r="Z87" s="7" t="n">
        <v>0.1442797987354334</v>
      </c>
      <c r="AA87" s="7" t="n">
        <v>0.2683488307406805</v>
      </c>
      <c r="AB87" s="7" t="n">
        <v>-0.02073592281729827</v>
      </c>
      <c r="AC87" s="7" t="n">
        <v>0.2976556517266232</v>
      </c>
      <c r="AD87" s="7" t="n">
        <v>0.9170220200503378</v>
      </c>
      <c r="AE87" s="7" t="n">
        <v>0.2700861801054021</v>
      </c>
      <c r="AF87" s="7" t="n">
        <v>-0.06195785038630427</v>
      </c>
      <c r="AG87" s="7" t="n">
        <v>0.6893442000346471</v>
      </c>
      <c r="AH87" s="7" t="n">
        <v>0.7465941339112335</v>
      </c>
      <c r="AI87" s="7" t="n">
        <v>0.7740723448510365</v>
      </c>
      <c r="AJ87" s="7" t="n">
        <v>0.09995851508641199</v>
      </c>
      <c r="AK87" s="7" t="n">
        <v>0.5428680456767863</v>
      </c>
      <c r="AL87" s="7" t="n">
        <v>0.1309126755156193</v>
      </c>
      <c r="AM87" s="7" t="n">
        <v>0.1044192466554216</v>
      </c>
      <c r="AN87" s="7" t="n">
        <v>0.2812071721591845</v>
      </c>
      <c r="AO87" s="7" t="n">
        <v>0.4088660089585186</v>
      </c>
      <c r="AP87" s="7" t="n">
        <v>0.7538944497472871</v>
      </c>
      <c r="AQ87" s="7" t="n">
        <v>0.9272911456780436</v>
      </c>
      <c r="AR87" s="7" t="n">
        <v>-0.02073592035579725</v>
      </c>
      <c r="AS87" s="7" t="n">
        <v>0.3912255682360232</v>
      </c>
      <c r="AT87" s="7" t="n">
        <v>-0.169181615915131</v>
      </c>
      <c r="AU87" s="7" t="n">
        <v>0.5479745210745959</v>
      </c>
      <c r="AV87" s="7" t="n">
        <v>0.1130079632129215</v>
      </c>
      <c r="AW87" s="7" t="n">
        <v>0.7531227456127105</v>
      </c>
      <c r="AX87" s="7" t="n">
        <v>-0.1106732294256419</v>
      </c>
      <c r="AY87" s="7" t="n">
        <v>0.1161092072208424</v>
      </c>
      <c r="AZ87" s="7" t="n">
        <v>0.3975689403729857</v>
      </c>
      <c r="BA87" s="7" t="n">
        <v>-0.1104176951217805</v>
      </c>
      <c r="BB87" s="7" t="n">
        <v>0.4533055918869847</v>
      </c>
      <c r="BC87" s="7" t="n">
        <v>0.4937908354976558</v>
      </c>
      <c r="BD87" s="7" t="n">
        <v>0.6047091925401564</v>
      </c>
      <c r="BE87" s="7" t="n">
        <v>-0.1811237328630478</v>
      </c>
      <c r="BF87" s="7" t="n">
        <v>0.30831435676071</v>
      </c>
      <c r="BG87" s="7" t="n">
        <v>-0.07138550376719062</v>
      </c>
      <c r="BH87" s="7" t="n">
        <v>0.9526933459553425</v>
      </c>
      <c r="BI87" s="7" t="n">
        <v>0.6638112418076396</v>
      </c>
      <c r="BJ87" s="7" t="n">
        <v>0.2793239938588544</v>
      </c>
      <c r="BK87" s="7" t="n">
        <v>-0.1729798321931075</v>
      </c>
      <c r="BL87" s="7" t="n">
        <v>-0.002936587441772894</v>
      </c>
      <c r="BM87" s="7" t="n">
        <v>0.1430311004357931</v>
      </c>
      <c r="BN87" s="7" t="n">
        <v>0.2897673294755663</v>
      </c>
      <c r="BO87" s="7" t="n">
        <v>0.2650763733357436</v>
      </c>
      <c r="BP87" s="7" t="n">
        <v>0.5396582141767576</v>
      </c>
      <c r="BQ87" s="7" t="n">
        <v>-0.1661032294839737</v>
      </c>
      <c r="BR87" s="7" t="n">
        <v>0.319690693122783</v>
      </c>
      <c r="BS87" s="7" t="n">
        <v>0.1645295422829116</v>
      </c>
      <c r="BT87" s="7" t="n">
        <v>0.3295913609265677</v>
      </c>
      <c r="BU87" s="7" t="n">
        <v>0.3768799612660252</v>
      </c>
      <c r="BV87" s="7" t="n">
        <v>0.005991830034843231</v>
      </c>
      <c r="BW87" s="7" t="n">
        <v>-0.158716700881121</v>
      </c>
      <c r="BX87" s="7" t="n">
        <v>-0.1173070797421589</v>
      </c>
      <c r="BY87" s="7" t="n">
        <v>-0.1902216638633998</v>
      </c>
      <c r="BZ87" s="7" t="n">
        <v>-0.200382309491405</v>
      </c>
      <c r="CA87" s="7" t="n">
        <v>0.7627958609794707</v>
      </c>
      <c r="CB87" s="7" t="n">
        <v>0.3573099995644174</v>
      </c>
      <c r="CC87" s="7" t="n">
        <v>0.132023844312919</v>
      </c>
      <c r="CD87" s="7" t="n">
        <v>0.5169880957300622</v>
      </c>
      <c r="CE87" s="7" t="n">
        <v>-0.1753715082286627</v>
      </c>
      <c r="CF87" s="7" t="n">
        <v>-0.007111390436684512</v>
      </c>
      <c r="CG87" s="7" t="n">
        <v>0.02463377770776332</v>
      </c>
      <c r="CH87" s="7" t="n">
        <v>0.1670852649009585</v>
      </c>
      <c r="CI87" s="7" t="n">
        <v>0.2317389969327086</v>
      </c>
      <c r="CJ87" s="7" t="n">
        <v>1</v>
      </c>
      <c r="CK87" s="7" t="n">
        <v>0.3577106910022448</v>
      </c>
      <c r="CL87" s="7" t="n">
        <v>-0.02258419171825225</v>
      </c>
      <c r="CM87" s="7" t="n">
        <v>0.03412446812558663</v>
      </c>
      <c r="CN87" s="7" t="n">
        <v>0.002082818404537231</v>
      </c>
      <c r="CO87" s="7" t="n">
        <v>0.4071138848411705</v>
      </c>
      <c r="CP87" s="7" t="n">
        <v>0.00250829423939555</v>
      </c>
      <c r="CQ87" s="7" t="n">
        <v>0.5809943498589711</v>
      </c>
      <c r="CR87" s="7" t="n">
        <v>0.8802964116742062</v>
      </c>
      <c r="CS87" s="7" t="n">
        <v>0.02327899484789403</v>
      </c>
      <c r="CT87" s="7" t="n">
        <v>0.01877148379387188</v>
      </c>
      <c r="CU87" s="7" t="n">
        <v>0.7618952908358453</v>
      </c>
      <c r="CV87" s="7" t="n">
        <v>-0.004816246137659834</v>
      </c>
      <c r="CW87" s="7" t="n">
        <v>-0.1360638963996798</v>
      </c>
      <c r="CX87" s="7" t="n">
        <v>-0.01375361443526089</v>
      </c>
      <c r="CY87" s="7" t="n">
        <v>0.4924828366934076</v>
      </c>
      <c r="CZ87" s="7" t="n">
        <v>-0.1152312414794389</v>
      </c>
      <c r="DA87" s="7" t="n">
        <v>0.1279412390122374</v>
      </c>
      <c r="DB87" s="7" t="n">
        <v>-0.02000168913880311</v>
      </c>
      <c r="DC87" s="7" t="n">
        <v>0.1007686498179521</v>
      </c>
      <c r="DD87" s="7" t="n">
        <v>-0.1924564825337826</v>
      </c>
      <c r="DE87" s="7" t="n">
        <v>0.3495931654938505</v>
      </c>
      <c r="DF87" s="7" t="n">
        <v>-0.151245731637103</v>
      </c>
      <c r="DG87" s="7" t="n">
        <v>0.242440169856385</v>
      </c>
      <c r="DH87" s="7" t="n">
        <v>-0.196467879510954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0.2926836846514294</v>
      </c>
      <c r="D88" s="7" t="n">
        <v>0.3174878318683349</v>
      </c>
      <c r="E88" s="7" t="n">
        <v>-0.05545559095977506</v>
      </c>
      <c r="F88" s="7" t="n">
        <v>0.3836186393649029</v>
      </c>
      <c r="G88" s="7" t="n">
        <v>0.07480653131455728</v>
      </c>
      <c r="H88" s="7" t="n">
        <v>0.2289467781180179</v>
      </c>
      <c r="I88" s="7" t="n">
        <v>0.7271102318699334</v>
      </c>
      <c r="J88" s="7" t="n">
        <v>0.3532597288104381</v>
      </c>
      <c r="K88" s="7" t="n">
        <v>-0.04116054625447303</v>
      </c>
      <c r="L88" s="7" t="n">
        <v>0.08014599349019012</v>
      </c>
      <c r="M88" s="7" t="n">
        <v>0.465335907416462</v>
      </c>
      <c r="N88" s="7" t="n">
        <v>0.975926695688455</v>
      </c>
      <c r="O88" s="7" t="n">
        <v>0.242726340979186</v>
      </c>
      <c r="P88" s="7" t="n">
        <v>0.3702245600433829</v>
      </c>
      <c r="Q88" s="7" t="n">
        <v>0.3883009089829322</v>
      </c>
      <c r="R88" s="7" t="n">
        <v>0.07961602081762464</v>
      </c>
      <c r="S88" s="7" t="n">
        <v>0.05402556942112553</v>
      </c>
      <c r="T88" s="7" t="n">
        <v>0.4300350919729978</v>
      </c>
      <c r="U88" s="7" t="n">
        <v>0.4057179748359044</v>
      </c>
      <c r="V88" s="7" t="n">
        <v>0.3809144814995767</v>
      </c>
      <c r="W88" s="7" t="n">
        <v>0.9328928535365758</v>
      </c>
      <c r="X88" s="7" t="n">
        <v>0.03729481281366245</v>
      </c>
      <c r="Y88" s="7" t="n">
        <v>0.0589256053187608</v>
      </c>
      <c r="Z88" s="7" t="n">
        <v>0.2389805093195523</v>
      </c>
      <c r="AA88" s="7" t="n">
        <v>0.9471035862565459</v>
      </c>
      <c r="AB88" s="7" t="n">
        <v>0.05962696220619285</v>
      </c>
      <c r="AC88" s="7" t="n">
        <v>0.2425357656096274</v>
      </c>
      <c r="AD88" s="7" t="n">
        <v>0.4549486828668466</v>
      </c>
      <c r="AE88" s="7" t="n">
        <v>0.9495756843505854</v>
      </c>
      <c r="AF88" s="7" t="n">
        <v>-0.06119583583650134</v>
      </c>
      <c r="AG88" s="7" t="n">
        <v>0.5289567456445657</v>
      </c>
      <c r="AH88" s="7" t="n">
        <v>0.561403349108342</v>
      </c>
      <c r="AI88" s="7" t="n">
        <v>0.6060527909598056</v>
      </c>
      <c r="AJ88" s="7" t="n">
        <v>0.1868044365157089</v>
      </c>
      <c r="AK88" s="7" t="n">
        <v>0.4146421163418737</v>
      </c>
      <c r="AL88" s="7" t="n">
        <v>0.244663465550166</v>
      </c>
      <c r="AM88" s="7" t="n">
        <v>0.0383952541780337</v>
      </c>
      <c r="AN88" s="7" t="n">
        <v>0.2884702770877807</v>
      </c>
      <c r="AO88" s="7" t="n">
        <v>0.9613181026155014</v>
      </c>
      <c r="AP88" s="7" t="n">
        <v>0.5285217799148316</v>
      </c>
      <c r="AQ88" s="7" t="n">
        <v>0.468349485646701</v>
      </c>
      <c r="AR88" s="7" t="n">
        <v>0.05962697272076253</v>
      </c>
      <c r="AS88" s="7" t="n">
        <v>0.3865200801261131</v>
      </c>
      <c r="AT88" s="7" t="n">
        <v>-0.1284834761321242</v>
      </c>
      <c r="AU88" s="7" t="n">
        <v>0.4930615032127195</v>
      </c>
      <c r="AV88" s="7" t="n">
        <v>0.03620025260881928</v>
      </c>
      <c r="AW88" s="7" t="n">
        <v>0.5020068252318232</v>
      </c>
      <c r="AX88" s="7" t="n">
        <v>-0.01421360257986222</v>
      </c>
      <c r="AY88" s="7" t="n">
        <v>0.2058958991675242</v>
      </c>
      <c r="AZ88" s="7" t="n">
        <v>0.904123747572382</v>
      </c>
      <c r="BA88" s="7" t="n">
        <v>0.06012488005415567</v>
      </c>
      <c r="BB88" s="7" t="n">
        <v>0.1585015299044695</v>
      </c>
      <c r="BC88" s="7" t="n">
        <v>0.450533313593665</v>
      </c>
      <c r="BD88" s="7" t="n">
        <v>0.3729609249818117</v>
      </c>
      <c r="BE88" s="7" t="n">
        <v>-0.1844105438394845</v>
      </c>
      <c r="BF88" s="7" t="n">
        <v>0.2685747422418379</v>
      </c>
      <c r="BG88" s="7" t="n">
        <v>0.05035840134359369</v>
      </c>
      <c r="BH88" s="7" t="n">
        <v>0.4489601554554241</v>
      </c>
      <c r="BI88" s="7" t="n">
        <v>0.4380260448365937</v>
      </c>
      <c r="BJ88" s="7" t="n">
        <v>0.3743300480582378</v>
      </c>
      <c r="BK88" s="7" t="n">
        <v>-0.1657097465508564</v>
      </c>
      <c r="BL88" s="7" t="n">
        <v>0.003141491358833439</v>
      </c>
      <c r="BM88" s="7" t="n">
        <v>0.2589804899821635</v>
      </c>
      <c r="BN88" s="7" t="n">
        <v>0.2327214951020988</v>
      </c>
      <c r="BO88" s="7" t="n">
        <v>0.1736817775450105</v>
      </c>
      <c r="BP88" s="7" t="n">
        <v>0.3591908641573019</v>
      </c>
      <c r="BQ88" s="7" t="n">
        <v>-0.141520097812576</v>
      </c>
      <c r="BR88" s="7" t="n">
        <v>0.4468198707562866</v>
      </c>
      <c r="BS88" s="7" t="n">
        <v>0.1289402573844702</v>
      </c>
      <c r="BT88" s="7" t="n">
        <v>0.9676819431451902</v>
      </c>
      <c r="BU88" s="7" t="n">
        <v>0.9841063912560937</v>
      </c>
      <c r="BV88" s="7" t="n">
        <v>-0.04084849144470832</v>
      </c>
      <c r="BW88" s="7" t="n">
        <v>-0.2005242474746392</v>
      </c>
      <c r="BX88" s="7" t="n">
        <v>-0.1057047911408166</v>
      </c>
      <c r="BY88" s="7" t="n">
        <v>-0.1980725097048342</v>
      </c>
      <c r="BZ88" s="7" t="n">
        <v>-0.07855212241375356</v>
      </c>
      <c r="CA88" s="7" t="n">
        <v>0.5005998205648536</v>
      </c>
      <c r="CB88" s="7" t="n">
        <v>0.2465508042904479</v>
      </c>
      <c r="CC88" s="7" t="n">
        <v>0.1293439765949254</v>
      </c>
      <c r="CD88" s="7" t="n">
        <v>0.4422340278149158</v>
      </c>
      <c r="CE88" s="7" t="n">
        <v>-0.1603677840718934</v>
      </c>
      <c r="CF88" s="7" t="n">
        <v>-0.05666515069368427</v>
      </c>
      <c r="CG88" s="7" t="n">
        <v>0.1533501338431686</v>
      </c>
      <c r="CH88" s="7" t="n">
        <v>0.3172538616360486</v>
      </c>
      <c r="CI88" s="7" t="n">
        <v>0.9172423790807249</v>
      </c>
      <c r="CJ88" s="7" t="n">
        <v>0.3577106910022448</v>
      </c>
      <c r="CK88" s="7" t="n">
        <v>1</v>
      </c>
      <c r="CL88" s="7" t="n">
        <v>-0.04333288425761306</v>
      </c>
      <c r="CM88" s="7" t="n">
        <v>0.09450723461123131</v>
      </c>
      <c r="CN88" s="7" t="n">
        <v>0.007603224293972126</v>
      </c>
      <c r="CO88" s="7" t="n">
        <v>0.9148861081604006</v>
      </c>
      <c r="CP88" s="7" t="n">
        <v>-0.03378325636410864</v>
      </c>
      <c r="CQ88" s="7" t="n">
        <v>0.4350892593315679</v>
      </c>
      <c r="CR88" s="7" t="n">
        <v>0.4523236302577584</v>
      </c>
      <c r="CS88" s="7" t="n">
        <v>0.09714102795983136</v>
      </c>
      <c r="CT88" s="7" t="n">
        <v>0.02893674844592054</v>
      </c>
      <c r="CU88" s="7" t="n">
        <v>0.4863208758189059</v>
      </c>
      <c r="CV88" s="7" t="n">
        <v>0.008481030893124542</v>
      </c>
      <c r="CW88" s="7" t="n">
        <v>0.008149728158987393</v>
      </c>
      <c r="CX88" s="7" t="n">
        <v>-0.001114688441053319</v>
      </c>
      <c r="CY88" s="7" t="n">
        <v>0.4684232901323646</v>
      </c>
      <c r="CZ88" s="7" t="n">
        <v>-0.01133583163429778</v>
      </c>
      <c r="DA88" s="7" t="n">
        <v>0.1186552227890544</v>
      </c>
      <c r="DB88" s="7" t="n">
        <v>0.01329552851355091</v>
      </c>
      <c r="DC88" s="7" t="n">
        <v>0.2435986268043826</v>
      </c>
      <c r="DD88" s="7" t="n">
        <v>-0.1748751627719349</v>
      </c>
      <c r="DE88" s="7" t="n">
        <v>0.8469030306425471</v>
      </c>
      <c r="DF88" s="7" t="n">
        <v>-0.07321737187855858</v>
      </c>
      <c r="DG88" s="7" t="n">
        <v>0.1988772087510784</v>
      </c>
      <c r="DH88" s="7" t="n">
        <v>-0.09594775656290297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0.4154426538574575</v>
      </c>
      <c r="D89" s="7" t="n">
        <v>0.2783429007447536</v>
      </c>
      <c r="E89" s="7" t="n">
        <v>0.1210077591025066</v>
      </c>
      <c r="F89" s="7" t="n">
        <v>0.08170195395892209</v>
      </c>
      <c r="G89" s="7" t="n">
        <v>0.149214874290466</v>
      </c>
      <c r="H89" s="7" t="n">
        <v>0.2633736887385152</v>
      </c>
      <c r="I89" s="7" t="n">
        <v>-0.1321270561727148</v>
      </c>
      <c r="J89" s="7" t="n">
        <v>0.3608045014295261</v>
      </c>
      <c r="K89" s="7" t="n">
        <v>0.7596438170179606</v>
      </c>
      <c r="L89" s="7" t="n">
        <v>0.7316997543481586</v>
      </c>
      <c r="M89" s="7" t="n">
        <v>0.02867211459864536</v>
      </c>
      <c r="N89" s="7" t="n">
        <v>-0.03071736526896117</v>
      </c>
      <c r="O89" s="7" t="n">
        <v>-0.262535564867716</v>
      </c>
      <c r="P89" s="7" t="n">
        <v>0.2670277948705652</v>
      </c>
      <c r="Q89" s="7" t="n">
        <v>0.6591899895139287</v>
      </c>
      <c r="R89" s="7" t="n">
        <v>0.6817380056219474</v>
      </c>
      <c r="S89" s="7" t="n">
        <v>0.570666048380525</v>
      </c>
      <c r="T89" s="7" t="n">
        <v>0.3102940364416372</v>
      </c>
      <c r="U89" s="7" t="n">
        <v>0.591939065145145</v>
      </c>
      <c r="V89" s="7" t="n">
        <v>0.4369526216035421</v>
      </c>
      <c r="W89" s="7" t="n">
        <v>-0.07979304489561917</v>
      </c>
      <c r="X89" s="7" t="n">
        <v>0.1873277811928735</v>
      </c>
      <c r="Y89" s="7" t="n">
        <v>0.2028785026909802</v>
      </c>
      <c r="Z89" s="7" t="n">
        <v>-0.2788689361706194</v>
      </c>
      <c r="AA89" s="7" t="n">
        <v>-0.08572533922034786</v>
      </c>
      <c r="AB89" s="7" t="n">
        <v>0.1029857403898501</v>
      </c>
      <c r="AC89" s="7" t="n">
        <v>-0.1149130899609095</v>
      </c>
      <c r="AD89" s="7" t="n">
        <v>-0.09352200930698371</v>
      </c>
      <c r="AE89" s="7" t="n">
        <v>-0.08544094417007596</v>
      </c>
      <c r="AF89" s="7" t="n">
        <v>0.8399648119659032</v>
      </c>
      <c r="AG89" s="7" t="n">
        <v>0.315660131617169</v>
      </c>
      <c r="AH89" s="7" t="n">
        <v>0.1153692333281418</v>
      </c>
      <c r="AI89" s="7" t="n">
        <v>0.06826720769521225</v>
      </c>
      <c r="AJ89" s="7" t="n">
        <v>0.08131332831147406</v>
      </c>
      <c r="AK89" s="7" t="n">
        <v>0.3183061103365039</v>
      </c>
      <c r="AL89" s="7" t="n">
        <v>-0.2657834700242773</v>
      </c>
      <c r="AM89" s="7" t="n">
        <v>0.2778622264587489</v>
      </c>
      <c r="AN89" s="7" t="n">
        <v>0.03886332783878221</v>
      </c>
      <c r="AO89" s="7" t="n">
        <v>0.000538866773819689</v>
      </c>
      <c r="AP89" s="7" t="n">
        <v>0.1200276501076344</v>
      </c>
      <c r="AQ89" s="7" t="n">
        <v>-0.03487880674471545</v>
      </c>
      <c r="AR89" s="7" t="n">
        <v>0.1029859089516564</v>
      </c>
      <c r="AS89" s="7" t="n">
        <v>0.3683985490556742</v>
      </c>
      <c r="AT89" s="7" t="n">
        <v>0.5684611409841759</v>
      </c>
      <c r="AU89" s="7" t="n">
        <v>0.2076864230768081</v>
      </c>
      <c r="AV89" s="7" t="n">
        <v>0.2954023863837364</v>
      </c>
      <c r="AW89" s="7" t="n">
        <v>0.01923181619362422</v>
      </c>
      <c r="AX89" s="7" t="n">
        <v>0.05032400780369257</v>
      </c>
      <c r="AY89" s="7" t="n">
        <v>-0.2824085142323912</v>
      </c>
      <c r="AZ89" s="7" t="n">
        <v>-0.0439134383183553</v>
      </c>
      <c r="BA89" s="7" t="n">
        <v>0.2853063222822232</v>
      </c>
      <c r="BB89" s="7" t="n">
        <v>0.1990878000975586</v>
      </c>
      <c r="BC89" s="7" t="n">
        <v>0.03821985782238832</v>
      </c>
      <c r="BD89" s="7" t="n">
        <v>0.3955824467391743</v>
      </c>
      <c r="BE89" s="7" t="n">
        <v>0.6863627504846778</v>
      </c>
      <c r="BF89" s="7" t="n">
        <v>0.2227622577965442</v>
      </c>
      <c r="BG89" s="7" t="n">
        <v>0.2609407836992016</v>
      </c>
      <c r="BH89" s="7" t="n">
        <v>-0.06228260866676531</v>
      </c>
      <c r="BI89" s="7" t="n">
        <v>0.2445476316122046</v>
      </c>
      <c r="BJ89" s="7" t="n">
        <v>-0.01507657671927515</v>
      </c>
      <c r="BK89" s="7" t="n">
        <v>0.7766148857354563</v>
      </c>
      <c r="BL89" s="7" t="n">
        <v>0.8114845892471233</v>
      </c>
      <c r="BM89" s="7" t="n">
        <v>-0.2575217003824338</v>
      </c>
      <c r="BN89" s="7" t="n">
        <v>0.1737817766924684</v>
      </c>
      <c r="BO89" s="7" t="n">
        <v>-0.08831012027957419</v>
      </c>
      <c r="BP89" s="7" t="n">
        <v>0.2716794448416525</v>
      </c>
      <c r="BQ89" s="7" t="n">
        <v>0.8374860481576679</v>
      </c>
      <c r="BR89" s="7" t="n">
        <v>0.1492804245491841</v>
      </c>
      <c r="BS89" s="7" t="n">
        <v>0.7667254577859774</v>
      </c>
      <c r="BT89" s="7" t="n">
        <v>-0.03625043717729858</v>
      </c>
      <c r="BU89" s="7" t="n">
        <v>0.01758337414526389</v>
      </c>
      <c r="BV89" s="7" t="n">
        <v>0.780668414690454</v>
      </c>
      <c r="BW89" s="7" t="n">
        <v>0.8145043723948535</v>
      </c>
      <c r="BX89" s="7" t="n">
        <v>0.6097243896604304</v>
      </c>
      <c r="BY89" s="7" t="n">
        <v>0.7787099579156337</v>
      </c>
      <c r="BZ89" s="7" t="n">
        <v>0.3024653808603296</v>
      </c>
      <c r="CA89" s="7" t="n">
        <v>0.02103098635697667</v>
      </c>
      <c r="CB89" s="7" t="n">
        <v>0.1027165033184538</v>
      </c>
      <c r="CC89" s="7" t="n">
        <v>0.3341657973400641</v>
      </c>
      <c r="CD89" s="7" t="n">
        <v>0.2811418662613437</v>
      </c>
      <c r="CE89" s="7" t="n">
        <v>0.8357065454481638</v>
      </c>
      <c r="CF89" s="7" t="n">
        <v>0.9433008456680245</v>
      </c>
      <c r="CG89" s="7" t="n">
        <v>0.8416698298942847</v>
      </c>
      <c r="CH89" s="7" t="n">
        <v>-0.1543257148517513</v>
      </c>
      <c r="CI89" s="7" t="n">
        <v>-0.1254957019601586</v>
      </c>
      <c r="CJ89" s="7" t="n">
        <v>-0.02258419171825225</v>
      </c>
      <c r="CK89" s="7" t="n">
        <v>-0.04333288425761306</v>
      </c>
      <c r="CL89" s="7" t="n">
        <v>1</v>
      </c>
      <c r="CM89" s="7" t="n">
        <v>0.8521833426766839</v>
      </c>
      <c r="CN89" s="7" t="n">
        <v>0.7856304384922828</v>
      </c>
      <c r="CO89" s="7" t="n">
        <v>-0.06949425369722723</v>
      </c>
      <c r="CP89" s="7" t="n">
        <v>0.7052053620766698</v>
      </c>
      <c r="CQ89" s="7" t="n">
        <v>0.4840430929972527</v>
      </c>
      <c r="CR89" s="7" t="n">
        <v>-0.05462437715054744</v>
      </c>
      <c r="CS89" s="7" t="n">
        <v>0.1554885128707527</v>
      </c>
      <c r="CT89" s="7" t="n">
        <v>0.6375208288305872</v>
      </c>
      <c r="CU89" s="7" t="n">
        <v>-0.02424842502163668</v>
      </c>
      <c r="CV89" s="7" t="n">
        <v>0.6700649615472194</v>
      </c>
      <c r="CW89" s="7" t="n">
        <v>0.2750040400313222</v>
      </c>
      <c r="CX89" s="7" t="n">
        <v>0.6688410384016075</v>
      </c>
      <c r="CY89" s="7" t="n">
        <v>0.07880500209544443</v>
      </c>
      <c r="CZ89" s="7" t="n">
        <v>0.0495501297658955</v>
      </c>
      <c r="DA89" s="7" t="n">
        <v>0.2396690085973942</v>
      </c>
      <c r="DB89" s="7" t="n">
        <v>0.6661638339291797</v>
      </c>
      <c r="DC89" s="7" t="n">
        <v>-0.03671668472516471</v>
      </c>
      <c r="DD89" s="7" t="n">
        <v>0.6941119886182452</v>
      </c>
      <c r="DE89" s="7" t="n">
        <v>-0.1014980112560437</v>
      </c>
      <c r="DF89" s="7" t="n">
        <v>0.2369249975551873</v>
      </c>
      <c r="DG89" s="7" t="n">
        <v>0.6523003101417909</v>
      </c>
      <c r="DH89" s="7" t="n">
        <v>0.3819219952277843</v>
      </c>
    </row>
    <row r="90">
      <c r="A90" s="6" t="inlineStr">
        <is>
          <t>931186.CSI</t>
        </is>
      </c>
      <c r="B90" s="6" t="inlineStr">
        <is>
          <t>中证科技50策略指数</t>
        </is>
      </c>
      <c r="C90" s="7" t="n">
        <v>0.5336452210599724</v>
      </c>
      <c r="D90" s="7" t="n">
        <v>0.4364964467908836</v>
      </c>
      <c r="E90" s="7" t="n">
        <v>0.1452289490203328</v>
      </c>
      <c r="F90" s="7" t="n">
        <v>0.2514653350322796</v>
      </c>
      <c r="G90" s="7" t="n">
        <v>0.2192807471514244</v>
      </c>
      <c r="H90" s="7" t="n">
        <v>0.377002257973011</v>
      </c>
      <c r="I90" s="7" t="n">
        <v>0.07654277061492182</v>
      </c>
      <c r="J90" s="7" t="n">
        <v>0.5440268162765406</v>
      </c>
      <c r="K90" s="7" t="n">
        <v>0.8803077068583898</v>
      </c>
      <c r="L90" s="7" t="n">
        <v>0.8833630465609021</v>
      </c>
      <c r="M90" s="7" t="n">
        <v>0.2021349663571987</v>
      </c>
      <c r="N90" s="7" t="n">
        <v>0.106758504156949</v>
      </c>
      <c r="O90" s="7" t="n">
        <v>-0.0586018357250272</v>
      </c>
      <c r="P90" s="7" t="n">
        <v>0.402353601165488</v>
      </c>
      <c r="Q90" s="7" t="n">
        <v>0.7920945846285705</v>
      </c>
      <c r="R90" s="7" t="n">
        <v>0.7664550623625892</v>
      </c>
      <c r="S90" s="7" t="n">
        <v>0.639818119304112</v>
      </c>
      <c r="T90" s="7" t="n">
        <v>0.5054999443264434</v>
      </c>
      <c r="U90" s="7" t="n">
        <v>0.7563862874677576</v>
      </c>
      <c r="V90" s="7" t="n">
        <v>0.6221141214020534</v>
      </c>
      <c r="W90" s="7" t="n">
        <v>0.0686490365125504</v>
      </c>
      <c r="X90" s="7" t="n">
        <v>0.2331963801573886</v>
      </c>
      <c r="Y90" s="7" t="n">
        <v>0.213561251773784</v>
      </c>
      <c r="Z90" s="7" t="n">
        <v>-0.04663492329461101</v>
      </c>
      <c r="AA90" s="7" t="n">
        <v>0.06492989879458405</v>
      </c>
      <c r="AB90" s="7" t="n">
        <v>0.1919255086774569</v>
      </c>
      <c r="AC90" s="7" t="n">
        <v>0.1457439247786848</v>
      </c>
      <c r="AD90" s="7" t="n">
        <v>0.002322835597330988</v>
      </c>
      <c r="AE90" s="7" t="n">
        <v>0.06808981208097256</v>
      </c>
      <c r="AF90" s="7" t="n">
        <v>0.9508551712936368</v>
      </c>
      <c r="AG90" s="7" t="n">
        <v>0.509642171948019</v>
      </c>
      <c r="AH90" s="7" t="n">
        <v>0.3312012305081941</v>
      </c>
      <c r="AI90" s="7" t="n">
        <v>0.2140618447599862</v>
      </c>
      <c r="AJ90" s="7" t="n">
        <v>0.2814509061060491</v>
      </c>
      <c r="AK90" s="7" t="n">
        <v>0.53834504129435</v>
      </c>
      <c r="AL90" s="7" t="n">
        <v>-0.06261899614459816</v>
      </c>
      <c r="AM90" s="7" t="n">
        <v>0.4744746239350153</v>
      </c>
      <c r="AN90" s="7" t="n">
        <v>0.1073003657766056</v>
      </c>
      <c r="AO90" s="7" t="n">
        <v>0.1340579654670935</v>
      </c>
      <c r="AP90" s="7" t="n">
        <v>0.3161002444541531</v>
      </c>
      <c r="AQ90" s="7" t="n">
        <v>0.06415079516745366</v>
      </c>
      <c r="AR90" s="7" t="n">
        <v>0.1919257527712851</v>
      </c>
      <c r="AS90" s="7" t="n">
        <v>0.4132962579089149</v>
      </c>
      <c r="AT90" s="7" t="n">
        <v>0.5697600884022457</v>
      </c>
      <c r="AU90" s="7" t="n">
        <v>0.2475157949164861</v>
      </c>
      <c r="AV90" s="7" t="n">
        <v>0.483149844288869</v>
      </c>
      <c r="AW90" s="7" t="n">
        <v>0.1277716165923751</v>
      </c>
      <c r="AX90" s="7" t="n">
        <v>0.06418422235514405</v>
      </c>
      <c r="AY90" s="7" t="n">
        <v>-0.08688580862840881</v>
      </c>
      <c r="AZ90" s="7" t="n">
        <v>0.1102194120456538</v>
      </c>
      <c r="BA90" s="7" t="n">
        <v>0.328963368412049</v>
      </c>
      <c r="BB90" s="7" t="n">
        <v>0.2359344533310907</v>
      </c>
      <c r="BC90" s="7" t="n">
        <v>0.2257028299320471</v>
      </c>
      <c r="BD90" s="7" t="n">
        <v>0.5265261405634003</v>
      </c>
      <c r="BE90" s="7" t="n">
        <v>0.8042115736361908</v>
      </c>
      <c r="BF90" s="7" t="n">
        <v>0.4123948991387196</v>
      </c>
      <c r="BG90" s="7" t="n">
        <v>0.3133700671043182</v>
      </c>
      <c r="BH90" s="7" t="n">
        <v>0.02632795565880568</v>
      </c>
      <c r="BI90" s="7" t="n">
        <v>0.3402064121416011</v>
      </c>
      <c r="BJ90" s="7" t="n">
        <v>0.1733943891059763</v>
      </c>
      <c r="BK90" s="7" t="n">
        <v>0.8811951341024685</v>
      </c>
      <c r="BL90" s="7" t="n">
        <v>0.9080672628958859</v>
      </c>
      <c r="BM90" s="7" t="n">
        <v>-0.04758169551216396</v>
      </c>
      <c r="BN90" s="7" t="n">
        <v>0.2358565613819939</v>
      </c>
      <c r="BO90" s="7" t="n">
        <v>0.1563727990985788</v>
      </c>
      <c r="BP90" s="7" t="n">
        <v>0.4092858414044895</v>
      </c>
      <c r="BQ90" s="7" t="n">
        <v>0.9266550097876701</v>
      </c>
      <c r="BR90" s="7" t="n">
        <v>0.2837532703136594</v>
      </c>
      <c r="BS90" s="7" t="n">
        <v>0.8819499628529295</v>
      </c>
      <c r="BT90" s="7" t="n">
        <v>0.0900939473587546</v>
      </c>
      <c r="BU90" s="7" t="n">
        <v>0.1436192065370477</v>
      </c>
      <c r="BV90" s="7" t="n">
        <v>0.8471713785665201</v>
      </c>
      <c r="BW90" s="7" t="n">
        <v>0.8344789456824587</v>
      </c>
      <c r="BX90" s="7" t="n">
        <v>0.5937733507479068</v>
      </c>
      <c r="BY90" s="7" t="n">
        <v>0.8331874513498979</v>
      </c>
      <c r="BZ90" s="7" t="n">
        <v>0.3096210415520073</v>
      </c>
      <c r="CA90" s="7" t="n">
        <v>0.1269891966340973</v>
      </c>
      <c r="CB90" s="7" t="n">
        <v>0.1938430134754939</v>
      </c>
      <c r="CC90" s="7" t="n">
        <v>0.4031547439988496</v>
      </c>
      <c r="CD90" s="7" t="n">
        <v>0.3126213880309736</v>
      </c>
      <c r="CE90" s="7" t="n">
        <v>0.9218496426698409</v>
      </c>
      <c r="CF90" s="7" t="n">
        <v>0.9125291423959337</v>
      </c>
      <c r="CG90" s="7" t="n">
        <v>0.9526815037083017</v>
      </c>
      <c r="CH90" s="7" t="n">
        <v>0.02841253688548326</v>
      </c>
      <c r="CI90" s="7" t="n">
        <v>0.02275719200114235</v>
      </c>
      <c r="CJ90" s="7" t="n">
        <v>0.03412446812558663</v>
      </c>
      <c r="CK90" s="7" t="n">
        <v>0.09450723461123131</v>
      </c>
      <c r="CL90" s="7" t="n">
        <v>0.8521833426766839</v>
      </c>
      <c r="CM90" s="7" t="n">
        <v>1</v>
      </c>
      <c r="CN90" s="7" t="n">
        <v>0.8859422370977201</v>
      </c>
      <c r="CO90" s="7" t="n">
        <v>0.06480700962405145</v>
      </c>
      <c r="CP90" s="7" t="n">
        <v>0.9074058312668424</v>
      </c>
      <c r="CQ90" s="7" t="n">
        <v>0.6579069027807828</v>
      </c>
      <c r="CR90" s="7" t="n">
        <v>0.02502364600306053</v>
      </c>
      <c r="CS90" s="7" t="n">
        <v>0.2610125275775253</v>
      </c>
      <c r="CT90" s="7" t="n">
        <v>0.7571824649334925</v>
      </c>
      <c r="CU90" s="7" t="n">
        <v>0.07979014858048873</v>
      </c>
      <c r="CV90" s="7" t="n">
        <v>0.7902744699946788</v>
      </c>
      <c r="CW90" s="7" t="n">
        <v>0.2876091757564142</v>
      </c>
      <c r="CX90" s="7" t="n">
        <v>0.7876580935838398</v>
      </c>
      <c r="CY90" s="7" t="n">
        <v>0.2057514400956334</v>
      </c>
      <c r="CZ90" s="7" t="n">
        <v>0.0625369771634162</v>
      </c>
      <c r="DA90" s="7" t="n">
        <v>0.3944628827972226</v>
      </c>
      <c r="DB90" s="7" t="n">
        <v>0.790270386202521</v>
      </c>
      <c r="DC90" s="7" t="n">
        <v>0.002051548832602402</v>
      </c>
      <c r="DD90" s="7" t="n">
        <v>0.8107550590556565</v>
      </c>
      <c r="DE90" s="7" t="n">
        <v>0.05312948843197383</v>
      </c>
      <c r="DF90" s="7" t="n">
        <v>0.2675538935580577</v>
      </c>
      <c r="DG90" s="7" t="n">
        <v>0.7980612340663232</v>
      </c>
      <c r="DH90" s="7" t="n">
        <v>0.3484169208387961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0.4632236256596243</v>
      </c>
      <c r="D91" s="7" t="n">
        <v>0.3719691532648854</v>
      </c>
      <c r="E91" s="7" t="n">
        <v>0.08922778206343543</v>
      </c>
      <c r="F91" s="7" t="n">
        <v>0.2000036708060741</v>
      </c>
      <c r="G91" s="7" t="n">
        <v>0.1639911020316261</v>
      </c>
      <c r="H91" s="7" t="n">
        <v>0.3333115769397562</v>
      </c>
      <c r="I91" s="7" t="n">
        <v>-0.004199732269038588</v>
      </c>
      <c r="J91" s="7" t="n">
        <v>0.4827381166615365</v>
      </c>
      <c r="K91" s="7" t="n">
        <v>0.9034705948292758</v>
      </c>
      <c r="L91" s="7" t="n">
        <v>0.893020117424203</v>
      </c>
      <c r="M91" s="7" t="n">
        <v>0.1437621224886655</v>
      </c>
      <c r="N91" s="7" t="n">
        <v>0.01396330279279671</v>
      </c>
      <c r="O91" s="7" t="n">
        <v>-0.1267079710040297</v>
      </c>
      <c r="P91" s="7" t="n">
        <v>0.3892089543639242</v>
      </c>
      <c r="Q91" s="7" t="n">
        <v>0.6751551843582571</v>
      </c>
      <c r="R91" s="7" t="n">
        <v>0.6829642726457104</v>
      </c>
      <c r="S91" s="7" t="n">
        <v>0.5624496413255309</v>
      </c>
      <c r="T91" s="7" t="n">
        <v>0.441976194320497</v>
      </c>
      <c r="U91" s="7" t="n">
        <v>0.6293748138037507</v>
      </c>
      <c r="V91" s="7" t="n">
        <v>0.5408688224634384</v>
      </c>
      <c r="W91" s="7" t="n">
        <v>-0.01697177369741788</v>
      </c>
      <c r="X91" s="7" t="n">
        <v>0.1591200163453712</v>
      </c>
      <c r="Y91" s="7" t="n">
        <v>0.1477695784460863</v>
      </c>
      <c r="Z91" s="7" t="n">
        <v>-0.1164746103925527</v>
      </c>
      <c r="AA91" s="7" t="n">
        <v>-0.01822293345710094</v>
      </c>
      <c r="AB91" s="7" t="n">
        <v>0.2263208563178763</v>
      </c>
      <c r="AC91" s="7" t="n">
        <v>0.0490585066082786</v>
      </c>
      <c r="AD91" s="7" t="n">
        <v>-0.01681955894998483</v>
      </c>
      <c r="AE91" s="7" t="n">
        <v>-0.01806960891570319</v>
      </c>
      <c r="AF91" s="7" t="n">
        <v>0.9534258568945645</v>
      </c>
      <c r="AG91" s="7" t="n">
        <v>0.4287615003161889</v>
      </c>
      <c r="AH91" s="7" t="n">
        <v>0.2907057178735796</v>
      </c>
      <c r="AI91" s="7" t="n">
        <v>0.1453162483855677</v>
      </c>
      <c r="AJ91" s="7" t="n">
        <v>0.2373214355142005</v>
      </c>
      <c r="AK91" s="7" t="n">
        <v>0.4777608214370945</v>
      </c>
      <c r="AL91" s="7" t="n">
        <v>-0.1302033982029257</v>
      </c>
      <c r="AM91" s="7" t="n">
        <v>0.4255185571737904</v>
      </c>
      <c r="AN91" s="7" t="n">
        <v>0.100762345190669</v>
      </c>
      <c r="AO91" s="7" t="n">
        <v>0.0645980525355818</v>
      </c>
      <c r="AP91" s="7" t="n">
        <v>0.2752691977829687</v>
      </c>
      <c r="AQ91" s="7" t="n">
        <v>0.03386471192721544</v>
      </c>
      <c r="AR91" s="7" t="n">
        <v>0.2263211454065168</v>
      </c>
      <c r="AS91" s="7" t="n">
        <v>0.3876627971275962</v>
      </c>
      <c r="AT91" s="7" t="n">
        <v>0.3947968295546154</v>
      </c>
      <c r="AU91" s="7" t="n">
        <v>0.262895741782231</v>
      </c>
      <c r="AV91" s="7" t="n">
        <v>0.4281461310813422</v>
      </c>
      <c r="AW91" s="7" t="n">
        <v>0.09579157829256273</v>
      </c>
      <c r="AX91" s="7" t="n">
        <v>0.04658625994103573</v>
      </c>
      <c r="AY91" s="7" t="n">
        <v>-0.1369522305753232</v>
      </c>
      <c r="AZ91" s="7" t="n">
        <v>0.02270609795117273</v>
      </c>
      <c r="BA91" s="7" t="n">
        <v>0.3372473091400426</v>
      </c>
      <c r="BB91" s="7" t="n">
        <v>0.1512490198243573</v>
      </c>
      <c r="BC91" s="7" t="n">
        <v>0.1829143513215789</v>
      </c>
      <c r="BD91" s="7" t="n">
        <v>0.4877771537180594</v>
      </c>
      <c r="BE91" s="7" t="n">
        <v>0.6123086065641147</v>
      </c>
      <c r="BF91" s="7" t="n">
        <v>0.3573357729575253</v>
      </c>
      <c r="BG91" s="7" t="n">
        <v>0.3258272510709442</v>
      </c>
      <c r="BH91" s="7" t="n">
        <v>0.003515087311181337</v>
      </c>
      <c r="BI91" s="7" t="n">
        <v>0.3090628926179211</v>
      </c>
      <c r="BJ91" s="7" t="n">
        <v>0.1568333143929989</v>
      </c>
      <c r="BK91" s="7" t="n">
        <v>0.7119583229467205</v>
      </c>
      <c r="BL91" s="7" t="n">
        <v>0.9945906338158088</v>
      </c>
      <c r="BM91" s="7" t="n">
        <v>-0.1233413669258456</v>
      </c>
      <c r="BN91" s="7" t="n">
        <v>0.236991276146671</v>
      </c>
      <c r="BO91" s="7" t="n">
        <v>0.07149692518137885</v>
      </c>
      <c r="BP91" s="7" t="n">
        <v>0.4100254030645835</v>
      </c>
      <c r="BQ91" s="7" t="n">
        <v>0.8457525228735131</v>
      </c>
      <c r="BR91" s="7" t="n">
        <v>0.1762372975308396</v>
      </c>
      <c r="BS91" s="7" t="n">
        <v>0.8492799940588871</v>
      </c>
      <c r="BT91" s="7" t="n">
        <v>0.006102562677473626</v>
      </c>
      <c r="BU91" s="7" t="n">
        <v>0.05962457886314817</v>
      </c>
      <c r="BV91" s="7" t="n">
        <v>0.8198890015081297</v>
      </c>
      <c r="BW91" s="7" t="n">
        <v>0.6415311270505095</v>
      </c>
      <c r="BX91" s="7" t="n">
        <v>0.4302418309468007</v>
      </c>
      <c r="BY91" s="7" t="n">
        <v>0.6441509513854955</v>
      </c>
      <c r="BZ91" s="7" t="n">
        <v>0.2496594725291081</v>
      </c>
      <c r="CA91" s="7" t="n">
        <v>0.09394526528665686</v>
      </c>
      <c r="CB91" s="7" t="n">
        <v>0.2265218933697349</v>
      </c>
      <c r="CC91" s="7" t="n">
        <v>0.2996009568832328</v>
      </c>
      <c r="CD91" s="7" t="n">
        <v>0.3117283456688432</v>
      </c>
      <c r="CE91" s="7" t="n">
        <v>0.8303102396771703</v>
      </c>
      <c r="CF91" s="7" t="n">
        <v>0.8933815917184452</v>
      </c>
      <c r="CG91" s="7" t="n">
        <v>0.8996622273670239</v>
      </c>
      <c r="CH91" s="7" t="n">
        <v>-0.01534964391677021</v>
      </c>
      <c r="CI91" s="7" t="n">
        <v>-0.05202120000788722</v>
      </c>
      <c r="CJ91" s="7" t="n">
        <v>0.002082818404537231</v>
      </c>
      <c r="CK91" s="7" t="n">
        <v>0.007603224293972126</v>
      </c>
      <c r="CL91" s="7" t="n">
        <v>0.7856304384922828</v>
      </c>
      <c r="CM91" s="7" t="n">
        <v>0.8859422370977201</v>
      </c>
      <c r="CN91" s="7" t="n">
        <v>1</v>
      </c>
      <c r="CO91" s="7" t="n">
        <v>0.002234585072916002</v>
      </c>
      <c r="CP91" s="7" t="n">
        <v>0.8774007798414226</v>
      </c>
      <c r="CQ91" s="7" t="n">
        <v>0.6551689160295772</v>
      </c>
      <c r="CR91" s="7" t="n">
        <v>-0.003559347198247595</v>
      </c>
      <c r="CS91" s="7" t="n">
        <v>0.2694382355687588</v>
      </c>
      <c r="CT91" s="7" t="n">
        <v>0.930947825425844</v>
      </c>
      <c r="CU91" s="7" t="n">
        <v>0.04560890246079753</v>
      </c>
      <c r="CV91" s="7" t="n">
        <v>0.9400541811949761</v>
      </c>
      <c r="CW91" s="7" t="n">
        <v>0.246068177760037</v>
      </c>
      <c r="CX91" s="7" t="n">
        <v>0.9367664084644374</v>
      </c>
      <c r="CY91" s="7" t="n">
        <v>0.1073151871150023</v>
      </c>
      <c r="CZ91" s="7" t="n">
        <v>0.04675714975214448</v>
      </c>
      <c r="DA91" s="7" t="n">
        <v>0.3204258094133184</v>
      </c>
      <c r="DB91" s="7" t="n">
        <v>0.9341223446918029</v>
      </c>
      <c r="DC91" s="7" t="n">
        <v>0.02285987524402526</v>
      </c>
      <c r="DD91" s="7" t="n">
        <v>0.6182213910030709</v>
      </c>
      <c r="DE91" s="7" t="n">
        <v>-0.01869242885849507</v>
      </c>
      <c r="DF91" s="7" t="n">
        <v>0.1821378979803961</v>
      </c>
      <c r="DG91" s="7" t="n">
        <v>0.6343631566853402</v>
      </c>
      <c r="DH91" s="7" t="n">
        <v>0.3440058108160973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0.2580190888175969</v>
      </c>
      <c r="D92" s="7" t="n">
        <v>0.3383849032963022</v>
      </c>
      <c r="E92" s="7" t="n">
        <v>-0.188740441145317</v>
      </c>
      <c r="F92" s="7" t="n">
        <v>0.4362420256125153</v>
      </c>
      <c r="G92" s="7" t="n">
        <v>0.03446474435114721</v>
      </c>
      <c r="H92" s="7" t="n">
        <v>0.2476736658469943</v>
      </c>
      <c r="I92" s="7" t="n">
        <v>0.8009097558934589</v>
      </c>
      <c r="J92" s="7" t="n">
        <v>0.4063132163689275</v>
      </c>
      <c r="K92" s="7" t="n">
        <v>-0.05997973611682537</v>
      </c>
      <c r="L92" s="7" t="n">
        <v>0.07852463879058302</v>
      </c>
      <c r="M92" s="7" t="n">
        <v>0.5449697168340424</v>
      </c>
      <c r="N92" s="7" t="n">
        <v>0.8814075479204015</v>
      </c>
      <c r="O92" s="7" t="n">
        <v>0.4032552026787887</v>
      </c>
      <c r="P92" s="7" t="n">
        <v>0.4397436802255265</v>
      </c>
      <c r="Q92" s="7" t="n">
        <v>0.3530559908859273</v>
      </c>
      <c r="R92" s="7" t="n">
        <v>0.04241211622541955</v>
      </c>
      <c r="S92" s="7" t="n">
        <v>-0.003644097593525195</v>
      </c>
      <c r="T92" s="7" t="n">
        <v>0.5016053855663336</v>
      </c>
      <c r="U92" s="7" t="n">
        <v>0.3716806551574662</v>
      </c>
      <c r="V92" s="7" t="n">
        <v>0.4125730027379138</v>
      </c>
      <c r="W92" s="7" t="n">
        <v>0.9377315993596996</v>
      </c>
      <c r="X92" s="7" t="n">
        <v>-0.09116663413240719</v>
      </c>
      <c r="Y92" s="7" t="n">
        <v>0.03122090970900812</v>
      </c>
      <c r="Z92" s="7" t="n">
        <v>0.3955551675066466</v>
      </c>
      <c r="AA92" s="7" t="n">
        <v>0.8800020210269601</v>
      </c>
      <c r="AB92" s="7" t="n">
        <v>0.06592687980442241</v>
      </c>
      <c r="AC92" s="7" t="n">
        <v>0.2585100891808769</v>
      </c>
      <c r="AD92" s="7" t="n">
        <v>0.5407854671485035</v>
      </c>
      <c r="AE92" s="7" t="n">
        <v>0.8853407011449983</v>
      </c>
      <c r="AF92" s="7" t="n">
        <v>-0.05435064980650257</v>
      </c>
      <c r="AG92" s="7" t="n">
        <v>0.6390188948015845</v>
      </c>
      <c r="AH92" s="7" t="n">
        <v>0.685855046922736</v>
      </c>
      <c r="AI92" s="7" t="n">
        <v>0.7201444203597244</v>
      </c>
      <c r="AJ92" s="7" t="n">
        <v>0.2543617028438657</v>
      </c>
      <c r="AK92" s="7" t="n">
        <v>0.5338643137431934</v>
      </c>
      <c r="AL92" s="7" t="n">
        <v>0.4020071570283186</v>
      </c>
      <c r="AM92" s="7" t="n">
        <v>0.02794148130647716</v>
      </c>
      <c r="AN92" s="7" t="n">
        <v>0.238154346101241</v>
      </c>
      <c r="AO92" s="7" t="n">
        <v>0.9591698943351288</v>
      </c>
      <c r="AP92" s="7" t="n">
        <v>0.6571470900868813</v>
      </c>
      <c r="AQ92" s="7" t="n">
        <v>0.5537626393557249</v>
      </c>
      <c r="AR92" s="7" t="n">
        <v>0.06592688192521788</v>
      </c>
      <c r="AS92" s="7" t="n">
        <v>0.3862576781518323</v>
      </c>
      <c r="AT92" s="7" t="n">
        <v>-0.182107654608746</v>
      </c>
      <c r="AU92" s="7" t="n">
        <v>0.5278546092345611</v>
      </c>
      <c r="AV92" s="7" t="n">
        <v>0.02793595605544558</v>
      </c>
      <c r="AW92" s="7" t="n">
        <v>0.6010683665336723</v>
      </c>
      <c r="AX92" s="7" t="n">
        <v>-0.0673616446414374</v>
      </c>
      <c r="AY92" s="7" t="n">
        <v>0.3714697831622297</v>
      </c>
      <c r="AZ92" s="7" t="n">
        <v>0.9674822709099723</v>
      </c>
      <c r="BA92" s="7" t="n">
        <v>-0.02357267870507949</v>
      </c>
      <c r="BB92" s="7" t="n">
        <v>0.184954944687871</v>
      </c>
      <c r="BC92" s="7" t="n">
        <v>0.5710075365333547</v>
      </c>
      <c r="BD92" s="7" t="n">
        <v>0.4086078310955975</v>
      </c>
      <c r="BE92" s="7" t="n">
        <v>-0.142291965749362</v>
      </c>
      <c r="BF92" s="7" t="n">
        <v>0.2274651153885346</v>
      </c>
      <c r="BG92" s="7" t="n">
        <v>-0.02023970578834849</v>
      </c>
      <c r="BH92" s="7" t="n">
        <v>0.5217754117190628</v>
      </c>
      <c r="BI92" s="7" t="n">
        <v>0.5098642472274959</v>
      </c>
      <c r="BJ92" s="7" t="n">
        <v>0.4253621257891761</v>
      </c>
      <c r="BK92" s="7" t="n">
        <v>-0.1517268059545244</v>
      </c>
      <c r="BL92" s="7" t="n">
        <v>-0.00243580405793461</v>
      </c>
      <c r="BM92" s="7" t="n">
        <v>0.4165597974871734</v>
      </c>
      <c r="BN92" s="7" t="n">
        <v>0.3019227537820385</v>
      </c>
      <c r="BO92" s="7" t="n">
        <v>0.1911035734278101</v>
      </c>
      <c r="BP92" s="7" t="n">
        <v>0.4276106947403996</v>
      </c>
      <c r="BQ92" s="7" t="n">
        <v>-0.1363300181881719</v>
      </c>
      <c r="BR92" s="7" t="n">
        <v>0.4044740095482207</v>
      </c>
      <c r="BS92" s="7" t="n">
        <v>0.17598776560807</v>
      </c>
      <c r="BT92" s="7" t="n">
        <v>0.9088062034108266</v>
      </c>
      <c r="BU92" s="7" t="n">
        <v>0.9411038484140338</v>
      </c>
      <c r="BV92" s="7" t="n">
        <v>-0.05146234819495996</v>
      </c>
      <c r="BW92" s="7" t="n">
        <v>-0.1850002483588796</v>
      </c>
      <c r="BX92" s="7" t="n">
        <v>-0.1592654609344115</v>
      </c>
      <c r="BY92" s="7" t="n">
        <v>-0.1828840134565763</v>
      </c>
      <c r="BZ92" s="7" t="n">
        <v>-0.2016634558171418</v>
      </c>
      <c r="CA92" s="7" t="n">
        <v>0.597744040217438</v>
      </c>
      <c r="CB92" s="7" t="n">
        <v>0.2386943260811158</v>
      </c>
      <c r="CC92" s="7" t="n">
        <v>0.04424026680348166</v>
      </c>
      <c r="CD92" s="7" t="n">
        <v>0.4759235176948109</v>
      </c>
      <c r="CE92" s="7" t="n">
        <v>-0.1497828764031984</v>
      </c>
      <c r="CF92" s="7" t="n">
        <v>-0.05585854155382686</v>
      </c>
      <c r="CG92" s="7" t="n">
        <v>0.1776209177062565</v>
      </c>
      <c r="CH92" s="7" t="n">
        <v>0.4754209094790575</v>
      </c>
      <c r="CI92" s="7" t="n">
        <v>0.8606142475578454</v>
      </c>
      <c r="CJ92" s="7" t="n">
        <v>0.4071138848411705</v>
      </c>
      <c r="CK92" s="7" t="n">
        <v>0.9148861081604006</v>
      </c>
      <c r="CL92" s="7" t="n">
        <v>-0.06949425369722723</v>
      </c>
      <c r="CM92" s="7" t="n">
        <v>0.06480700962405145</v>
      </c>
      <c r="CN92" s="7" t="n">
        <v>0.002234585072916002</v>
      </c>
      <c r="CO92" s="7" t="n">
        <v>1</v>
      </c>
      <c r="CP92" s="7" t="n">
        <v>-0.004928413744658974</v>
      </c>
      <c r="CQ92" s="7" t="n">
        <v>0.5120159567254315</v>
      </c>
      <c r="CR92" s="7" t="n">
        <v>0.535203875598075</v>
      </c>
      <c r="CS92" s="7" t="n">
        <v>0.09063659177295305</v>
      </c>
      <c r="CT92" s="7" t="n">
        <v>0.04076376836116984</v>
      </c>
      <c r="CU92" s="7" t="n">
        <v>0.5863488602080198</v>
      </c>
      <c r="CV92" s="7" t="n">
        <v>0.01089204377830805</v>
      </c>
      <c r="CW92" s="7" t="n">
        <v>-0.06879539117970834</v>
      </c>
      <c r="CX92" s="7" t="n">
        <v>-0.001408979589511817</v>
      </c>
      <c r="CY92" s="7" t="n">
        <v>0.5333665964500642</v>
      </c>
      <c r="CZ92" s="7" t="n">
        <v>-0.06375160233480916</v>
      </c>
      <c r="DA92" s="7" t="n">
        <v>0.1116729025856142</v>
      </c>
      <c r="DB92" s="7" t="n">
        <v>0.01484813659115417</v>
      </c>
      <c r="DC92" s="7" t="n">
        <v>0.1634466836357781</v>
      </c>
      <c r="DD92" s="7" t="n">
        <v>-0.1352474826311731</v>
      </c>
      <c r="DE92" s="7" t="n">
        <v>0.8277881322294121</v>
      </c>
      <c r="DF92" s="7" t="n">
        <v>-0.208007883149814</v>
      </c>
      <c r="DG92" s="7" t="n">
        <v>0.2178376624847037</v>
      </c>
      <c r="DH92" s="7" t="n">
        <v>-0.1750016216368515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0.5057660218239016</v>
      </c>
      <c r="D93" s="7" t="n">
        <v>0.448602891907003</v>
      </c>
      <c r="E93" s="7" t="n">
        <v>0.1388023060470599</v>
      </c>
      <c r="F93" s="7" t="n">
        <v>0.2796375991649777</v>
      </c>
      <c r="G93" s="7" t="n">
        <v>0.2320834021155475</v>
      </c>
      <c r="H93" s="7" t="n">
        <v>0.3648936185201579</v>
      </c>
      <c r="I93" s="7" t="n">
        <v>0.07393715091169263</v>
      </c>
      <c r="J93" s="7" t="n">
        <v>0.5616180375284385</v>
      </c>
      <c r="K93" s="7" t="n">
        <v>0.8847770455860006</v>
      </c>
      <c r="L93" s="7" t="n">
        <v>0.8809327609418107</v>
      </c>
      <c r="M93" s="7" t="n">
        <v>0.2137550762954915</v>
      </c>
      <c r="N93" s="7" t="n">
        <v>-0.02031018877514642</v>
      </c>
      <c r="O93" s="7" t="n">
        <v>0.03234967199244421</v>
      </c>
      <c r="P93" s="7" t="n">
        <v>0.3868371381158194</v>
      </c>
      <c r="Q93" s="7" t="n">
        <v>0.7041380050037604</v>
      </c>
      <c r="R93" s="7" t="n">
        <v>0.7262236286882944</v>
      </c>
      <c r="S93" s="7" t="n">
        <v>0.5953417292748454</v>
      </c>
      <c r="T93" s="7" t="n">
        <v>0.5210184593837707</v>
      </c>
      <c r="U93" s="7" t="n">
        <v>0.679623015756882</v>
      </c>
      <c r="V93" s="7" t="n">
        <v>0.6149969230984308</v>
      </c>
      <c r="W93" s="7" t="n">
        <v>-0.01981425903195946</v>
      </c>
      <c r="X93" s="7" t="n">
        <v>0.1974992819389709</v>
      </c>
      <c r="Y93" s="7" t="n">
        <v>0.1936147524999238</v>
      </c>
      <c r="Z93" s="7" t="n">
        <v>0.05168723782472293</v>
      </c>
      <c r="AA93" s="7" t="n">
        <v>-0.04047610311885268</v>
      </c>
      <c r="AB93" s="7" t="n">
        <v>0.2801657317140402</v>
      </c>
      <c r="AC93" s="7" t="n">
        <v>0.1808571481150873</v>
      </c>
      <c r="AD93" s="7" t="n">
        <v>-0.0231985721722807</v>
      </c>
      <c r="AE93" s="7" t="n">
        <v>-0.03732141160961076</v>
      </c>
      <c r="AF93" s="7" t="n">
        <v>0.9511981586208988</v>
      </c>
      <c r="AG93" s="7" t="n">
        <v>0.5115123005522028</v>
      </c>
      <c r="AH93" s="7" t="n">
        <v>0.3752652117616574</v>
      </c>
      <c r="AI93" s="7" t="n">
        <v>0.1806470943731252</v>
      </c>
      <c r="AJ93" s="7" t="n">
        <v>0.343110868047527</v>
      </c>
      <c r="AK93" s="7" t="n">
        <v>0.5739500632768255</v>
      </c>
      <c r="AL93" s="7" t="n">
        <v>0.02656212302789496</v>
      </c>
      <c r="AM93" s="7" t="n">
        <v>0.5886294173070938</v>
      </c>
      <c r="AN93" s="7" t="n">
        <v>0.02859559690329982</v>
      </c>
      <c r="AO93" s="7" t="n">
        <v>0.02605799333098394</v>
      </c>
      <c r="AP93" s="7" t="n">
        <v>0.3475372038622926</v>
      </c>
      <c r="AQ93" s="7" t="n">
        <v>0.03913815747675979</v>
      </c>
      <c r="AR93" s="7" t="n">
        <v>0.2801659969548098</v>
      </c>
      <c r="AS93" s="7" t="n">
        <v>0.4006384046584739</v>
      </c>
      <c r="AT93" s="7" t="n">
        <v>0.4835431770673042</v>
      </c>
      <c r="AU93" s="7" t="n">
        <v>0.2384471918306321</v>
      </c>
      <c r="AV93" s="7" t="n">
        <v>0.5881632647093947</v>
      </c>
      <c r="AW93" s="7" t="n">
        <v>0.1025421545466171</v>
      </c>
      <c r="AX93" s="7" t="n">
        <v>0.06975181670444498</v>
      </c>
      <c r="AY93" s="7" t="n">
        <v>0.0126059791972916</v>
      </c>
      <c r="AZ93" s="7" t="n">
        <v>0.04240731411270255</v>
      </c>
      <c r="BA93" s="7" t="n">
        <v>0.2863178825549066</v>
      </c>
      <c r="BB93" s="7" t="n">
        <v>0.2359205336577985</v>
      </c>
      <c r="BC93" s="7" t="n">
        <v>0.2566648198842689</v>
      </c>
      <c r="BD93" s="7" t="n">
        <v>0.4996288987654005</v>
      </c>
      <c r="BE93" s="7" t="n">
        <v>0.85468310616982</v>
      </c>
      <c r="BF93" s="7" t="n">
        <v>0.4061562156950919</v>
      </c>
      <c r="BG93" s="7" t="n">
        <v>0.2868437094767337</v>
      </c>
      <c r="BH93" s="7" t="n">
        <v>-0.005032939646167229</v>
      </c>
      <c r="BI93" s="7" t="n">
        <v>0.3233491248479631</v>
      </c>
      <c r="BJ93" s="7" t="n">
        <v>0.2296065998501715</v>
      </c>
      <c r="BK93" s="7" t="n">
        <v>0.8817032851961067</v>
      </c>
      <c r="BL93" s="7" t="n">
        <v>0.8861120534949403</v>
      </c>
      <c r="BM93" s="7" t="n">
        <v>0.03697423657168295</v>
      </c>
      <c r="BN93" s="7" t="n">
        <v>0.2398863391877949</v>
      </c>
      <c r="BO93" s="7" t="n">
        <v>0.2190918208240268</v>
      </c>
      <c r="BP93" s="7" t="n">
        <v>0.3953347588134172</v>
      </c>
      <c r="BQ93" s="7" t="n">
        <v>0.8961087379502901</v>
      </c>
      <c r="BR93" s="7" t="n">
        <v>0.2024701152183712</v>
      </c>
      <c r="BS93" s="7" t="n">
        <v>0.8367991361039364</v>
      </c>
      <c r="BT93" s="7" t="n">
        <v>-0.03972706896976107</v>
      </c>
      <c r="BU93" s="7" t="n">
        <v>0.01100799583682117</v>
      </c>
      <c r="BV93" s="7" t="n">
        <v>0.7638284660790153</v>
      </c>
      <c r="BW93" s="7" t="n">
        <v>0.8036449728948513</v>
      </c>
      <c r="BX93" s="7" t="n">
        <v>0.4937486173607081</v>
      </c>
      <c r="BY93" s="7" t="n">
        <v>0.8049163244479218</v>
      </c>
      <c r="BZ93" s="7" t="n">
        <v>0.2478717164361313</v>
      </c>
      <c r="CA93" s="7" t="n">
        <v>0.09964453520666436</v>
      </c>
      <c r="CB93" s="7" t="n">
        <v>0.2376011759455832</v>
      </c>
      <c r="CC93" s="7" t="n">
        <v>0.3531978823019233</v>
      </c>
      <c r="CD93" s="7" t="n">
        <v>0.3001055716963464</v>
      </c>
      <c r="CE93" s="7" t="n">
        <v>0.8947435108299149</v>
      </c>
      <c r="CF93" s="7" t="n">
        <v>0.8141590666501464</v>
      </c>
      <c r="CG93" s="7" t="n">
        <v>0.9085745750723604</v>
      </c>
      <c r="CH93" s="7" t="n">
        <v>0.1227245976790712</v>
      </c>
      <c r="CI93" s="7" t="n">
        <v>-0.06742766397254873</v>
      </c>
      <c r="CJ93" s="7" t="n">
        <v>0.00250829423939555</v>
      </c>
      <c r="CK93" s="7" t="n">
        <v>-0.03378325636410864</v>
      </c>
      <c r="CL93" s="7" t="n">
        <v>0.7052053620766698</v>
      </c>
      <c r="CM93" s="7" t="n">
        <v>0.9074058312668424</v>
      </c>
      <c r="CN93" s="7" t="n">
        <v>0.8774007798414226</v>
      </c>
      <c r="CO93" s="7" t="n">
        <v>-0.004928413744658974</v>
      </c>
      <c r="CP93" s="7" t="n">
        <v>1</v>
      </c>
      <c r="CQ93" s="7" t="n">
        <v>0.6422477415715278</v>
      </c>
      <c r="CR93" s="7" t="n">
        <v>-0.01453287319153304</v>
      </c>
      <c r="CS93" s="7" t="n">
        <v>0.3326076403161769</v>
      </c>
      <c r="CT93" s="7" t="n">
        <v>0.8180109073969059</v>
      </c>
      <c r="CU93" s="7" t="n">
        <v>0.04868878865651798</v>
      </c>
      <c r="CV93" s="7" t="n">
        <v>0.8330158228881215</v>
      </c>
      <c r="CW93" s="7" t="n">
        <v>0.2527782050789701</v>
      </c>
      <c r="CX93" s="7" t="n">
        <v>0.8299833290188445</v>
      </c>
      <c r="CY93" s="7" t="n">
        <v>0.1518260563029468</v>
      </c>
      <c r="CZ93" s="7" t="n">
        <v>0.06798259938653865</v>
      </c>
      <c r="DA93" s="7" t="n">
        <v>0.4602919061026393</v>
      </c>
      <c r="DB93" s="7" t="n">
        <v>0.83197395191245</v>
      </c>
      <c r="DC93" s="7" t="n">
        <v>-0.07578640557128992</v>
      </c>
      <c r="DD93" s="7" t="n">
        <v>0.8523088886112878</v>
      </c>
      <c r="DE93" s="7" t="n">
        <v>-0.02337832441537555</v>
      </c>
      <c r="DF93" s="7" t="n">
        <v>0.2335438633621636</v>
      </c>
      <c r="DG93" s="7" t="n">
        <v>0.7738935447042002</v>
      </c>
      <c r="DH93" s="7" t="n">
        <v>0.3057284466066735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0.5326509908263364</v>
      </c>
      <c r="D94" s="7" t="n">
        <v>0.5245821347112509</v>
      </c>
      <c r="E94" s="7" t="n">
        <v>-0.06121586870949219</v>
      </c>
      <c r="F94" s="7" t="n">
        <v>0.4421421853432477</v>
      </c>
      <c r="G94" s="7" t="n">
        <v>0.1466348266818769</v>
      </c>
      <c r="H94" s="7" t="n">
        <v>0.5039283471774998</v>
      </c>
      <c r="I94" s="7" t="n">
        <v>0.4474270995562926</v>
      </c>
      <c r="J94" s="7" t="n">
        <v>0.6702611314899869</v>
      </c>
      <c r="K94" s="7" t="n">
        <v>0.6388066826908179</v>
      </c>
      <c r="L94" s="7" t="n">
        <v>0.795957542620609</v>
      </c>
      <c r="M94" s="7" t="n">
        <v>0.5990687757114519</v>
      </c>
      <c r="N94" s="7" t="n">
        <v>0.4022799092041011</v>
      </c>
      <c r="O94" s="7" t="n">
        <v>0.1516655290056746</v>
      </c>
      <c r="P94" s="7" t="n">
        <v>0.7111873964112163</v>
      </c>
      <c r="Q94" s="7" t="n">
        <v>0.7607235499147388</v>
      </c>
      <c r="R94" s="7" t="n">
        <v>0.490598812545348</v>
      </c>
      <c r="S94" s="7" t="n">
        <v>0.3936078605737823</v>
      </c>
      <c r="T94" s="7" t="n">
        <v>0.7221883671272343</v>
      </c>
      <c r="U94" s="7" t="n">
        <v>0.7367040416586736</v>
      </c>
      <c r="V94" s="7" t="n">
        <v>0.7138271113086876</v>
      </c>
      <c r="W94" s="7" t="n">
        <v>0.4260599160099074</v>
      </c>
      <c r="X94" s="7" t="n">
        <v>0.05151344695245577</v>
      </c>
      <c r="Y94" s="7" t="n">
        <v>0.2049619259296383</v>
      </c>
      <c r="Z94" s="7" t="n">
        <v>0.1609583006651142</v>
      </c>
      <c r="AA94" s="7" t="n">
        <v>0.3712964359462335</v>
      </c>
      <c r="AB94" s="7" t="n">
        <v>0.1414487512895458</v>
      </c>
      <c r="AC94" s="7" t="n">
        <v>0.2545383601275235</v>
      </c>
      <c r="AD94" s="7" t="n">
        <v>0.6423316097583638</v>
      </c>
      <c r="AE94" s="7" t="n">
        <v>0.3750067577005012</v>
      </c>
      <c r="AF94" s="7" t="n">
        <v>0.6159934643610562</v>
      </c>
      <c r="AG94" s="7" t="n">
        <v>0.9028711452943139</v>
      </c>
      <c r="AH94" s="7" t="n">
        <v>0.8492033199795457</v>
      </c>
      <c r="AI94" s="7" t="n">
        <v>0.7766643525120928</v>
      </c>
      <c r="AJ94" s="7" t="n">
        <v>0.2689185024484381</v>
      </c>
      <c r="AK94" s="7" t="n">
        <v>0.8014558595715586</v>
      </c>
      <c r="AL94" s="7" t="n">
        <v>0.1494773703818124</v>
      </c>
      <c r="AM94" s="7" t="n">
        <v>0.3788225935537506</v>
      </c>
      <c r="AN94" s="7" t="n">
        <v>0.303693321173529</v>
      </c>
      <c r="AO94" s="7" t="n">
        <v>0.5347762468726587</v>
      </c>
      <c r="AP94" s="7" t="n">
        <v>0.8447019368233236</v>
      </c>
      <c r="AQ94" s="7" t="n">
        <v>0.6799876439244099</v>
      </c>
      <c r="AR94" s="7" t="n">
        <v>0.1414490261591733</v>
      </c>
      <c r="AS94" s="7" t="n">
        <v>0.6052383662394502</v>
      </c>
      <c r="AT94" s="7" t="n">
        <v>0.1555094485623895</v>
      </c>
      <c r="AU94" s="7" t="n">
        <v>0.6275744253346304</v>
      </c>
      <c r="AV94" s="7" t="n">
        <v>0.3804210018269361</v>
      </c>
      <c r="AW94" s="7" t="n">
        <v>0.7022290952440858</v>
      </c>
      <c r="AX94" s="7" t="n">
        <v>-0.04922473637818195</v>
      </c>
      <c r="AY94" s="7" t="n">
        <v>0.132164703426415</v>
      </c>
      <c r="AZ94" s="7" t="n">
        <v>0.5079837587380472</v>
      </c>
      <c r="BA94" s="7" t="n">
        <v>0.2098013935933076</v>
      </c>
      <c r="BB94" s="7" t="n">
        <v>0.3847988056172152</v>
      </c>
      <c r="BC94" s="7" t="n">
        <v>0.5689756452620691</v>
      </c>
      <c r="BD94" s="7" t="n">
        <v>0.7604246448762209</v>
      </c>
      <c r="BE94" s="7" t="n">
        <v>0.3645290872117704</v>
      </c>
      <c r="BF94" s="7" t="n">
        <v>0.4819020228604906</v>
      </c>
      <c r="BG94" s="7" t="n">
        <v>0.231116652569609</v>
      </c>
      <c r="BH94" s="7" t="n">
        <v>0.6432069289111944</v>
      </c>
      <c r="BI94" s="7" t="n">
        <v>0.7351452882425356</v>
      </c>
      <c r="BJ94" s="7" t="n">
        <v>0.401994316912662</v>
      </c>
      <c r="BK94" s="7" t="n">
        <v>0.3990998264994748</v>
      </c>
      <c r="BL94" s="7" t="n">
        <v>0.6565603150715501</v>
      </c>
      <c r="BM94" s="7" t="n">
        <v>0.1641531907217146</v>
      </c>
      <c r="BN94" s="7" t="n">
        <v>0.3360633044499639</v>
      </c>
      <c r="BO94" s="7" t="n">
        <v>0.225779752244104</v>
      </c>
      <c r="BP94" s="7" t="n">
        <v>0.6964056173695312</v>
      </c>
      <c r="BQ94" s="7" t="n">
        <v>0.457741934272398</v>
      </c>
      <c r="BR94" s="7" t="n">
        <v>0.3984114507757968</v>
      </c>
      <c r="BS94" s="7" t="n">
        <v>0.7131166933355091</v>
      </c>
      <c r="BT94" s="7" t="n">
        <v>0.4245345416842893</v>
      </c>
      <c r="BU94" s="7" t="n">
        <v>0.4909294873193592</v>
      </c>
      <c r="BV94" s="7" t="n">
        <v>0.5074918213271993</v>
      </c>
      <c r="BW94" s="7" t="n">
        <v>0.3689331513155025</v>
      </c>
      <c r="BX94" s="7" t="n">
        <v>0.2111495521417842</v>
      </c>
      <c r="BY94" s="7" t="n">
        <v>0.3487108950593742</v>
      </c>
      <c r="BZ94" s="7" t="n">
        <v>-0.001299017328038825</v>
      </c>
      <c r="CA94" s="7" t="n">
        <v>0.7026091031265611</v>
      </c>
      <c r="CB94" s="7" t="n">
        <v>0.3602564178815135</v>
      </c>
      <c r="CC94" s="7" t="n">
        <v>0.2752922983400562</v>
      </c>
      <c r="CD94" s="7" t="n">
        <v>0.6293478818593852</v>
      </c>
      <c r="CE94" s="7" t="n">
        <v>0.4481956229074102</v>
      </c>
      <c r="CF94" s="7" t="n">
        <v>0.5621221460691412</v>
      </c>
      <c r="CG94" s="7" t="n">
        <v>0.6912354401984497</v>
      </c>
      <c r="CH94" s="7" t="n">
        <v>0.2419332360642251</v>
      </c>
      <c r="CI94" s="7" t="n">
        <v>0.3312981340738909</v>
      </c>
      <c r="CJ94" s="7" t="n">
        <v>0.5809943498589711</v>
      </c>
      <c r="CK94" s="7" t="n">
        <v>0.4350892593315679</v>
      </c>
      <c r="CL94" s="7" t="n">
        <v>0.4840430929972527</v>
      </c>
      <c r="CM94" s="7" t="n">
        <v>0.6579069027807828</v>
      </c>
      <c r="CN94" s="7" t="n">
        <v>0.6551689160295772</v>
      </c>
      <c r="CO94" s="7" t="n">
        <v>0.5120159567254315</v>
      </c>
      <c r="CP94" s="7" t="n">
        <v>0.6422477415715278</v>
      </c>
      <c r="CQ94" s="7" t="n">
        <v>1</v>
      </c>
      <c r="CR94" s="7" t="n">
        <v>0.6335325124847341</v>
      </c>
      <c r="CS94" s="7" t="n">
        <v>0.2093417277505764</v>
      </c>
      <c r="CT94" s="7" t="n">
        <v>0.6893910013169545</v>
      </c>
      <c r="CU94" s="7" t="n">
        <v>0.6793829455730871</v>
      </c>
      <c r="CV94" s="7" t="n">
        <v>0.6734880132614847</v>
      </c>
      <c r="CW94" s="7" t="n">
        <v>0.1201505162023416</v>
      </c>
      <c r="CX94" s="7" t="n">
        <v>0.6639129637408288</v>
      </c>
      <c r="CY94" s="7" t="n">
        <v>0.5699066950757583</v>
      </c>
      <c r="CZ94" s="7" t="n">
        <v>-0.05140297171975174</v>
      </c>
      <c r="DA94" s="7" t="n">
        <v>0.3598875091503763</v>
      </c>
      <c r="DB94" s="7" t="n">
        <v>0.6677258887720406</v>
      </c>
      <c r="DC94" s="7" t="n">
        <v>0.1466592479711053</v>
      </c>
      <c r="DD94" s="7" t="n">
        <v>0.3621256111697629</v>
      </c>
      <c r="DE94" s="7" t="n">
        <v>0.411588739790241</v>
      </c>
      <c r="DF94" s="7" t="n">
        <v>-0.008263292178052006</v>
      </c>
      <c r="DG94" s="7" t="n">
        <v>0.6218992747565666</v>
      </c>
      <c r="DH94" s="7" t="n">
        <v>0.08240536517943148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0.2169817954681327</v>
      </c>
      <c r="D95" s="7" t="n">
        <v>0.2571417921296874</v>
      </c>
      <c r="E95" s="7" t="n">
        <v>-0.1550599038329685</v>
      </c>
      <c r="F95" s="7" t="n">
        <v>0.3315107110791861</v>
      </c>
      <c r="G95" s="7" t="n">
        <v>-0.000803058000738358</v>
      </c>
      <c r="H95" s="7" t="n">
        <v>0.3580456535480406</v>
      </c>
      <c r="I95" s="7" t="n">
        <v>0.4601960356413733</v>
      </c>
      <c r="J95" s="7" t="n">
        <v>0.3776759237808037</v>
      </c>
      <c r="K95" s="7" t="n">
        <v>-0.1119953770884132</v>
      </c>
      <c r="L95" s="7" t="n">
        <v>0.1277308312163936</v>
      </c>
      <c r="M95" s="7" t="n">
        <v>0.7434262059237112</v>
      </c>
      <c r="N95" s="7" t="n">
        <v>0.3893468660668304</v>
      </c>
      <c r="O95" s="7" t="n">
        <v>0.1466542916125171</v>
      </c>
      <c r="P95" s="7" t="n">
        <v>0.6505842494525367</v>
      </c>
      <c r="Q95" s="7" t="n">
        <v>0.3830351833960378</v>
      </c>
      <c r="R95" s="7" t="n">
        <v>-0.04680369423171539</v>
      </c>
      <c r="S95" s="7" t="n">
        <v>-0.08086342519409345</v>
      </c>
      <c r="T95" s="7" t="n">
        <v>0.5107719578439416</v>
      </c>
      <c r="U95" s="7" t="n">
        <v>0.381549759425922</v>
      </c>
      <c r="V95" s="7" t="n">
        <v>0.3929918946779966</v>
      </c>
      <c r="W95" s="7" t="n">
        <v>0.4395613405824098</v>
      </c>
      <c r="X95" s="7" t="n">
        <v>-0.07244669324272564</v>
      </c>
      <c r="Y95" s="7" t="n">
        <v>0.1003850762904948</v>
      </c>
      <c r="Z95" s="7" t="n">
        <v>0.1433240666732303</v>
      </c>
      <c r="AA95" s="7" t="n">
        <v>0.3809522317004077</v>
      </c>
      <c r="AB95" s="7" t="n">
        <v>0.02337399927971825</v>
      </c>
      <c r="AC95" s="7" t="n">
        <v>0.2334270258262719</v>
      </c>
      <c r="AD95" s="7" t="n">
        <v>0.9638455393510804</v>
      </c>
      <c r="AE95" s="7" t="n">
        <v>0.3851112824927832</v>
      </c>
      <c r="AF95" s="7" t="n">
        <v>-0.07985583202206147</v>
      </c>
      <c r="AG95" s="7" t="n">
        <v>0.7688301578919847</v>
      </c>
      <c r="AH95" s="7" t="n">
        <v>0.8347478733732464</v>
      </c>
      <c r="AI95" s="7" t="n">
        <v>0.8705852176977693</v>
      </c>
      <c r="AJ95" s="7" t="n">
        <v>0.112588392663261</v>
      </c>
      <c r="AK95" s="7" t="n">
        <v>0.6023369631805624</v>
      </c>
      <c r="AL95" s="7" t="n">
        <v>0.1495268248054176</v>
      </c>
      <c r="AM95" s="7" t="n">
        <v>0.02720414764815656</v>
      </c>
      <c r="AN95" s="7" t="n">
        <v>0.3139191060497523</v>
      </c>
      <c r="AO95" s="7" t="n">
        <v>0.5163942523002286</v>
      </c>
      <c r="AP95" s="7" t="n">
        <v>0.8620190478964617</v>
      </c>
      <c r="AQ95" s="7" t="n">
        <v>0.9741399531550481</v>
      </c>
      <c r="AR95" s="7" t="n">
        <v>0.02337412415027458</v>
      </c>
      <c r="AS95" s="7" t="n">
        <v>0.3802823712737655</v>
      </c>
      <c r="AT95" s="7" t="n">
        <v>-0.1809756184397409</v>
      </c>
      <c r="AU95" s="7" t="n">
        <v>0.5479046286863858</v>
      </c>
      <c r="AV95" s="7" t="n">
        <v>0.03209466868016204</v>
      </c>
      <c r="AW95" s="7" t="n">
        <v>0.9414456596484478</v>
      </c>
      <c r="AX95" s="7" t="n">
        <v>-0.1304642692097796</v>
      </c>
      <c r="AY95" s="7" t="n">
        <v>0.1362038786130589</v>
      </c>
      <c r="AZ95" s="7" t="n">
        <v>0.5241130492248317</v>
      </c>
      <c r="BA95" s="7" t="n">
        <v>-0.1093269733293986</v>
      </c>
      <c r="BB95" s="7" t="n">
        <v>0.3915501137977067</v>
      </c>
      <c r="BC95" s="7" t="n">
        <v>0.5484462368484424</v>
      </c>
      <c r="BD95" s="7" t="n">
        <v>0.6367063041900602</v>
      </c>
      <c r="BE95" s="7" t="n">
        <v>-0.2038613074794998</v>
      </c>
      <c r="BF95" s="7" t="n">
        <v>0.3464357846332463</v>
      </c>
      <c r="BG95" s="7" t="n">
        <v>-0.07723904002747524</v>
      </c>
      <c r="BH95" s="7" t="n">
        <v>0.9630859009833003</v>
      </c>
      <c r="BI95" s="7" t="n">
        <v>0.7742317278223174</v>
      </c>
      <c r="BJ95" s="7" t="n">
        <v>0.2972389001707187</v>
      </c>
      <c r="BK95" s="7" t="n">
        <v>-0.1924548680806173</v>
      </c>
      <c r="BL95" s="7" t="n">
        <v>-0.01488028118476199</v>
      </c>
      <c r="BM95" s="7" t="n">
        <v>0.1636996196511096</v>
      </c>
      <c r="BN95" s="7" t="n">
        <v>0.2988616527466366</v>
      </c>
      <c r="BO95" s="7" t="n">
        <v>0.170362625159706</v>
      </c>
      <c r="BP95" s="7" t="n">
        <v>0.619052113639381</v>
      </c>
      <c r="BQ95" s="7" t="n">
        <v>-0.1822337837108788</v>
      </c>
      <c r="BR95" s="7" t="n">
        <v>0.3451458413797042</v>
      </c>
      <c r="BS95" s="7" t="n">
        <v>0.237284440097508</v>
      </c>
      <c r="BT95" s="7" t="n">
        <v>0.4337838877715209</v>
      </c>
      <c r="BU95" s="7" t="n">
        <v>0.4781888394703906</v>
      </c>
      <c r="BV95" s="7" t="n">
        <v>0.005860337374958107</v>
      </c>
      <c r="BW95" s="7" t="n">
        <v>-0.1983732815912586</v>
      </c>
      <c r="BX95" s="7" t="n">
        <v>-0.1568972388076358</v>
      </c>
      <c r="BY95" s="7" t="n">
        <v>-0.2298176884268216</v>
      </c>
      <c r="BZ95" s="7" t="n">
        <v>-0.2190616702061535</v>
      </c>
      <c r="CA95" s="7" t="n">
        <v>0.9475033752462689</v>
      </c>
      <c r="CB95" s="7" t="n">
        <v>0.3686663089048463</v>
      </c>
      <c r="CC95" s="7" t="n">
        <v>0.1271620578685759</v>
      </c>
      <c r="CD95" s="7" t="n">
        <v>0.5107860872240575</v>
      </c>
      <c r="CE95" s="7" t="n">
        <v>-0.1923806395597476</v>
      </c>
      <c r="CF95" s="7" t="n">
        <v>-0.04500145370981522</v>
      </c>
      <c r="CG95" s="7" t="n">
        <v>0.02380587417173216</v>
      </c>
      <c r="CH95" s="7" t="n">
        <v>0.1998705033621224</v>
      </c>
      <c r="CI95" s="7" t="n">
        <v>0.3509154120150618</v>
      </c>
      <c r="CJ95" s="7" t="n">
        <v>0.8802964116742062</v>
      </c>
      <c r="CK95" s="7" t="n">
        <v>0.4523236302577584</v>
      </c>
      <c r="CL95" s="7" t="n">
        <v>-0.05462437715054744</v>
      </c>
      <c r="CM95" s="7" t="n">
        <v>0.02502364600306053</v>
      </c>
      <c r="CN95" s="7" t="n">
        <v>-0.003559347198247595</v>
      </c>
      <c r="CO95" s="7" t="n">
        <v>0.535203875598075</v>
      </c>
      <c r="CP95" s="7" t="n">
        <v>-0.01453287319153304</v>
      </c>
      <c r="CQ95" s="7" t="n">
        <v>0.6335325124847341</v>
      </c>
      <c r="CR95" s="7" t="n">
        <v>1</v>
      </c>
      <c r="CS95" s="7" t="n">
        <v>0.08177597672674305</v>
      </c>
      <c r="CT95" s="7" t="n">
        <v>0.007299623605654142</v>
      </c>
      <c r="CU95" s="7" t="n">
        <v>0.9564996984897539</v>
      </c>
      <c r="CV95" s="7" t="n">
        <v>-0.02517910041473278</v>
      </c>
      <c r="CW95" s="7" t="n">
        <v>-0.1606394980609137</v>
      </c>
      <c r="CX95" s="7" t="n">
        <v>-0.03624640167159914</v>
      </c>
      <c r="CY95" s="7" t="n">
        <v>0.6761468132804636</v>
      </c>
      <c r="CZ95" s="7" t="n">
        <v>-0.1345530719123883</v>
      </c>
      <c r="DA95" s="7" t="n">
        <v>0.1208122030011551</v>
      </c>
      <c r="DB95" s="7" t="n">
        <v>-0.04067757006569216</v>
      </c>
      <c r="DC95" s="7" t="n">
        <v>0.1590913023192579</v>
      </c>
      <c r="DD95" s="7" t="n">
        <v>-0.2104807162278534</v>
      </c>
      <c r="DE95" s="7" t="n">
        <v>0.4574211005558569</v>
      </c>
      <c r="DF95" s="7" t="n">
        <v>-0.1897362608856046</v>
      </c>
      <c r="DG95" s="7" t="n">
        <v>0.2540550398770335</v>
      </c>
      <c r="DH95" s="7" t="n">
        <v>-0.2317092947437653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0.442868056555819</v>
      </c>
      <c r="D96" s="7" t="n">
        <v>0.4778158461817597</v>
      </c>
      <c r="E96" s="7" t="n">
        <v>0.3960324652680314</v>
      </c>
      <c r="F96" s="7" t="n">
        <v>0.4737908145868642</v>
      </c>
      <c r="G96" s="7" t="n">
        <v>0.4706995466256527</v>
      </c>
      <c r="H96" s="7" t="n">
        <v>0.3039662351018084</v>
      </c>
      <c r="I96" s="7" t="n">
        <v>0.2452814215726175</v>
      </c>
      <c r="J96" s="7" t="n">
        <v>0.5272322914286283</v>
      </c>
      <c r="K96" s="7" t="n">
        <v>0.1929421098530547</v>
      </c>
      <c r="L96" s="7" t="n">
        <v>0.219965189044165</v>
      </c>
      <c r="M96" s="7" t="n">
        <v>0.3876993436369954</v>
      </c>
      <c r="N96" s="7" t="n">
        <v>0.09575924738508293</v>
      </c>
      <c r="O96" s="7" t="n">
        <v>0.1824896978685814</v>
      </c>
      <c r="P96" s="7" t="n">
        <v>0.311606669425033</v>
      </c>
      <c r="Q96" s="7" t="n">
        <v>0.3534179172794166</v>
      </c>
      <c r="R96" s="7" t="n">
        <v>0.429551839969704</v>
      </c>
      <c r="S96" s="7" t="n">
        <v>0.3344945157314191</v>
      </c>
      <c r="T96" s="7" t="n">
        <v>0.5294223284457801</v>
      </c>
      <c r="U96" s="7" t="n">
        <v>0.4458618101910549</v>
      </c>
      <c r="V96" s="7" t="n">
        <v>0.5253332824538125</v>
      </c>
      <c r="W96" s="7" t="n">
        <v>0.09700067024928652</v>
      </c>
      <c r="X96" s="7" t="n">
        <v>0.466607511165361</v>
      </c>
      <c r="Y96" s="7" t="n">
        <v>0.1751170999495567</v>
      </c>
      <c r="Z96" s="7" t="n">
        <v>0.20776977019145</v>
      </c>
      <c r="AA96" s="7" t="n">
        <v>0.06482053826144873</v>
      </c>
      <c r="AB96" s="7" t="n">
        <v>0.9770568880201274</v>
      </c>
      <c r="AC96" s="7" t="n">
        <v>0.256927137257085</v>
      </c>
      <c r="AD96" s="7" t="n">
        <v>0.0950831157465766</v>
      </c>
      <c r="AE96" s="7" t="n">
        <v>0.06557940655697982</v>
      </c>
      <c r="AF96" s="7" t="n">
        <v>0.2765926985628552</v>
      </c>
      <c r="AG96" s="7" t="n">
        <v>0.2740582561947735</v>
      </c>
      <c r="AH96" s="7" t="n">
        <v>0.251711214981033</v>
      </c>
      <c r="AI96" s="7" t="n">
        <v>0.06246609091567767</v>
      </c>
      <c r="AJ96" s="7" t="n">
        <v>0.6152075652608788</v>
      </c>
      <c r="AK96" s="7" t="n">
        <v>0.5082336973847649</v>
      </c>
      <c r="AL96" s="7" t="n">
        <v>0.1807526186324744</v>
      </c>
      <c r="AM96" s="7" t="n">
        <v>0.6026846118944309</v>
      </c>
      <c r="AN96" s="7" t="n">
        <v>0.1631088477896739</v>
      </c>
      <c r="AO96" s="7" t="n">
        <v>0.1427315077338107</v>
      </c>
      <c r="AP96" s="7" t="n">
        <v>0.2502620306207807</v>
      </c>
      <c r="AQ96" s="7" t="n">
        <v>0.1343094301425222</v>
      </c>
      <c r="AR96" s="7" t="n">
        <v>0.9770569191868941</v>
      </c>
      <c r="AS96" s="7" t="n">
        <v>0.1346201293450636</v>
      </c>
      <c r="AT96" s="7" t="n">
        <v>0.209035738318492</v>
      </c>
      <c r="AU96" s="7" t="n">
        <v>0.08503589156940336</v>
      </c>
      <c r="AV96" s="7" t="n">
        <v>0.5968340074908881</v>
      </c>
      <c r="AW96" s="7" t="n">
        <v>0.183977212424052</v>
      </c>
      <c r="AX96" s="7" t="n">
        <v>0.3822645744936614</v>
      </c>
      <c r="AY96" s="7" t="n">
        <v>0.1454351630337563</v>
      </c>
      <c r="AZ96" s="7" t="n">
        <v>0.08443592412998274</v>
      </c>
      <c r="BA96" s="7" t="n">
        <v>0.2902811134435595</v>
      </c>
      <c r="BB96" s="7" t="n">
        <v>0.2151746574939227</v>
      </c>
      <c r="BC96" s="7" t="n">
        <v>0.4110709110303191</v>
      </c>
      <c r="BD96" s="7" t="n">
        <v>0.3553679263917949</v>
      </c>
      <c r="BE96" s="7" t="n">
        <v>0.2750365725770769</v>
      </c>
      <c r="BF96" s="7" t="n">
        <v>0.447101167577437</v>
      </c>
      <c r="BG96" s="7" t="n">
        <v>0.3079443524413878</v>
      </c>
      <c r="BH96" s="7" t="n">
        <v>0.09002227262526892</v>
      </c>
      <c r="BI96" s="7" t="n">
        <v>0.3070806440379373</v>
      </c>
      <c r="BJ96" s="7" t="n">
        <v>0.3379226217936782</v>
      </c>
      <c r="BK96" s="7" t="n">
        <v>0.2928246164479573</v>
      </c>
      <c r="BL96" s="7" t="n">
        <v>0.2544367955110937</v>
      </c>
      <c r="BM96" s="7" t="n">
        <v>0.1848588346990451</v>
      </c>
      <c r="BN96" s="7" t="n">
        <v>0.3486756689693564</v>
      </c>
      <c r="BO96" s="7" t="n">
        <v>0.2019920345388694</v>
      </c>
      <c r="BP96" s="7" t="n">
        <v>0.3133627575538101</v>
      </c>
      <c r="BQ96" s="7" t="n">
        <v>0.2623993589208103</v>
      </c>
      <c r="BR96" s="7" t="n">
        <v>0.4393147082067838</v>
      </c>
      <c r="BS96" s="7" t="n">
        <v>0.2965094319828382</v>
      </c>
      <c r="BT96" s="7" t="n">
        <v>0.0599635612486025</v>
      </c>
      <c r="BU96" s="7" t="n">
        <v>0.1045572699500529</v>
      </c>
      <c r="BV96" s="7" t="n">
        <v>0.2536108135229264</v>
      </c>
      <c r="BW96" s="7" t="n">
        <v>0.2264238947985078</v>
      </c>
      <c r="BX96" s="7" t="n">
        <v>0.1470560010587313</v>
      </c>
      <c r="BY96" s="7" t="n">
        <v>0.2421303580405148</v>
      </c>
      <c r="BZ96" s="7" t="n">
        <v>0.3759079510151659</v>
      </c>
      <c r="CA96" s="7" t="n">
        <v>0.1736491780179042</v>
      </c>
      <c r="CB96" s="7" t="n">
        <v>0.7550283506915428</v>
      </c>
      <c r="CC96" s="7" t="n">
        <v>0.5682965266148494</v>
      </c>
      <c r="CD96" s="7" t="n">
        <v>0.1130169856336876</v>
      </c>
      <c r="CE96" s="7" t="n">
        <v>0.2519002094872462</v>
      </c>
      <c r="CF96" s="7" t="n">
        <v>0.2139198247516597</v>
      </c>
      <c r="CG96" s="7" t="n">
        <v>0.2763490210000386</v>
      </c>
      <c r="CH96" s="7" t="n">
        <v>0.3405237900450424</v>
      </c>
      <c r="CI96" s="7" t="n">
        <v>0.01852515436082472</v>
      </c>
      <c r="CJ96" s="7" t="n">
        <v>0.02327899484789403</v>
      </c>
      <c r="CK96" s="7" t="n">
        <v>0.09714102795983136</v>
      </c>
      <c r="CL96" s="7" t="n">
        <v>0.1554885128707527</v>
      </c>
      <c r="CM96" s="7" t="n">
        <v>0.2610125275775253</v>
      </c>
      <c r="CN96" s="7" t="n">
        <v>0.2694382355687588</v>
      </c>
      <c r="CO96" s="7" t="n">
        <v>0.09063659177295305</v>
      </c>
      <c r="CP96" s="7" t="n">
        <v>0.3326076403161769</v>
      </c>
      <c r="CQ96" s="7" t="n">
        <v>0.2093417277505764</v>
      </c>
      <c r="CR96" s="7" t="n">
        <v>0.08177597672674305</v>
      </c>
      <c r="CS96" s="7" t="n">
        <v>1</v>
      </c>
      <c r="CT96" s="7" t="n">
        <v>0.1957448657214916</v>
      </c>
      <c r="CU96" s="7" t="n">
        <v>0.1589934641439531</v>
      </c>
      <c r="CV96" s="7" t="n">
        <v>0.1885788674969214</v>
      </c>
      <c r="CW96" s="7" t="n">
        <v>0.2197161179512164</v>
      </c>
      <c r="CX96" s="7" t="n">
        <v>0.1868257599639733</v>
      </c>
      <c r="CY96" s="7" t="n">
        <v>0.1861227025150009</v>
      </c>
      <c r="CZ96" s="7" t="n">
        <v>0.3785410604255151</v>
      </c>
      <c r="DA96" s="7" t="n">
        <v>0.5441560147392491</v>
      </c>
      <c r="DB96" s="7" t="n">
        <v>0.182036601703072</v>
      </c>
      <c r="DC96" s="7" t="n">
        <v>0.09725621756330657</v>
      </c>
      <c r="DD96" s="7" t="n">
        <v>0.2890536276475054</v>
      </c>
      <c r="DE96" s="7" t="n">
        <v>-0.02816214504061286</v>
      </c>
      <c r="DF96" s="7" t="n">
        <v>0.3715264589063297</v>
      </c>
      <c r="DG96" s="7" t="n">
        <v>0.2437281037398086</v>
      </c>
      <c r="DH96" s="7" t="n">
        <v>0.3298289413270217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0.3889924176351984</v>
      </c>
      <c r="D97" s="7" t="n">
        <v>0.3243733803350121</v>
      </c>
      <c r="E97" s="7" t="n">
        <v>0.00892423159537065</v>
      </c>
      <c r="F97" s="7" t="n">
        <v>0.1626098544269827</v>
      </c>
      <c r="G97" s="7" t="n">
        <v>0.1054030127930664</v>
      </c>
      <c r="H97" s="7" t="n">
        <v>0.285451546021243</v>
      </c>
      <c r="I97" s="7" t="n">
        <v>-0.001342608402554853</v>
      </c>
      <c r="J97" s="7" t="n">
        <v>0.4183060275528872</v>
      </c>
      <c r="K97" s="7" t="n">
        <v>0.910403281018063</v>
      </c>
      <c r="L97" s="7" t="n">
        <v>0.9026902830327377</v>
      </c>
      <c r="M97" s="7" t="n">
        <v>0.1187984615046441</v>
      </c>
      <c r="N97" s="7" t="n">
        <v>0.02431740915500374</v>
      </c>
      <c r="O97" s="7" t="n">
        <v>-0.1194121825393132</v>
      </c>
      <c r="P97" s="7" t="n">
        <v>0.3742522427103959</v>
      </c>
      <c r="Q97" s="7" t="n">
        <v>0.5797514279169197</v>
      </c>
      <c r="R97" s="7" t="n">
        <v>0.5581269971751402</v>
      </c>
      <c r="S97" s="7" t="n">
        <v>0.4515601940352578</v>
      </c>
      <c r="T97" s="7" t="n">
        <v>0.3838902398415294</v>
      </c>
      <c r="U97" s="7" t="n">
        <v>0.5191347223765046</v>
      </c>
      <c r="V97" s="7" t="n">
        <v>0.4616541176666322</v>
      </c>
      <c r="W97" s="7" t="n">
        <v>0.001794049790260446</v>
      </c>
      <c r="X97" s="7" t="n">
        <v>0.06254299804552731</v>
      </c>
      <c r="Y97" s="7" t="n">
        <v>0.08376572620479629</v>
      </c>
      <c r="Z97" s="7" t="n">
        <v>-0.1007312735780154</v>
      </c>
      <c r="AA97" s="7" t="n">
        <v>0.003714333780980181</v>
      </c>
      <c r="AB97" s="7" t="n">
        <v>0.1609702497255609</v>
      </c>
      <c r="AC97" s="7" t="n">
        <v>0.04263747639496147</v>
      </c>
      <c r="AD97" s="7" t="n">
        <v>0.01125796263489059</v>
      </c>
      <c r="AE97" s="7" t="n">
        <v>0.003889996094596272</v>
      </c>
      <c r="AF97" s="7" t="n">
        <v>0.8620605107290237</v>
      </c>
      <c r="AG97" s="7" t="n">
        <v>0.4164396170958108</v>
      </c>
      <c r="AH97" s="7" t="n">
        <v>0.3189560482945612</v>
      </c>
      <c r="AI97" s="7" t="n">
        <v>0.1850029153175067</v>
      </c>
      <c r="AJ97" s="7" t="n">
        <v>0.1422310283759159</v>
      </c>
      <c r="AK97" s="7" t="n">
        <v>0.4144557669096232</v>
      </c>
      <c r="AL97" s="7" t="n">
        <v>-0.1241284026698735</v>
      </c>
      <c r="AM97" s="7" t="n">
        <v>0.3733593661945561</v>
      </c>
      <c r="AN97" s="7" t="n">
        <v>0.100505353209926</v>
      </c>
      <c r="AO97" s="7" t="n">
        <v>0.09094305451526898</v>
      </c>
      <c r="AP97" s="7" t="n">
        <v>0.2968483562179866</v>
      </c>
      <c r="AQ97" s="7" t="n">
        <v>0.05381006078106332</v>
      </c>
      <c r="AR97" s="7" t="n">
        <v>0.1609705431676528</v>
      </c>
      <c r="AS97" s="7" t="n">
        <v>0.3781809251175124</v>
      </c>
      <c r="AT97" s="7" t="n">
        <v>0.2432757409333548</v>
      </c>
      <c r="AU97" s="7" t="n">
        <v>0.3002849360958135</v>
      </c>
      <c r="AV97" s="7" t="n">
        <v>0.3650162635409393</v>
      </c>
      <c r="AW97" s="7" t="n">
        <v>0.1104322698077297</v>
      </c>
      <c r="AX97" s="7" t="n">
        <v>-0.003068535092635825</v>
      </c>
      <c r="AY97" s="7" t="n">
        <v>-0.1202540963825458</v>
      </c>
      <c r="AZ97" s="7" t="n">
        <v>0.0577616511253574</v>
      </c>
      <c r="BA97" s="7" t="n">
        <v>0.2870311714155082</v>
      </c>
      <c r="BB97" s="7" t="n">
        <v>0.08079857818352157</v>
      </c>
      <c r="BC97" s="7" t="n">
        <v>0.1468354211861305</v>
      </c>
      <c r="BD97" s="7" t="n">
        <v>0.4146184456029647</v>
      </c>
      <c r="BE97" s="7" t="n">
        <v>0.4914614220138453</v>
      </c>
      <c r="BF97" s="7" t="n">
        <v>0.2920534498763571</v>
      </c>
      <c r="BG97" s="7" t="n">
        <v>0.2791611964183207</v>
      </c>
      <c r="BH97" s="7" t="n">
        <v>0.02725813641453566</v>
      </c>
      <c r="BI97" s="7" t="n">
        <v>0.2953020761598222</v>
      </c>
      <c r="BJ97" s="7" t="n">
        <v>0.1899214206793625</v>
      </c>
      <c r="BK97" s="7" t="n">
        <v>0.5517709432002723</v>
      </c>
      <c r="BL97" s="7" t="n">
        <v>0.9239921180508844</v>
      </c>
      <c r="BM97" s="7" t="n">
        <v>-0.1213412003081604</v>
      </c>
      <c r="BN97" s="7" t="n">
        <v>0.1710380461805692</v>
      </c>
      <c r="BO97" s="7" t="n">
        <v>0.08387277277179649</v>
      </c>
      <c r="BP97" s="7" t="n">
        <v>0.3917972753825912</v>
      </c>
      <c r="BQ97" s="7" t="n">
        <v>0.6927016702834552</v>
      </c>
      <c r="BR97" s="7" t="n">
        <v>0.07710168014966888</v>
      </c>
      <c r="BS97" s="7" t="n">
        <v>0.728065340723605</v>
      </c>
      <c r="BT97" s="7" t="n">
        <v>0.01881599852484285</v>
      </c>
      <c r="BU97" s="7" t="n">
        <v>0.07010948553233262</v>
      </c>
      <c r="BV97" s="7" t="n">
        <v>0.6581019879455149</v>
      </c>
      <c r="BW97" s="7" t="n">
        <v>0.4983591859514548</v>
      </c>
      <c r="BX97" s="7" t="n">
        <v>0.2864593025544782</v>
      </c>
      <c r="BY97" s="7" t="n">
        <v>0.4984086979368268</v>
      </c>
      <c r="BZ97" s="7" t="n">
        <v>0.1264450895107927</v>
      </c>
      <c r="CA97" s="7" t="n">
        <v>0.1069337455230839</v>
      </c>
      <c r="CB97" s="7" t="n">
        <v>0.157176658457512</v>
      </c>
      <c r="CC97" s="7" t="n">
        <v>0.1554037517058427</v>
      </c>
      <c r="CD97" s="7" t="n">
        <v>0.3197861920221718</v>
      </c>
      <c r="CE97" s="7" t="n">
        <v>0.6771697992321699</v>
      </c>
      <c r="CF97" s="7" t="n">
        <v>0.7523155749157842</v>
      </c>
      <c r="CG97" s="7" t="n">
        <v>0.7996016033899314</v>
      </c>
      <c r="CH97" s="7" t="n">
        <v>-0.02247689188926326</v>
      </c>
      <c r="CI97" s="7" t="n">
        <v>-0.02273676074358864</v>
      </c>
      <c r="CJ97" s="7" t="n">
        <v>0.01877148379387188</v>
      </c>
      <c r="CK97" s="7" t="n">
        <v>0.02893674844592054</v>
      </c>
      <c r="CL97" s="7" t="n">
        <v>0.6375208288305872</v>
      </c>
      <c r="CM97" s="7" t="n">
        <v>0.7571824649334925</v>
      </c>
      <c r="CN97" s="7" t="n">
        <v>0.930947825425844</v>
      </c>
      <c r="CO97" s="7" t="n">
        <v>0.04076376836116984</v>
      </c>
      <c r="CP97" s="7" t="n">
        <v>0.8180109073969059</v>
      </c>
      <c r="CQ97" s="7" t="n">
        <v>0.6893910013169545</v>
      </c>
      <c r="CR97" s="7" t="n">
        <v>0.007299623605654142</v>
      </c>
      <c r="CS97" s="7" t="n">
        <v>0.1957448657214916</v>
      </c>
      <c r="CT97" s="7" t="n">
        <v>1</v>
      </c>
      <c r="CU97" s="7" t="n">
        <v>0.06735621251848842</v>
      </c>
      <c r="CV97" s="7" t="n">
        <v>0.9949540971720369</v>
      </c>
      <c r="CW97" s="7" t="n">
        <v>0.1777387447587402</v>
      </c>
      <c r="CX97" s="7" t="n">
        <v>0.9938073851817617</v>
      </c>
      <c r="CY97" s="7" t="n">
        <v>0.07162255799018476</v>
      </c>
      <c r="CZ97" s="7" t="n">
        <v>-0.002031138166310063</v>
      </c>
      <c r="DA97" s="7" t="n">
        <v>0.263559753703337</v>
      </c>
      <c r="DB97" s="7" t="n">
        <v>0.991606442843921</v>
      </c>
      <c r="DC97" s="7" t="n">
        <v>0.06114596350066966</v>
      </c>
      <c r="DD97" s="7" t="n">
        <v>0.4930976739797715</v>
      </c>
      <c r="DE97" s="7" t="n">
        <v>0.02791375896585086</v>
      </c>
      <c r="DF97" s="7" t="n">
        <v>0.0700194358165237</v>
      </c>
      <c r="DG97" s="7" t="n">
        <v>0.481391829005343</v>
      </c>
      <c r="DH97" s="7" t="n">
        <v>0.2455759769554716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0.2858156367479792</v>
      </c>
      <c r="D98" s="7" t="n">
        <v>0.3397332640530689</v>
      </c>
      <c r="E98" s="7" t="n">
        <v>-0.1246303778054546</v>
      </c>
      <c r="F98" s="7" t="n">
        <v>0.4044047435047909</v>
      </c>
      <c r="G98" s="7" t="n">
        <v>0.05993881204669129</v>
      </c>
      <c r="H98" s="7" t="n">
        <v>0.3977009453147117</v>
      </c>
      <c r="I98" s="7" t="n">
        <v>0.5232597178010253</v>
      </c>
      <c r="J98" s="7" t="n">
        <v>0.4616784637637676</v>
      </c>
      <c r="K98" s="7" t="n">
        <v>-0.03561633873820044</v>
      </c>
      <c r="L98" s="7" t="n">
        <v>0.1802977738466669</v>
      </c>
      <c r="M98" s="7" t="n">
        <v>0.7874478880794632</v>
      </c>
      <c r="N98" s="7" t="n">
        <v>0.426378392111871</v>
      </c>
      <c r="O98" s="7" t="n">
        <v>0.2013548265572692</v>
      </c>
      <c r="P98" s="7" t="n">
        <v>0.6892294350396292</v>
      </c>
      <c r="Q98" s="7" t="n">
        <v>0.4243613007380496</v>
      </c>
      <c r="R98" s="7" t="n">
        <v>0.05757223441746848</v>
      </c>
      <c r="S98" s="7" t="n">
        <v>0.01944167893076548</v>
      </c>
      <c r="T98" s="7" t="n">
        <v>0.6027166593321513</v>
      </c>
      <c r="U98" s="7" t="n">
        <v>0.4372044343168509</v>
      </c>
      <c r="V98" s="7" t="n">
        <v>0.4725818346503644</v>
      </c>
      <c r="W98" s="7" t="n">
        <v>0.4895357674008696</v>
      </c>
      <c r="X98" s="7" t="n">
        <v>-0.02588940838115394</v>
      </c>
      <c r="Y98" s="7" t="n">
        <v>0.1507223706957462</v>
      </c>
      <c r="Z98" s="7" t="n">
        <v>0.1971190272519486</v>
      </c>
      <c r="AA98" s="7" t="n">
        <v>0.4194132962512176</v>
      </c>
      <c r="AB98" s="7" t="n">
        <v>0.09500838697703792</v>
      </c>
      <c r="AC98" s="7" t="n">
        <v>0.2545582625356158</v>
      </c>
      <c r="AD98" s="7" t="n">
        <v>0.9264789920747774</v>
      </c>
      <c r="AE98" s="7" t="n">
        <v>0.4236667254015731</v>
      </c>
      <c r="AF98" s="7" t="n">
        <v>-0.02188137413187857</v>
      </c>
      <c r="AG98" s="7" t="n">
        <v>0.7957071169691391</v>
      </c>
      <c r="AH98" s="7" t="n">
        <v>0.8481795472916031</v>
      </c>
      <c r="AI98" s="7" t="n">
        <v>0.8558239751459342</v>
      </c>
      <c r="AJ98" s="7" t="n">
        <v>0.1926652169427962</v>
      </c>
      <c r="AK98" s="7" t="n">
        <v>0.6708582959899485</v>
      </c>
      <c r="AL98" s="7" t="n">
        <v>0.2027951849672277</v>
      </c>
      <c r="AM98" s="7" t="n">
        <v>0.07149314934016739</v>
      </c>
      <c r="AN98" s="7" t="n">
        <v>0.3482441251052843</v>
      </c>
      <c r="AO98" s="7" t="n">
        <v>0.5666546483553896</v>
      </c>
      <c r="AP98" s="7" t="n">
        <v>0.8798207589346665</v>
      </c>
      <c r="AQ98" s="7" t="n">
        <v>0.9388284496462889</v>
      </c>
      <c r="AR98" s="7" t="n">
        <v>0.09500858736338746</v>
      </c>
      <c r="AS98" s="7" t="n">
        <v>0.3987142725351889</v>
      </c>
      <c r="AT98" s="7" t="n">
        <v>-0.1601377447592291</v>
      </c>
      <c r="AU98" s="7" t="n">
        <v>0.539002894566169</v>
      </c>
      <c r="AV98" s="7" t="n">
        <v>0.07300978290644872</v>
      </c>
      <c r="AW98" s="7" t="n">
        <v>0.9887639932444089</v>
      </c>
      <c r="AX98" s="7" t="n">
        <v>-0.09864461827262878</v>
      </c>
      <c r="AY98" s="7" t="n">
        <v>0.1828679923224523</v>
      </c>
      <c r="AZ98" s="7" t="n">
        <v>0.5637564374074148</v>
      </c>
      <c r="BA98" s="7" t="n">
        <v>-0.02839827490965583</v>
      </c>
      <c r="BB98" s="7" t="n">
        <v>0.4189769634608</v>
      </c>
      <c r="BC98" s="7" t="n">
        <v>0.6094441228678666</v>
      </c>
      <c r="BD98" s="7" t="n">
        <v>0.6631448112616725</v>
      </c>
      <c r="BE98" s="7" t="n">
        <v>-0.1385510916276537</v>
      </c>
      <c r="BF98" s="7" t="n">
        <v>0.395334829318094</v>
      </c>
      <c r="BG98" s="7" t="n">
        <v>0.002469893668468032</v>
      </c>
      <c r="BH98" s="7" t="n">
        <v>0.9046791270942517</v>
      </c>
      <c r="BI98" s="7" t="n">
        <v>0.8248381125446641</v>
      </c>
      <c r="BJ98" s="7" t="n">
        <v>0.3360984939750564</v>
      </c>
      <c r="BK98" s="7" t="n">
        <v>-0.1331296199450319</v>
      </c>
      <c r="BL98" s="7" t="n">
        <v>0.0337875198533346</v>
      </c>
      <c r="BM98" s="7" t="n">
        <v>0.2142006016093443</v>
      </c>
      <c r="BN98" s="7" t="n">
        <v>0.3129860305457278</v>
      </c>
      <c r="BO98" s="7" t="n">
        <v>0.1730036118179198</v>
      </c>
      <c r="BP98" s="7" t="n">
        <v>0.6563973579815128</v>
      </c>
      <c r="BQ98" s="7" t="n">
        <v>-0.1312730383568838</v>
      </c>
      <c r="BR98" s="7" t="n">
        <v>0.3844248018904709</v>
      </c>
      <c r="BS98" s="7" t="n">
        <v>0.2967132758682224</v>
      </c>
      <c r="BT98" s="7" t="n">
        <v>0.4728395875109447</v>
      </c>
      <c r="BU98" s="7" t="n">
        <v>0.5163361796006389</v>
      </c>
      <c r="BV98" s="7" t="n">
        <v>0.03240404836593697</v>
      </c>
      <c r="BW98" s="7" t="n">
        <v>-0.1509652174721745</v>
      </c>
      <c r="BX98" s="7" t="n">
        <v>-0.1474797435229669</v>
      </c>
      <c r="BY98" s="7" t="n">
        <v>-0.181552898627631</v>
      </c>
      <c r="BZ98" s="7" t="n">
        <v>-0.1767961897968549</v>
      </c>
      <c r="CA98" s="7" t="n">
        <v>0.9896827678970379</v>
      </c>
      <c r="CB98" s="7" t="n">
        <v>0.4161099132807548</v>
      </c>
      <c r="CC98" s="7" t="n">
        <v>0.1743412064308725</v>
      </c>
      <c r="CD98" s="7" t="n">
        <v>0.5082150399322826</v>
      </c>
      <c r="CE98" s="7" t="n">
        <v>-0.1398673203393771</v>
      </c>
      <c r="CF98" s="7" t="n">
        <v>-0.01123273757374934</v>
      </c>
      <c r="CG98" s="7" t="n">
        <v>0.09378034633363228</v>
      </c>
      <c r="CH98" s="7" t="n">
        <v>0.2781757892045288</v>
      </c>
      <c r="CI98" s="7" t="n">
        <v>0.3933625644771516</v>
      </c>
      <c r="CJ98" s="7" t="n">
        <v>0.7618952908358453</v>
      </c>
      <c r="CK98" s="7" t="n">
        <v>0.4863208758189059</v>
      </c>
      <c r="CL98" s="7" t="n">
        <v>-0.02424842502163668</v>
      </c>
      <c r="CM98" s="7" t="n">
        <v>0.07979014858048873</v>
      </c>
      <c r="CN98" s="7" t="n">
        <v>0.04560890246079753</v>
      </c>
      <c r="CO98" s="7" t="n">
        <v>0.5863488602080198</v>
      </c>
      <c r="CP98" s="7" t="n">
        <v>0.04868878865651798</v>
      </c>
      <c r="CQ98" s="7" t="n">
        <v>0.6793829455730871</v>
      </c>
      <c r="CR98" s="7" t="n">
        <v>0.9564996984897539</v>
      </c>
      <c r="CS98" s="7" t="n">
        <v>0.1589934641439531</v>
      </c>
      <c r="CT98" s="7" t="n">
        <v>0.06735621251848842</v>
      </c>
      <c r="CU98" s="7" t="n">
        <v>1</v>
      </c>
      <c r="CV98" s="7" t="n">
        <v>0.03024280676947898</v>
      </c>
      <c r="CW98" s="7" t="n">
        <v>-0.07693628937221207</v>
      </c>
      <c r="CX98" s="7" t="n">
        <v>0.01979430375174153</v>
      </c>
      <c r="CY98" s="7" t="n">
        <v>0.7729614494795782</v>
      </c>
      <c r="CZ98" s="7" t="n">
        <v>-0.1020421125191512</v>
      </c>
      <c r="DA98" s="7" t="n">
        <v>0.1854351973814706</v>
      </c>
      <c r="DB98" s="7" t="n">
        <v>0.01728129370203662</v>
      </c>
      <c r="DC98" s="7" t="n">
        <v>0.1970032933509111</v>
      </c>
      <c r="DD98" s="7" t="n">
        <v>-0.1448871363746946</v>
      </c>
      <c r="DE98" s="7" t="n">
        <v>0.457787217316358</v>
      </c>
      <c r="DF98" s="7" t="n">
        <v>-0.1474580093945192</v>
      </c>
      <c r="DG98" s="7" t="n">
        <v>0.2839723158048158</v>
      </c>
      <c r="DH98" s="7" t="n">
        <v>-0.1724919832281417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0.387742363793065</v>
      </c>
      <c r="D99" s="7" t="n">
        <v>0.3136371818186071</v>
      </c>
      <c r="E99" s="7" t="n">
        <v>0.01462729836080545</v>
      </c>
      <c r="F99" s="7" t="n">
        <v>0.1453271894869627</v>
      </c>
      <c r="G99" s="7" t="n">
        <v>0.1023986742580628</v>
      </c>
      <c r="H99" s="7" t="n">
        <v>0.2804507689568558</v>
      </c>
      <c r="I99" s="7" t="n">
        <v>-0.02477666575229085</v>
      </c>
      <c r="J99" s="7" t="n">
        <v>0.4062591287556715</v>
      </c>
      <c r="K99" s="7" t="n">
        <v>0.9326414676771979</v>
      </c>
      <c r="L99" s="7" t="n">
        <v>0.9158661379132262</v>
      </c>
      <c r="M99" s="7" t="n">
        <v>0.08747440850675624</v>
      </c>
      <c r="N99" s="7" t="n">
        <v>0.006654050934959806</v>
      </c>
      <c r="O99" s="7" t="n">
        <v>-0.1371410804178504</v>
      </c>
      <c r="P99" s="7" t="n">
        <v>0.3527448948147141</v>
      </c>
      <c r="Q99" s="7" t="n">
        <v>0.5924312607300217</v>
      </c>
      <c r="R99" s="7" t="n">
        <v>0.5781531664487981</v>
      </c>
      <c r="S99" s="7" t="n">
        <v>0.4702069910828933</v>
      </c>
      <c r="T99" s="7" t="n">
        <v>0.3668727806276867</v>
      </c>
      <c r="U99" s="7" t="n">
        <v>0.527268617903613</v>
      </c>
      <c r="V99" s="7" t="n">
        <v>0.4545719988729418</v>
      </c>
      <c r="W99" s="7" t="n">
        <v>-0.02207871672428842</v>
      </c>
      <c r="X99" s="7" t="n">
        <v>0.06847441655900394</v>
      </c>
      <c r="Y99" s="7" t="n">
        <v>0.08513941726969601</v>
      </c>
      <c r="Z99" s="7" t="n">
        <v>-0.1164887350237128</v>
      </c>
      <c r="AA99" s="7" t="n">
        <v>-0.01606963543975959</v>
      </c>
      <c r="AB99" s="7" t="n">
        <v>0.1521455446884261</v>
      </c>
      <c r="AC99" s="7" t="n">
        <v>0.03984973363311235</v>
      </c>
      <c r="AD99" s="7" t="n">
        <v>-0.02402055520230634</v>
      </c>
      <c r="AE99" s="7" t="n">
        <v>-0.01552711915830118</v>
      </c>
      <c r="AF99" s="7" t="n">
        <v>0.8847276406800675</v>
      </c>
      <c r="AG99" s="7" t="n">
        <v>0.3980465110729766</v>
      </c>
      <c r="AH99" s="7" t="n">
        <v>0.2885938817861658</v>
      </c>
      <c r="AI99" s="7" t="n">
        <v>0.1597360073469991</v>
      </c>
      <c r="AJ99" s="7" t="n">
        <v>0.137673926556422</v>
      </c>
      <c r="AK99" s="7" t="n">
        <v>0.3959515959678611</v>
      </c>
      <c r="AL99" s="7" t="n">
        <v>-0.1421514551648923</v>
      </c>
      <c r="AM99" s="7" t="n">
        <v>0.3691755404296922</v>
      </c>
      <c r="AN99" s="7" t="n">
        <v>0.08246669547975242</v>
      </c>
      <c r="AO99" s="7" t="n">
        <v>0.0653625218242673</v>
      </c>
      <c r="AP99" s="7" t="n">
        <v>0.2650474722733905</v>
      </c>
      <c r="AQ99" s="7" t="n">
        <v>0.01898366597583847</v>
      </c>
      <c r="AR99" s="7" t="n">
        <v>0.1521458100612092</v>
      </c>
      <c r="AS99" s="7" t="n">
        <v>0.3658746077255442</v>
      </c>
      <c r="AT99" s="7" t="n">
        <v>0.2828858209510035</v>
      </c>
      <c r="AU99" s="7" t="n">
        <v>0.2744682012992975</v>
      </c>
      <c r="AV99" s="7" t="n">
        <v>0.3641535466490868</v>
      </c>
      <c r="AW99" s="7" t="n">
        <v>0.07049199352665211</v>
      </c>
      <c r="AX99" s="7" t="n">
        <v>-0.006128656298825216</v>
      </c>
      <c r="AY99" s="7" t="n">
        <v>-0.1396383679534673</v>
      </c>
      <c r="AZ99" s="7" t="n">
        <v>0.03547685272159039</v>
      </c>
      <c r="BA99" s="7" t="n">
        <v>0.2957312135885251</v>
      </c>
      <c r="BB99" s="7" t="n">
        <v>0.0759457864974537</v>
      </c>
      <c r="BC99" s="7" t="n">
        <v>0.1186248563694464</v>
      </c>
      <c r="BD99" s="7" t="n">
        <v>0.3997281961551468</v>
      </c>
      <c r="BE99" s="7" t="n">
        <v>0.52567979767383</v>
      </c>
      <c r="BF99" s="7" t="n">
        <v>0.2852428401899368</v>
      </c>
      <c r="BG99" s="7" t="n">
        <v>0.284682695617787</v>
      </c>
      <c r="BH99" s="7" t="n">
        <v>-0.005366434047894093</v>
      </c>
      <c r="BI99" s="7" t="n">
        <v>0.2635740918663462</v>
      </c>
      <c r="BJ99" s="7" t="n">
        <v>0.1800565407045857</v>
      </c>
      <c r="BK99" s="7" t="n">
        <v>0.5895486215208651</v>
      </c>
      <c r="BL99" s="7" t="n">
        <v>0.9394961989909363</v>
      </c>
      <c r="BM99" s="7" t="n">
        <v>-0.1384979958068815</v>
      </c>
      <c r="BN99" s="7" t="n">
        <v>0.168874240749093</v>
      </c>
      <c r="BO99" s="7" t="n">
        <v>0.0839018820661255</v>
      </c>
      <c r="BP99" s="7" t="n">
        <v>0.3721977340059014</v>
      </c>
      <c r="BQ99" s="7" t="n">
        <v>0.7327737770452675</v>
      </c>
      <c r="BR99" s="7" t="n">
        <v>0.08043757861166498</v>
      </c>
      <c r="BS99" s="7" t="n">
        <v>0.7414869780079132</v>
      </c>
      <c r="BT99" s="7" t="n">
        <v>-0.002465566209881632</v>
      </c>
      <c r="BU99" s="7" t="n">
        <v>0.05010266406118587</v>
      </c>
      <c r="BV99" s="7" t="n">
        <v>0.6839859688654687</v>
      </c>
      <c r="BW99" s="7" t="n">
        <v>0.5376803716819157</v>
      </c>
      <c r="BX99" s="7" t="n">
        <v>0.3246392708906803</v>
      </c>
      <c r="BY99" s="7" t="n">
        <v>0.5400434883525687</v>
      </c>
      <c r="BZ99" s="7" t="n">
        <v>0.1414370757088838</v>
      </c>
      <c r="CA99" s="7" t="n">
        <v>0.06753121108774664</v>
      </c>
      <c r="CB99" s="7" t="n">
        <v>0.1418066532755334</v>
      </c>
      <c r="CC99" s="7" t="n">
        <v>0.1631146804192302</v>
      </c>
      <c r="CD99" s="7" t="n">
        <v>0.2996587780232405</v>
      </c>
      <c r="CE99" s="7" t="n">
        <v>0.7178042513668857</v>
      </c>
      <c r="CF99" s="7" t="n">
        <v>0.777142214977853</v>
      </c>
      <c r="CG99" s="7" t="n">
        <v>0.817834328971082</v>
      </c>
      <c r="CH99" s="7" t="n">
        <v>-0.04317694550688043</v>
      </c>
      <c r="CI99" s="7" t="n">
        <v>-0.04629523974277919</v>
      </c>
      <c r="CJ99" s="7" t="n">
        <v>-0.004816246137659834</v>
      </c>
      <c r="CK99" s="7" t="n">
        <v>0.008481030893124542</v>
      </c>
      <c r="CL99" s="7" t="n">
        <v>0.6700649615472194</v>
      </c>
      <c r="CM99" s="7" t="n">
        <v>0.7902744699946788</v>
      </c>
      <c r="CN99" s="7" t="n">
        <v>0.9400541811949761</v>
      </c>
      <c r="CO99" s="7" t="n">
        <v>0.01089204377830805</v>
      </c>
      <c r="CP99" s="7" t="n">
        <v>0.8330158228881215</v>
      </c>
      <c r="CQ99" s="7" t="n">
        <v>0.6734880132614847</v>
      </c>
      <c r="CR99" s="7" t="n">
        <v>-0.02517910041473278</v>
      </c>
      <c r="CS99" s="7" t="n">
        <v>0.1885788674969214</v>
      </c>
      <c r="CT99" s="7" t="n">
        <v>0.9949540971720369</v>
      </c>
      <c r="CU99" s="7" t="n">
        <v>0.03024280676947898</v>
      </c>
      <c r="CV99" s="7" t="n">
        <v>1</v>
      </c>
      <c r="CW99" s="7" t="n">
        <v>0.1854361684275578</v>
      </c>
      <c r="CX99" s="7" t="n">
        <v>0.9993946653844066</v>
      </c>
      <c r="CY99" s="7" t="n">
        <v>0.04850580546675989</v>
      </c>
      <c r="CZ99" s="7" t="n">
        <v>-0.005390270898167107</v>
      </c>
      <c r="DA99" s="7" t="n">
        <v>0.2616156930595326</v>
      </c>
      <c r="DB99" s="7" t="n">
        <v>0.9983393797275985</v>
      </c>
      <c r="DC99" s="7" t="n">
        <v>0.04549600719274834</v>
      </c>
      <c r="DD99" s="7" t="n">
        <v>0.5299991346191123</v>
      </c>
      <c r="DE99" s="7" t="n">
        <v>0.0127496515809817</v>
      </c>
      <c r="DF99" s="7" t="n">
        <v>0.08455505897384048</v>
      </c>
      <c r="DG99" s="7" t="n">
        <v>0.5012237052695531</v>
      </c>
      <c r="DH99" s="7" t="n">
        <v>0.2568461299266548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0.7539246240138913</v>
      </c>
      <c r="D100" s="7" t="n">
        <v>0.7093165589192848</v>
      </c>
      <c r="E100" s="7" t="n">
        <v>0.7358327211897584</v>
      </c>
      <c r="F100" s="7" t="n">
        <v>0.5837640892130114</v>
      </c>
      <c r="G100" s="7" t="n">
        <v>0.7232735723112672</v>
      </c>
      <c r="H100" s="7" t="n">
        <v>0.6950621491687798</v>
      </c>
      <c r="I100" s="7" t="n">
        <v>0.09708897571674897</v>
      </c>
      <c r="J100" s="7" t="n">
        <v>0.582104219172077</v>
      </c>
      <c r="K100" s="7" t="n">
        <v>0.2843909194492061</v>
      </c>
      <c r="L100" s="7" t="n">
        <v>0.2399397855418804</v>
      </c>
      <c r="M100" s="7" t="n">
        <v>0.1121369175533363</v>
      </c>
      <c r="N100" s="7" t="n">
        <v>0.09277706260692281</v>
      </c>
      <c r="O100" s="7" t="n">
        <v>0.09697464869582798</v>
      </c>
      <c r="P100" s="7" t="n">
        <v>0.3329733328116638</v>
      </c>
      <c r="Q100" s="7" t="n">
        <v>0.3247719888426702</v>
      </c>
      <c r="R100" s="7" t="n">
        <v>0.7654766180191569</v>
      </c>
      <c r="S100" s="7" t="n">
        <v>0.8634323001490962</v>
      </c>
      <c r="T100" s="7" t="n">
        <v>0.4925986439698838</v>
      </c>
      <c r="U100" s="7" t="n">
        <v>0.431107261912486</v>
      </c>
      <c r="V100" s="7" t="n">
        <v>0.5637207106597465</v>
      </c>
      <c r="W100" s="7" t="n">
        <v>0.06072422473614605</v>
      </c>
      <c r="X100" s="7" t="n">
        <v>0.7653655938182078</v>
      </c>
      <c r="Y100" s="7" t="n">
        <v>0.8039144340587193</v>
      </c>
      <c r="Z100" s="7" t="n">
        <v>0.1256969604289222</v>
      </c>
      <c r="AA100" s="7" t="n">
        <v>0.06148975381409602</v>
      </c>
      <c r="AB100" s="7" t="n">
        <v>0.2253707800020254</v>
      </c>
      <c r="AC100" s="7" t="n">
        <v>0.2151450980877416</v>
      </c>
      <c r="AD100" s="7" t="n">
        <v>-0.07627885097420753</v>
      </c>
      <c r="AE100" s="7" t="n">
        <v>0.05461139206224519</v>
      </c>
      <c r="AF100" s="7" t="n">
        <v>0.2683560105516634</v>
      </c>
      <c r="AG100" s="7" t="n">
        <v>0.05754505629221007</v>
      </c>
      <c r="AH100" s="7" t="n">
        <v>-0.007067147648980979</v>
      </c>
      <c r="AI100" s="7" t="n">
        <v>-0.07756441663079169</v>
      </c>
      <c r="AJ100" s="7" t="n">
        <v>0.3878565056276705</v>
      </c>
      <c r="AK100" s="7" t="n">
        <v>0.2241943138650886</v>
      </c>
      <c r="AL100" s="7" t="n">
        <v>0.1028426238477791</v>
      </c>
      <c r="AM100" s="7" t="n">
        <v>0.5308899898206991</v>
      </c>
      <c r="AN100" s="7" t="n">
        <v>0.449741601185824</v>
      </c>
      <c r="AO100" s="7" t="n">
        <v>0.001001580277726847</v>
      </c>
      <c r="AP100" s="7" t="n">
        <v>-0.02713821810853975</v>
      </c>
      <c r="AQ100" s="7" t="n">
        <v>-0.08614072881652469</v>
      </c>
      <c r="AR100" s="7" t="n">
        <v>0.2253708257725676</v>
      </c>
      <c r="AS100" s="7" t="n">
        <v>0.3692873353252177</v>
      </c>
      <c r="AT100" s="7" t="n">
        <v>0.2151421606314773</v>
      </c>
      <c r="AU100" s="7" t="n">
        <v>0.1644115804590084</v>
      </c>
      <c r="AV100" s="7" t="n">
        <v>0.5262690149146759</v>
      </c>
      <c r="AW100" s="7" t="n">
        <v>-0.05941091431499892</v>
      </c>
      <c r="AX100" s="7" t="n">
        <v>0.6762636024597687</v>
      </c>
      <c r="AY100" s="7" t="n">
        <v>0.05658564780670618</v>
      </c>
      <c r="AZ100" s="7" t="n">
        <v>-0.07079095138237887</v>
      </c>
      <c r="BA100" s="7" t="n">
        <v>0.8330391162015919</v>
      </c>
      <c r="BB100" s="7" t="n">
        <v>0.4793676759775031</v>
      </c>
      <c r="BC100" s="7" t="n">
        <v>0.4071668558609899</v>
      </c>
      <c r="BD100" s="7" t="n">
        <v>0.2537943065750301</v>
      </c>
      <c r="BE100" s="7" t="n">
        <v>0.2718980200976469</v>
      </c>
      <c r="BF100" s="7" t="n">
        <v>0.5549336145551984</v>
      </c>
      <c r="BG100" s="7" t="n">
        <v>0.8457478564570342</v>
      </c>
      <c r="BH100" s="7" t="n">
        <v>-0.08792947935776879</v>
      </c>
      <c r="BI100" s="7" t="n">
        <v>0.1310755770749745</v>
      </c>
      <c r="BJ100" s="7" t="n">
        <v>0.0118020320559878</v>
      </c>
      <c r="BK100" s="7" t="n">
        <v>0.3188625142180231</v>
      </c>
      <c r="BL100" s="7" t="n">
        <v>0.2346735797444089</v>
      </c>
      <c r="BM100" s="7" t="n">
        <v>0.1102921395050593</v>
      </c>
      <c r="BN100" s="7" t="n">
        <v>0.128019506537032</v>
      </c>
      <c r="BO100" s="7" t="n">
        <v>0.1502671672237007</v>
      </c>
      <c r="BP100" s="7" t="n">
        <v>0.3494748984301758</v>
      </c>
      <c r="BQ100" s="7" t="n">
        <v>0.3067752225682526</v>
      </c>
      <c r="BR100" s="7" t="n">
        <v>0.5038723138398818</v>
      </c>
      <c r="BS100" s="7" t="n">
        <v>0.1654887803637042</v>
      </c>
      <c r="BT100" s="7" t="n">
        <v>-0.04112987260120762</v>
      </c>
      <c r="BU100" s="7" t="n">
        <v>-0.01490363473021607</v>
      </c>
      <c r="BV100" s="7" t="n">
        <v>0.2139394634432203</v>
      </c>
      <c r="BW100" s="7" t="n">
        <v>0.2920885214301985</v>
      </c>
      <c r="BX100" s="7" t="n">
        <v>0.2145053093464361</v>
      </c>
      <c r="BY100" s="7" t="n">
        <v>0.3063821663970553</v>
      </c>
      <c r="BZ100" s="7" t="n">
        <v>0.7810571830955465</v>
      </c>
      <c r="CA100" s="7" t="n">
        <v>-0.06524009785979377</v>
      </c>
      <c r="CB100" s="7" t="n">
        <v>0.3073362811918215</v>
      </c>
      <c r="CC100" s="7" t="n">
        <v>0.6465001450758703</v>
      </c>
      <c r="CD100" s="7" t="n">
        <v>0.2357056923177052</v>
      </c>
      <c r="CE100" s="7" t="n">
        <v>0.3082194960888641</v>
      </c>
      <c r="CF100" s="7" t="n">
        <v>0.2420469060714457</v>
      </c>
      <c r="CG100" s="7" t="n">
        <v>0.2423439835336106</v>
      </c>
      <c r="CH100" s="7" t="n">
        <v>0.1385920032559107</v>
      </c>
      <c r="CI100" s="7" t="n">
        <v>0.04661398043965352</v>
      </c>
      <c r="CJ100" s="7" t="n">
        <v>-0.1360638963996798</v>
      </c>
      <c r="CK100" s="7" t="n">
        <v>0.008149728158987393</v>
      </c>
      <c r="CL100" s="7" t="n">
        <v>0.2750040400313222</v>
      </c>
      <c r="CM100" s="7" t="n">
        <v>0.2876091757564142</v>
      </c>
      <c r="CN100" s="7" t="n">
        <v>0.246068177760037</v>
      </c>
      <c r="CO100" s="7" t="n">
        <v>-0.06879539117970834</v>
      </c>
      <c r="CP100" s="7" t="n">
        <v>0.2527782050789701</v>
      </c>
      <c r="CQ100" s="7" t="n">
        <v>0.1201505162023416</v>
      </c>
      <c r="CR100" s="7" t="n">
        <v>-0.1606394980609137</v>
      </c>
      <c r="CS100" s="7" t="n">
        <v>0.2197161179512164</v>
      </c>
      <c r="CT100" s="7" t="n">
        <v>0.1777387447587402</v>
      </c>
      <c r="CU100" s="7" t="n">
        <v>-0.07693628937221207</v>
      </c>
      <c r="CV100" s="7" t="n">
        <v>0.1854361684275578</v>
      </c>
      <c r="CW100" s="7" t="n">
        <v>1</v>
      </c>
      <c r="CX100" s="7" t="n">
        <v>0.1887726800308022</v>
      </c>
      <c r="CY100" s="7" t="n">
        <v>0.05540422166739901</v>
      </c>
      <c r="CZ100" s="7" t="n">
        <v>0.6769784848418561</v>
      </c>
      <c r="DA100" s="7" t="n">
        <v>0.6062278014102627</v>
      </c>
      <c r="DB100" s="7" t="n">
        <v>0.1972832954034026</v>
      </c>
      <c r="DC100" s="7" t="n">
        <v>0.4106472873312415</v>
      </c>
      <c r="DD100" s="7" t="n">
        <v>0.2704281140239543</v>
      </c>
      <c r="DE100" s="7" t="n">
        <v>-0.1432675542711674</v>
      </c>
      <c r="DF100" s="7" t="n">
        <v>0.7831438605168078</v>
      </c>
      <c r="DG100" s="7" t="n">
        <v>0.2384247798072412</v>
      </c>
      <c r="DH100" s="7" t="n">
        <v>0.8834583529547216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0.3843471427617806</v>
      </c>
      <c r="D101" s="7" t="n">
        <v>0.3100034456219048</v>
      </c>
      <c r="E101" s="7" t="n">
        <v>0.01565962269496379</v>
      </c>
      <c r="F101" s="7" t="n">
        <v>0.1401478291401237</v>
      </c>
      <c r="G101" s="7" t="n">
        <v>0.103553110921512</v>
      </c>
      <c r="H101" s="7" t="n">
        <v>0.2769609943940612</v>
      </c>
      <c r="I101" s="7" t="n">
        <v>-0.03645244896987459</v>
      </c>
      <c r="J101" s="7" t="n">
        <v>0.4001666245206175</v>
      </c>
      <c r="K101" s="7" t="n">
        <v>0.9319968258556309</v>
      </c>
      <c r="L101" s="7" t="n">
        <v>0.9139698497005549</v>
      </c>
      <c r="M101" s="7" t="n">
        <v>0.07777177617801817</v>
      </c>
      <c r="N101" s="7" t="n">
        <v>-0.002494525920945566</v>
      </c>
      <c r="O101" s="7" t="n">
        <v>-0.1447296537250988</v>
      </c>
      <c r="P101" s="7" t="n">
        <v>0.3446116422191861</v>
      </c>
      <c r="Q101" s="7" t="n">
        <v>0.5851791310654589</v>
      </c>
      <c r="R101" s="7" t="n">
        <v>0.5769007468186795</v>
      </c>
      <c r="S101" s="7" t="n">
        <v>0.4713786957186816</v>
      </c>
      <c r="T101" s="7" t="n">
        <v>0.358621054087732</v>
      </c>
      <c r="U101" s="7" t="n">
        <v>0.520798730214567</v>
      </c>
      <c r="V101" s="7" t="n">
        <v>0.448148886403783</v>
      </c>
      <c r="W101" s="7" t="n">
        <v>-0.0328258769936197</v>
      </c>
      <c r="X101" s="7" t="n">
        <v>0.06959090811961276</v>
      </c>
      <c r="Y101" s="7" t="n">
        <v>0.08462973922941389</v>
      </c>
      <c r="Z101" s="7" t="n">
        <v>-0.1217353937187572</v>
      </c>
      <c r="AA101" s="7" t="n">
        <v>-0.02528649158786456</v>
      </c>
      <c r="AB101" s="7" t="n">
        <v>0.1508669251386937</v>
      </c>
      <c r="AC101" s="7" t="n">
        <v>0.04115056970688712</v>
      </c>
      <c r="AD101" s="7" t="n">
        <v>-0.03346441299002573</v>
      </c>
      <c r="AE101" s="7" t="n">
        <v>-0.02479639605602154</v>
      </c>
      <c r="AF101" s="7" t="n">
        <v>0.8829061139571923</v>
      </c>
      <c r="AG101" s="7" t="n">
        <v>0.3876659343935763</v>
      </c>
      <c r="AH101" s="7" t="n">
        <v>0.2768313332866707</v>
      </c>
      <c r="AI101" s="7" t="n">
        <v>0.1477915067065368</v>
      </c>
      <c r="AJ101" s="7" t="n">
        <v>0.1332105343132352</v>
      </c>
      <c r="AK101" s="7" t="n">
        <v>0.384925086847898</v>
      </c>
      <c r="AL101" s="7" t="n">
        <v>-0.1495352218957783</v>
      </c>
      <c r="AM101" s="7" t="n">
        <v>0.3711414840693114</v>
      </c>
      <c r="AN101" s="7" t="n">
        <v>0.08393408894568216</v>
      </c>
      <c r="AO101" s="7" t="n">
        <v>0.05517021512329043</v>
      </c>
      <c r="AP101" s="7" t="n">
        <v>0.2533802881507097</v>
      </c>
      <c r="AQ101" s="7" t="n">
        <v>0.008445202406419067</v>
      </c>
      <c r="AR101" s="7" t="n">
        <v>0.1508671835880478</v>
      </c>
      <c r="AS101" s="7" t="n">
        <v>0.3601361329225999</v>
      </c>
      <c r="AT101" s="7" t="n">
        <v>0.2821145113678011</v>
      </c>
      <c r="AU101" s="7" t="n">
        <v>0.2676829330900577</v>
      </c>
      <c r="AV101" s="7" t="n">
        <v>0.3654138938223535</v>
      </c>
      <c r="AW101" s="7" t="n">
        <v>0.05976142078030219</v>
      </c>
      <c r="AX101" s="7" t="n">
        <v>-0.004339488196648824</v>
      </c>
      <c r="AY101" s="7" t="n">
        <v>-0.1472584607699184</v>
      </c>
      <c r="AZ101" s="7" t="n">
        <v>0.0229877325771207</v>
      </c>
      <c r="BA101" s="7" t="n">
        <v>0.3000133654864685</v>
      </c>
      <c r="BB101" s="7" t="n">
        <v>0.0719254979005577</v>
      </c>
      <c r="BC101" s="7" t="n">
        <v>0.1094474849006277</v>
      </c>
      <c r="BD101" s="7" t="n">
        <v>0.391504698545595</v>
      </c>
      <c r="BE101" s="7" t="n">
        <v>0.5247070703636791</v>
      </c>
      <c r="BF101" s="7" t="n">
        <v>0.28122326073378</v>
      </c>
      <c r="BG101" s="7" t="n">
        <v>0.2892297122989642</v>
      </c>
      <c r="BH101" s="7" t="n">
        <v>-0.01509170801732722</v>
      </c>
      <c r="BI101" s="7" t="n">
        <v>0.2536707719429533</v>
      </c>
      <c r="BJ101" s="7" t="n">
        <v>0.1780660709397049</v>
      </c>
      <c r="BK101" s="7" t="n">
        <v>0.5886556489762753</v>
      </c>
      <c r="BL101" s="7" t="n">
        <v>0.9374290116127655</v>
      </c>
      <c r="BM101" s="7" t="n">
        <v>-0.1462177933701235</v>
      </c>
      <c r="BN101" s="7" t="n">
        <v>0.1661234574980308</v>
      </c>
      <c r="BO101" s="7" t="n">
        <v>0.08755924464903611</v>
      </c>
      <c r="BP101" s="7" t="n">
        <v>0.3643114563174554</v>
      </c>
      <c r="BQ101" s="7" t="n">
        <v>0.7323520349180509</v>
      </c>
      <c r="BR101" s="7" t="n">
        <v>0.07609836411813252</v>
      </c>
      <c r="BS101" s="7" t="n">
        <v>0.7352035954077804</v>
      </c>
      <c r="BT101" s="7" t="n">
        <v>-0.01209878714810023</v>
      </c>
      <c r="BU101" s="7" t="n">
        <v>0.04010854145145189</v>
      </c>
      <c r="BV101" s="7" t="n">
        <v>0.6804377461609846</v>
      </c>
      <c r="BW101" s="7" t="n">
        <v>0.5380833078076028</v>
      </c>
      <c r="BX101" s="7" t="n">
        <v>0.3237479519671842</v>
      </c>
      <c r="BY101" s="7" t="n">
        <v>0.5410446696832719</v>
      </c>
      <c r="BZ101" s="7" t="n">
        <v>0.1443984400575117</v>
      </c>
      <c r="CA101" s="7" t="n">
        <v>0.05664820205533905</v>
      </c>
      <c r="CB101" s="7" t="n">
        <v>0.1373305806231079</v>
      </c>
      <c r="CC101" s="7" t="n">
        <v>0.1614516968812621</v>
      </c>
      <c r="CD101" s="7" t="n">
        <v>0.2927641402791228</v>
      </c>
      <c r="CE101" s="7" t="n">
        <v>0.7177828973002431</v>
      </c>
      <c r="CF101" s="7" t="n">
        <v>0.7760569682176348</v>
      </c>
      <c r="CG101" s="7" t="n">
        <v>0.812480686060838</v>
      </c>
      <c r="CH101" s="7" t="n">
        <v>-0.0500156011930898</v>
      </c>
      <c r="CI101" s="7" t="n">
        <v>-0.05554080719305225</v>
      </c>
      <c r="CJ101" s="7" t="n">
        <v>-0.01375361443526089</v>
      </c>
      <c r="CK101" s="7" t="n">
        <v>-0.001114688441053319</v>
      </c>
      <c r="CL101" s="7" t="n">
        <v>0.6688410384016075</v>
      </c>
      <c r="CM101" s="7" t="n">
        <v>0.7876580935838398</v>
      </c>
      <c r="CN101" s="7" t="n">
        <v>0.9367664084644374</v>
      </c>
      <c r="CO101" s="7" t="n">
        <v>-0.001408979589511817</v>
      </c>
      <c r="CP101" s="7" t="n">
        <v>0.8299833290188445</v>
      </c>
      <c r="CQ101" s="7" t="n">
        <v>0.6639129637408288</v>
      </c>
      <c r="CR101" s="7" t="n">
        <v>-0.03624640167159914</v>
      </c>
      <c r="CS101" s="7" t="n">
        <v>0.1868257599639733</v>
      </c>
      <c r="CT101" s="7" t="n">
        <v>0.9938073851817617</v>
      </c>
      <c r="CU101" s="7" t="n">
        <v>0.01979430375174153</v>
      </c>
      <c r="CV101" s="7" t="n">
        <v>0.9993946653844066</v>
      </c>
      <c r="CW101" s="7" t="n">
        <v>0.1887726800308022</v>
      </c>
      <c r="CX101" s="7" t="n">
        <v>1</v>
      </c>
      <c r="CY101" s="7" t="n">
        <v>0.03759968577827034</v>
      </c>
      <c r="CZ101" s="7" t="n">
        <v>-0.003694385985994096</v>
      </c>
      <c r="DA101" s="7" t="n">
        <v>0.2620205225598328</v>
      </c>
      <c r="DB101" s="7" t="n">
        <v>0.9977047188368404</v>
      </c>
      <c r="DC101" s="7" t="n">
        <v>0.04956712008922729</v>
      </c>
      <c r="DD101" s="7" t="n">
        <v>0.5290781199472926</v>
      </c>
      <c r="DE101" s="7" t="n">
        <v>0.003920970993561109</v>
      </c>
      <c r="DF101" s="7" t="n">
        <v>0.08698115248775866</v>
      </c>
      <c r="DG101" s="7" t="n">
        <v>0.4926981901797339</v>
      </c>
      <c r="DH101" s="7" t="n">
        <v>0.2614954943668042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0.4181580611531296</v>
      </c>
      <c r="D102" s="7" t="n">
        <v>0.4391798963892407</v>
      </c>
      <c r="E102" s="7" t="n">
        <v>-0.03664182132778445</v>
      </c>
      <c r="F102" s="7" t="n">
        <v>0.4684064074688963</v>
      </c>
      <c r="G102" s="7" t="n">
        <v>0.1440722140665972</v>
      </c>
      <c r="H102" s="7" t="n">
        <v>0.3881050468542446</v>
      </c>
      <c r="I102" s="7" t="n">
        <v>0.6295337383723076</v>
      </c>
      <c r="J102" s="7" t="n">
        <v>0.5357675146621533</v>
      </c>
      <c r="K102" s="7" t="n">
        <v>0.08402519107860078</v>
      </c>
      <c r="L102" s="7" t="n">
        <v>0.2364083104850494</v>
      </c>
      <c r="M102" s="7" t="n">
        <v>0.7865122240140993</v>
      </c>
      <c r="N102" s="7" t="n">
        <v>0.4605366020218629</v>
      </c>
      <c r="O102" s="7" t="n">
        <v>0.3143780477075198</v>
      </c>
      <c r="P102" s="7" t="n">
        <v>0.608601617622057</v>
      </c>
      <c r="Q102" s="7" t="n">
        <v>0.5444369966047534</v>
      </c>
      <c r="R102" s="7" t="n">
        <v>0.2567948073710569</v>
      </c>
      <c r="S102" s="7" t="n">
        <v>0.2039723023596736</v>
      </c>
      <c r="T102" s="7" t="n">
        <v>0.6373086028186333</v>
      </c>
      <c r="U102" s="7" t="n">
        <v>0.5794990662952372</v>
      </c>
      <c r="V102" s="7" t="n">
        <v>0.5678347200681177</v>
      </c>
      <c r="W102" s="7" t="n">
        <v>0.5073766433006124</v>
      </c>
      <c r="X102" s="7" t="n">
        <v>0.1047305895396851</v>
      </c>
      <c r="Y102" s="7" t="n">
        <v>0.1679473802905954</v>
      </c>
      <c r="Z102" s="7" t="n">
        <v>0.2918461264929837</v>
      </c>
      <c r="AA102" s="7" t="n">
        <v>0.4761596789293354</v>
      </c>
      <c r="AB102" s="7" t="n">
        <v>0.1042284585591314</v>
      </c>
      <c r="AC102" s="7" t="n">
        <v>0.2643068878339188</v>
      </c>
      <c r="AD102" s="7" t="n">
        <v>0.6422600261483971</v>
      </c>
      <c r="AE102" s="7" t="n">
        <v>0.4753213368245183</v>
      </c>
      <c r="AF102" s="7" t="n">
        <v>0.0959554190343541</v>
      </c>
      <c r="AG102" s="7" t="n">
        <v>0.6542399750888505</v>
      </c>
      <c r="AH102" s="7" t="n">
        <v>0.6625551513623729</v>
      </c>
      <c r="AI102" s="7" t="n">
        <v>0.645937649266011</v>
      </c>
      <c r="AJ102" s="7" t="n">
        <v>0.3889068209258278</v>
      </c>
      <c r="AK102" s="7" t="n">
        <v>0.6662211262130655</v>
      </c>
      <c r="AL102" s="7" t="n">
        <v>0.3206378229775916</v>
      </c>
      <c r="AM102" s="7" t="n">
        <v>0.122443218356503</v>
      </c>
      <c r="AN102" s="7" t="n">
        <v>0.3853808626442618</v>
      </c>
      <c r="AO102" s="7" t="n">
        <v>0.5086751114781661</v>
      </c>
      <c r="AP102" s="7" t="n">
        <v>0.6770223678008019</v>
      </c>
      <c r="AQ102" s="7" t="n">
        <v>0.6689793827875011</v>
      </c>
      <c r="AR102" s="7" t="n">
        <v>0.1042287743019174</v>
      </c>
      <c r="AS102" s="7" t="n">
        <v>0.3119227735129083</v>
      </c>
      <c r="AT102" s="7" t="n">
        <v>0.01582686218008067</v>
      </c>
      <c r="AU102" s="7" t="n">
        <v>0.381396870039984</v>
      </c>
      <c r="AV102" s="7" t="n">
        <v>0.1386063761214817</v>
      </c>
      <c r="AW102" s="7" t="n">
        <v>0.7903544036128834</v>
      </c>
      <c r="AX102" s="7" t="n">
        <v>-0.01650964101317871</v>
      </c>
      <c r="AY102" s="7" t="n">
        <v>0.2685134361282582</v>
      </c>
      <c r="AZ102" s="7" t="n">
        <v>0.5378956396170791</v>
      </c>
      <c r="BA102" s="7" t="n">
        <v>0.08816374437667926</v>
      </c>
      <c r="BB102" s="7" t="n">
        <v>0.3718759666579886</v>
      </c>
      <c r="BC102" s="7" t="n">
        <v>0.6092810423647482</v>
      </c>
      <c r="BD102" s="7" t="n">
        <v>0.6204143155130906</v>
      </c>
      <c r="BE102" s="7" t="n">
        <v>0.06147033699904485</v>
      </c>
      <c r="BF102" s="7" t="n">
        <v>0.4425204005086708</v>
      </c>
      <c r="BG102" s="7" t="n">
        <v>0.1091200525577496</v>
      </c>
      <c r="BH102" s="7" t="n">
        <v>0.6231380138318793</v>
      </c>
      <c r="BI102" s="7" t="n">
        <v>0.6973379492300738</v>
      </c>
      <c r="BJ102" s="7" t="n">
        <v>0.3336517599079142</v>
      </c>
      <c r="BK102" s="7" t="n">
        <v>0.07204526430825027</v>
      </c>
      <c r="BL102" s="7" t="n">
        <v>0.1060697954291414</v>
      </c>
      <c r="BM102" s="7" t="n">
        <v>0.332154858555827</v>
      </c>
      <c r="BN102" s="7" t="n">
        <v>0.4744903350687155</v>
      </c>
      <c r="BO102" s="7" t="n">
        <v>0.1506026343378834</v>
      </c>
      <c r="BP102" s="7" t="n">
        <v>0.5849711532066574</v>
      </c>
      <c r="BQ102" s="7" t="n">
        <v>0.06821676271071025</v>
      </c>
      <c r="BR102" s="7" t="n">
        <v>0.4749661047363551</v>
      </c>
      <c r="BS102" s="7" t="n">
        <v>0.4557957641933044</v>
      </c>
      <c r="BT102" s="7" t="n">
        <v>0.4661232544632294</v>
      </c>
      <c r="BU102" s="7" t="n">
        <v>0.4862388985207373</v>
      </c>
      <c r="BV102" s="7" t="n">
        <v>0.1296890572049525</v>
      </c>
      <c r="BW102" s="7" t="n">
        <v>0.0582958786891998</v>
      </c>
      <c r="BX102" s="7" t="n">
        <v>0.0005068889316211728</v>
      </c>
      <c r="BY102" s="7" t="n">
        <v>0.0556443460317697</v>
      </c>
      <c r="BZ102" s="7" t="n">
        <v>-0.0132609486577916</v>
      </c>
      <c r="CA102" s="7" t="n">
        <v>0.7940479991110125</v>
      </c>
      <c r="CB102" s="7" t="n">
        <v>0.4688249963099574</v>
      </c>
      <c r="CC102" s="7" t="n">
        <v>0.302678831481414</v>
      </c>
      <c r="CD102" s="7" t="n">
        <v>0.3746767250041779</v>
      </c>
      <c r="CE102" s="7" t="n">
        <v>0.06400095975621631</v>
      </c>
      <c r="CF102" s="7" t="n">
        <v>0.08803969237051727</v>
      </c>
      <c r="CG102" s="7" t="n">
        <v>0.2102378892732379</v>
      </c>
      <c r="CH102" s="7" t="n">
        <v>0.4155722077652766</v>
      </c>
      <c r="CI102" s="7" t="n">
        <v>0.4596754555769013</v>
      </c>
      <c r="CJ102" s="7" t="n">
        <v>0.4924828366934076</v>
      </c>
      <c r="CK102" s="7" t="n">
        <v>0.4684232901323646</v>
      </c>
      <c r="CL102" s="7" t="n">
        <v>0.07880500209544443</v>
      </c>
      <c r="CM102" s="7" t="n">
        <v>0.2057514400956334</v>
      </c>
      <c r="CN102" s="7" t="n">
        <v>0.1073151871150023</v>
      </c>
      <c r="CO102" s="7" t="n">
        <v>0.5333665964500642</v>
      </c>
      <c r="CP102" s="7" t="n">
        <v>0.1518260563029468</v>
      </c>
      <c r="CQ102" s="7" t="n">
        <v>0.5699066950757583</v>
      </c>
      <c r="CR102" s="7" t="n">
        <v>0.6761468132804636</v>
      </c>
      <c r="CS102" s="7" t="n">
        <v>0.1861227025150009</v>
      </c>
      <c r="CT102" s="7" t="n">
        <v>0.07162255799018476</v>
      </c>
      <c r="CU102" s="7" t="n">
        <v>0.7729614494795782</v>
      </c>
      <c r="CV102" s="7" t="n">
        <v>0.04850580546675989</v>
      </c>
      <c r="CW102" s="7" t="n">
        <v>0.05540422166739901</v>
      </c>
      <c r="CX102" s="7" t="n">
        <v>0.03759968577827034</v>
      </c>
      <c r="CY102" s="7" t="n">
        <v>1</v>
      </c>
      <c r="CZ102" s="7" t="n">
        <v>-0.01731035587723091</v>
      </c>
      <c r="DA102" s="7" t="n">
        <v>0.2514348218137917</v>
      </c>
      <c r="DB102" s="7" t="n">
        <v>0.04400894126995266</v>
      </c>
      <c r="DC102" s="7" t="n">
        <v>0.2400423785836316</v>
      </c>
      <c r="DD102" s="7" t="n">
        <v>0.07029834290711466</v>
      </c>
      <c r="DE102" s="7" t="n">
        <v>0.47689971036235</v>
      </c>
      <c r="DF102" s="7" t="n">
        <v>0.0113217179772108</v>
      </c>
      <c r="DG102" s="7" t="n">
        <v>0.4415151917416776</v>
      </c>
      <c r="DH102" s="7" t="n">
        <v>-0.004932188140630251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0.710638090623998</v>
      </c>
      <c r="D103" s="7" t="n">
        <v>0.7111288309862303</v>
      </c>
      <c r="E103" s="7" t="n">
        <v>0.8707063594240659</v>
      </c>
      <c r="F103" s="7" t="n">
        <v>0.6736258615749668</v>
      </c>
      <c r="G103" s="7" t="n">
        <v>0.9142766040837025</v>
      </c>
      <c r="H103" s="7" t="n">
        <v>0.5673439615013358</v>
      </c>
      <c r="I103" s="7" t="n">
        <v>0.1875795505048385</v>
      </c>
      <c r="J103" s="7" t="n">
        <v>0.5563676202822684</v>
      </c>
      <c r="K103" s="7" t="n">
        <v>0.06209367131387437</v>
      </c>
      <c r="L103" s="7" t="n">
        <v>0.02763553901605326</v>
      </c>
      <c r="M103" s="7" t="n">
        <v>0.1260964157249304</v>
      </c>
      <c r="N103" s="7" t="n">
        <v>0.098347390546402</v>
      </c>
      <c r="O103" s="7" t="n">
        <v>0.2655264923693614</v>
      </c>
      <c r="P103" s="7" t="n">
        <v>0.2284014830184201</v>
      </c>
      <c r="Q103" s="7" t="n">
        <v>0.1490674768651244</v>
      </c>
      <c r="R103" s="7" t="n">
        <v>0.4896605112780718</v>
      </c>
      <c r="S103" s="7" t="n">
        <v>0.5317780024658487</v>
      </c>
      <c r="T103" s="7" t="n">
        <v>0.412389296189584</v>
      </c>
      <c r="U103" s="7" t="n">
        <v>0.2993766176325455</v>
      </c>
      <c r="V103" s="7" t="n">
        <v>0.5085853375909725</v>
      </c>
      <c r="W103" s="7" t="n">
        <v>0.1141789815856359</v>
      </c>
      <c r="X103" s="7" t="n">
        <v>0.8554449238896592</v>
      </c>
      <c r="Y103" s="7" t="n">
        <v>0.672658369769931</v>
      </c>
      <c r="Z103" s="7" t="n">
        <v>0.2542175222568168</v>
      </c>
      <c r="AA103" s="7" t="n">
        <v>0.08799622090522687</v>
      </c>
      <c r="AB103" s="7" t="n">
        <v>0.3955107645969848</v>
      </c>
      <c r="AC103" s="7" t="n">
        <v>0.12854461283951</v>
      </c>
      <c r="AD103" s="7" t="n">
        <v>-0.07120854491018554</v>
      </c>
      <c r="AE103" s="7" t="n">
        <v>0.07049010554586531</v>
      </c>
      <c r="AF103" s="7" t="n">
        <v>0.05842482784492507</v>
      </c>
      <c r="AG103" s="7" t="n">
        <v>-0.04098508128388226</v>
      </c>
      <c r="AH103" s="7" t="n">
        <v>-0.04873905438389614</v>
      </c>
      <c r="AI103" s="7" t="n">
        <v>-0.1113039022986463</v>
      </c>
      <c r="AJ103" s="7" t="n">
        <v>0.4765188382967305</v>
      </c>
      <c r="AK103" s="7" t="n">
        <v>0.1852886179704941</v>
      </c>
      <c r="AL103" s="7" t="n">
        <v>0.2683626055660147</v>
      </c>
      <c r="AM103" s="7" t="n">
        <v>0.5676774511401769</v>
      </c>
      <c r="AN103" s="7" t="n">
        <v>0.389210135012667</v>
      </c>
      <c r="AO103" s="7" t="n">
        <v>-0.03079296613401602</v>
      </c>
      <c r="AP103" s="7" t="n">
        <v>-0.06888133260496525</v>
      </c>
      <c r="AQ103" s="7" t="n">
        <v>-0.07889112059478763</v>
      </c>
      <c r="AR103" s="7" t="n">
        <v>0.3955106717050043</v>
      </c>
      <c r="AS103" s="7" t="n">
        <v>0.2417239578770327</v>
      </c>
      <c r="AT103" s="7" t="n">
        <v>0.09068286549250533</v>
      </c>
      <c r="AU103" s="7" t="n">
        <v>0.09920902589160002</v>
      </c>
      <c r="AV103" s="7" t="n">
        <v>0.55963075805041</v>
      </c>
      <c r="AW103" s="7" t="n">
        <v>-0.08973738758007044</v>
      </c>
      <c r="AX103" s="7" t="n">
        <v>0.9997958892289984</v>
      </c>
      <c r="AY103" s="7" t="n">
        <v>0.2301314483378809</v>
      </c>
      <c r="AZ103" s="7" t="n">
        <v>-0.06412503189945282</v>
      </c>
      <c r="BA103" s="7" t="n">
        <v>0.5055407569311801</v>
      </c>
      <c r="BB103" s="7" t="n">
        <v>0.4695502619069133</v>
      </c>
      <c r="BC103" s="7" t="n">
        <v>0.4687582576135729</v>
      </c>
      <c r="BD103" s="7" t="n">
        <v>0.1269793818006721</v>
      </c>
      <c r="BE103" s="7" t="n">
        <v>0.1132520041658875</v>
      </c>
      <c r="BF103" s="7" t="n">
        <v>0.4240275187072535</v>
      </c>
      <c r="BG103" s="7" t="n">
        <v>0.5312983195278991</v>
      </c>
      <c r="BH103" s="7" t="n">
        <v>-0.07665094860180768</v>
      </c>
      <c r="BI103" s="7" t="n">
        <v>0.07665398632899917</v>
      </c>
      <c r="BJ103" s="7" t="n">
        <v>0.04247327717604248</v>
      </c>
      <c r="BK103" s="7" t="n">
        <v>0.1371597134118661</v>
      </c>
      <c r="BL103" s="7" t="n">
        <v>0.02903729022328084</v>
      </c>
      <c r="BM103" s="7" t="n">
        <v>0.2718339991252076</v>
      </c>
      <c r="BN103" s="7" t="n">
        <v>0.1490778455760213</v>
      </c>
      <c r="BO103" s="7" t="n">
        <v>0.06731990274137414</v>
      </c>
      <c r="BP103" s="7" t="n">
        <v>0.2457667430910341</v>
      </c>
      <c r="BQ103" s="7" t="n">
        <v>0.1093498023016049</v>
      </c>
      <c r="BR103" s="7" t="n">
        <v>0.4199140536481208</v>
      </c>
      <c r="BS103" s="7" t="n">
        <v>0.0002119236271100261</v>
      </c>
      <c r="BT103" s="7" t="n">
        <v>-0.06315355581209546</v>
      </c>
      <c r="BU103" s="7" t="n">
        <v>-0.0456367147844851</v>
      </c>
      <c r="BV103" s="7" t="n">
        <v>0.04680250508178692</v>
      </c>
      <c r="BW103" s="7" t="n">
        <v>0.1216609954034537</v>
      </c>
      <c r="BX103" s="7" t="n">
        <v>0.06440603176586178</v>
      </c>
      <c r="BY103" s="7" t="n">
        <v>0.1290864409875491</v>
      </c>
      <c r="BZ103" s="7" t="n">
        <v>0.80555448428342</v>
      </c>
      <c r="CA103" s="7" t="n">
        <v>-0.09648983227630466</v>
      </c>
      <c r="CB103" s="7" t="n">
        <v>0.2860015353721389</v>
      </c>
      <c r="CC103" s="7" t="n">
        <v>0.6827205099904941</v>
      </c>
      <c r="CD103" s="7" t="n">
        <v>0.1587325286379692</v>
      </c>
      <c r="CE103" s="7" t="n">
        <v>0.1078190443120727</v>
      </c>
      <c r="CF103" s="7" t="n">
        <v>0.02776466077326783</v>
      </c>
      <c r="CG103" s="7" t="n">
        <v>0.0453884175054877</v>
      </c>
      <c r="CH103" s="7" t="n">
        <v>0.2445481570946658</v>
      </c>
      <c r="CI103" s="7" t="n">
        <v>0.07447085587561805</v>
      </c>
      <c r="CJ103" s="7" t="n">
        <v>-0.1152312414794389</v>
      </c>
      <c r="CK103" s="7" t="n">
        <v>-0.01133583163429778</v>
      </c>
      <c r="CL103" s="7" t="n">
        <v>0.0495501297658955</v>
      </c>
      <c r="CM103" s="7" t="n">
        <v>0.0625369771634162</v>
      </c>
      <c r="CN103" s="7" t="n">
        <v>0.04675714975214448</v>
      </c>
      <c r="CO103" s="7" t="n">
        <v>-0.06375160233480916</v>
      </c>
      <c r="CP103" s="7" t="n">
        <v>0.06798259938653865</v>
      </c>
      <c r="CQ103" s="7" t="n">
        <v>-0.05140297171975174</v>
      </c>
      <c r="CR103" s="7" t="n">
        <v>-0.1345530719123883</v>
      </c>
      <c r="CS103" s="7" t="n">
        <v>0.3785410604255151</v>
      </c>
      <c r="CT103" s="7" t="n">
        <v>-0.002031138166310063</v>
      </c>
      <c r="CU103" s="7" t="n">
        <v>-0.1020421125191512</v>
      </c>
      <c r="CV103" s="7" t="n">
        <v>-0.005390270898167107</v>
      </c>
      <c r="CW103" s="7" t="n">
        <v>0.6769784848418561</v>
      </c>
      <c r="CX103" s="7" t="n">
        <v>-0.003694385985994096</v>
      </c>
      <c r="CY103" s="7" t="n">
        <v>-0.01731035587723091</v>
      </c>
      <c r="CZ103" s="7" t="n">
        <v>1</v>
      </c>
      <c r="DA103" s="7" t="n">
        <v>0.6507272494967793</v>
      </c>
      <c r="DB103" s="7" t="n">
        <v>9.044723672282196e-05</v>
      </c>
      <c r="DC103" s="7" t="n">
        <v>0.3740040496335115</v>
      </c>
      <c r="DD103" s="7" t="n">
        <v>0.1156331406886022</v>
      </c>
      <c r="DE103" s="7" t="n">
        <v>-0.14627519759567</v>
      </c>
      <c r="DF103" s="7" t="n">
        <v>0.8028824399306526</v>
      </c>
      <c r="DG103" s="7" t="n">
        <v>0.09372592538965316</v>
      </c>
      <c r="DH103" s="7" t="n">
        <v>0.8271629921581375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0.8268285266057093</v>
      </c>
      <c r="D104" s="7" t="n">
        <v>0.8576207042239204</v>
      </c>
      <c r="E104" s="7" t="n">
        <v>0.6571976786389081</v>
      </c>
      <c r="F104" s="7" t="n">
        <v>0.8127743150064425</v>
      </c>
      <c r="G104" s="7" t="n">
        <v>0.8888318585472009</v>
      </c>
      <c r="H104" s="7" t="n">
        <v>0.6301359367556766</v>
      </c>
      <c r="I104" s="7" t="n">
        <v>0.3428409875722975</v>
      </c>
      <c r="J104" s="7" t="n">
        <v>0.8191598233978883</v>
      </c>
      <c r="K104" s="7" t="n">
        <v>0.3234238753907575</v>
      </c>
      <c r="L104" s="7" t="n">
        <v>0.3719538419081073</v>
      </c>
      <c r="M104" s="7" t="n">
        <v>0.4345994747970787</v>
      </c>
      <c r="N104" s="7" t="n">
        <v>0.1875091549369828</v>
      </c>
      <c r="O104" s="7" t="n">
        <v>0.3198445639250263</v>
      </c>
      <c r="P104" s="7" t="n">
        <v>0.4582006169317381</v>
      </c>
      <c r="Q104" s="7" t="n">
        <v>0.4883688933785307</v>
      </c>
      <c r="R104" s="7" t="n">
        <v>0.6790286721170276</v>
      </c>
      <c r="S104" s="7" t="n">
        <v>0.671202661478889</v>
      </c>
      <c r="T104" s="7" t="n">
        <v>0.7371844589377633</v>
      </c>
      <c r="U104" s="7" t="n">
        <v>0.6300081871571667</v>
      </c>
      <c r="V104" s="7" t="n">
        <v>0.7996376133788727</v>
      </c>
      <c r="W104" s="7" t="n">
        <v>0.2239550258219363</v>
      </c>
      <c r="X104" s="7" t="n">
        <v>0.7152793170591502</v>
      </c>
      <c r="Y104" s="7" t="n">
        <v>0.5829525408746153</v>
      </c>
      <c r="Z104" s="7" t="n">
        <v>0.3295667547273266</v>
      </c>
      <c r="AA104" s="7" t="n">
        <v>0.1881997086393717</v>
      </c>
      <c r="AB104" s="7" t="n">
        <v>0.5159051310341909</v>
      </c>
      <c r="AC104" s="7" t="n">
        <v>0.2958368146433238</v>
      </c>
      <c r="AD104" s="7" t="n">
        <v>0.1788947866339023</v>
      </c>
      <c r="AE104" s="7" t="n">
        <v>0.1721344263717945</v>
      </c>
      <c r="AF104" s="7" t="n">
        <v>0.365737143964195</v>
      </c>
      <c r="AG104" s="7" t="n">
        <v>0.4151117039143243</v>
      </c>
      <c r="AH104" s="7" t="n">
        <v>0.38604927000131</v>
      </c>
      <c r="AI104" s="7" t="n">
        <v>0.2131248259822131</v>
      </c>
      <c r="AJ104" s="7" t="n">
        <v>0.6182030747200313</v>
      </c>
      <c r="AK104" s="7" t="n">
        <v>0.6028256827882326</v>
      </c>
      <c r="AL104" s="7" t="n">
        <v>0.3203517186648273</v>
      </c>
      <c r="AM104" s="7" t="n">
        <v>0.8945455571347248</v>
      </c>
      <c r="AN104" s="7" t="n">
        <v>0.3721674531558765</v>
      </c>
      <c r="AO104" s="7" t="n">
        <v>0.1281780067187891</v>
      </c>
      <c r="AP104" s="7" t="n">
        <v>0.3441112164406286</v>
      </c>
      <c r="AQ104" s="7" t="n">
        <v>0.1956893468427031</v>
      </c>
      <c r="AR104" s="7" t="n">
        <v>0.515905236021421</v>
      </c>
      <c r="AS104" s="7" t="n">
        <v>0.4692212947467519</v>
      </c>
      <c r="AT104" s="7" t="n">
        <v>0.2153386105022738</v>
      </c>
      <c r="AU104" s="7" t="n">
        <v>0.3253534727772212</v>
      </c>
      <c r="AV104" s="7" t="n">
        <v>0.8949087964718978</v>
      </c>
      <c r="AW104" s="7" t="n">
        <v>0.215354653721092</v>
      </c>
      <c r="AX104" s="7" t="n">
        <v>0.6547170781654205</v>
      </c>
      <c r="AY104" s="7" t="n">
        <v>0.265128649028165</v>
      </c>
      <c r="AZ104" s="7" t="n">
        <v>0.1303521203767034</v>
      </c>
      <c r="BA104" s="7" t="n">
        <v>0.5894404692471349</v>
      </c>
      <c r="BB104" s="7" t="n">
        <v>0.5455795262905773</v>
      </c>
      <c r="BC104" s="7" t="n">
        <v>0.6443264658912036</v>
      </c>
      <c r="BD104" s="7" t="n">
        <v>0.4650341132134553</v>
      </c>
      <c r="BE104" s="7" t="n">
        <v>0.4014981554239908</v>
      </c>
      <c r="BF104" s="7" t="n">
        <v>0.5626978995869298</v>
      </c>
      <c r="BG104" s="7" t="n">
        <v>0.6192595683932136</v>
      </c>
      <c r="BH104" s="7" t="n">
        <v>0.1844051649831267</v>
      </c>
      <c r="BI104" s="7" t="n">
        <v>0.3859423030121056</v>
      </c>
      <c r="BJ104" s="7" t="n">
        <v>0.2723018282633697</v>
      </c>
      <c r="BK104" s="7" t="n">
        <v>0.4185163828198047</v>
      </c>
      <c r="BL104" s="7" t="n">
        <v>0.3119517072889365</v>
      </c>
      <c r="BM104" s="7" t="n">
        <v>0.3293077324927832</v>
      </c>
      <c r="BN104" s="7" t="n">
        <v>0.3669070773178686</v>
      </c>
      <c r="BO104" s="7" t="n">
        <v>0.2138081566848368</v>
      </c>
      <c r="BP104" s="7" t="n">
        <v>0.4606308863680947</v>
      </c>
      <c r="BQ104" s="7" t="n">
        <v>0.377257917634699</v>
      </c>
      <c r="BR104" s="7" t="n">
        <v>0.5639885320153857</v>
      </c>
      <c r="BS104" s="7" t="n">
        <v>0.3421176973257862</v>
      </c>
      <c r="BT104" s="7" t="n">
        <v>0.08613490769126433</v>
      </c>
      <c r="BU104" s="7" t="n">
        <v>0.1239369906232839</v>
      </c>
      <c r="BV104" s="7" t="n">
        <v>0.2682583933667334</v>
      </c>
      <c r="BW104" s="7" t="n">
        <v>0.3448881547244394</v>
      </c>
      <c r="BX104" s="7" t="n">
        <v>0.16917019187907</v>
      </c>
      <c r="BY104" s="7" t="n">
        <v>0.3549270587961223</v>
      </c>
      <c r="BZ104" s="7" t="n">
        <v>0.6898922428880661</v>
      </c>
      <c r="CA104" s="7" t="n">
        <v>0.2096489970767797</v>
      </c>
      <c r="CB104" s="7" t="n">
        <v>0.5036988549146432</v>
      </c>
      <c r="CC104" s="7" t="n">
        <v>0.701576793285862</v>
      </c>
      <c r="CD104" s="7" t="n">
        <v>0.3812247018002366</v>
      </c>
      <c r="CE104" s="7" t="n">
        <v>0.3769974618691849</v>
      </c>
      <c r="CF104" s="7" t="n">
        <v>0.2560896206912755</v>
      </c>
      <c r="CG104" s="7" t="n">
        <v>0.3757272446062613</v>
      </c>
      <c r="CH104" s="7" t="n">
        <v>0.3934482165262261</v>
      </c>
      <c r="CI104" s="7" t="n">
        <v>0.148110270322954</v>
      </c>
      <c r="CJ104" s="7" t="n">
        <v>0.1279412390122374</v>
      </c>
      <c r="CK104" s="7" t="n">
        <v>0.1186552227890544</v>
      </c>
      <c r="CL104" s="7" t="n">
        <v>0.2396690085973942</v>
      </c>
      <c r="CM104" s="7" t="n">
        <v>0.3944628827972226</v>
      </c>
      <c r="CN104" s="7" t="n">
        <v>0.3204258094133184</v>
      </c>
      <c r="CO104" s="7" t="n">
        <v>0.1116729025856142</v>
      </c>
      <c r="CP104" s="7" t="n">
        <v>0.4602919061026393</v>
      </c>
      <c r="CQ104" s="7" t="n">
        <v>0.3598875091503763</v>
      </c>
      <c r="CR104" s="7" t="n">
        <v>0.1208122030011551</v>
      </c>
      <c r="CS104" s="7" t="n">
        <v>0.5441560147392491</v>
      </c>
      <c r="CT104" s="7" t="n">
        <v>0.263559753703337</v>
      </c>
      <c r="CU104" s="7" t="n">
        <v>0.1854351973814706</v>
      </c>
      <c r="CV104" s="7" t="n">
        <v>0.2616156930595326</v>
      </c>
      <c r="CW104" s="7" t="n">
        <v>0.6062278014102627</v>
      </c>
      <c r="CX104" s="7" t="n">
        <v>0.2620205225598328</v>
      </c>
      <c r="CY104" s="7" t="n">
        <v>0.2514348218137917</v>
      </c>
      <c r="CZ104" s="7" t="n">
        <v>0.6507272494967793</v>
      </c>
      <c r="DA104" s="7" t="n">
        <v>1</v>
      </c>
      <c r="DB104" s="7" t="n">
        <v>0.2631482485429585</v>
      </c>
      <c r="DC104" s="7" t="n">
        <v>0.2480635502282878</v>
      </c>
      <c r="DD104" s="7" t="n">
        <v>0.4006585561474141</v>
      </c>
      <c r="DE104" s="7" t="n">
        <v>0.03891143141611043</v>
      </c>
      <c r="DF104" s="7" t="n">
        <v>0.6604584961461003</v>
      </c>
      <c r="DG104" s="7" t="n">
        <v>0.4643371679200644</v>
      </c>
      <c r="DH104" s="7" t="n">
        <v>0.6656697452051695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0.3926298955657516</v>
      </c>
      <c r="D105" s="7" t="n">
        <v>0.3186186958666216</v>
      </c>
      <c r="E105" s="7" t="n">
        <v>0.01659604219443788</v>
      </c>
      <c r="F105" s="7" t="n">
        <v>0.1493008897817919</v>
      </c>
      <c r="G105" s="7" t="n">
        <v>0.1070571743687022</v>
      </c>
      <c r="H105" s="7" t="n">
        <v>0.2808743419368773</v>
      </c>
      <c r="I105" s="7" t="n">
        <v>-0.01920395286900906</v>
      </c>
      <c r="J105" s="7" t="n">
        <v>0.4065098262496872</v>
      </c>
      <c r="K105" s="7" t="n">
        <v>0.9372035553188395</v>
      </c>
      <c r="L105" s="7" t="n">
        <v>0.9162323671783346</v>
      </c>
      <c r="M105" s="7" t="n">
        <v>0.08314804884172985</v>
      </c>
      <c r="N105" s="7" t="n">
        <v>0.01173622211443615</v>
      </c>
      <c r="O105" s="7" t="n">
        <v>-0.1304488497532214</v>
      </c>
      <c r="P105" s="7" t="n">
        <v>0.3446189364447463</v>
      </c>
      <c r="Q105" s="7" t="n">
        <v>0.5912523264033532</v>
      </c>
      <c r="R105" s="7" t="n">
        <v>0.5835869253035879</v>
      </c>
      <c r="S105" s="7" t="n">
        <v>0.4780350454751856</v>
      </c>
      <c r="T105" s="7" t="n">
        <v>0.3665459194538429</v>
      </c>
      <c r="U105" s="7" t="n">
        <v>0.5266705188997092</v>
      </c>
      <c r="V105" s="7" t="n">
        <v>0.4545962283655449</v>
      </c>
      <c r="W105" s="7" t="n">
        <v>-0.01756842527458396</v>
      </c>
      <c r="X105" s="7" t="n">
        <v>0.07203671507170122</v>
      </c>
      <c r="Y105" s="7" t="n">
        <v>0.08900455903176058</v>
      </c>
      <c r="Z105" s="7" t="n">
        <v>-0.1093828442053215</v>
      </c>
      <c r="AA105" s="7" t="n">
        <v>-0.009559528729844596</v>
      </c>
      <c r="AB105" s="7" t="n">
        <v>0.146459280917847</v>
      </c>
      <c r="AC105" s="7" t="n">
        <v>0.04524685055482268</v>
      </c>
      <c r="AD105" s="7" t="n">
        <v>-0.03847356372518897</v>
      </c>
      <c r="AE105" s="7" t="n">
        <v>-0.009046419766883019</v>
      </c>
      <c r="AF105" s="7" t="n">
        <v>0.8832244899354844</v>
      </c>
      <c r="AG105" s="7" t="n">
        <v>0.3914583971384747</v>
      </c>
      <c r="AH105" s="7" t="n">
        <v>0.281205232462959</v>
      </c>
      <c r="AI105" s="7" t="n">
        <v>0.1541005389708959</v>
      </c>
      <c r="AJ105" s="7" t="n">
        <v>0.1366742843328439</v>
      </c>
      <c r="AK105" s="7" t="n">
        <v>0.3894688676245994</v>
      </c>
      <c r="AL105" s="7" t="n">
        <v>-0.1350061731044641</v>
      </c>
      <c r="AM105" s="7" t="n">
        <v>0.368820107060451</v>
      </c>
      <c r="AN105" s="7" t="n">
        <v>0.08584357535871945</v>
      </c>
      <c r="AO105" s="7" t="n">
        <v>0.06802669715461894</v>
      </c>
      <c r="AP105" s="7" t="n">
        <v>0.2560879809575525</v>
      </c>
      <c r="AQ105" s="7" t="n">
        <v>0.004265810369309405</v>
      </c>
      <c r="AR105" s="7" t="n">
        <v>0.146459545817574</v>
      </c>
      <c r="AS105" s="7" t="n">
        <v>0.3652394294992515</v>
      </c>
      <c r="AT105" s="7" t="n">
        <v>0.2802624854004692</v>
      </c>
      <c r="AU105" s="7" t="n">
        <v>0.2724906263556821</v>
      </c>
      <c r="AV105" s="7" t="n">
        <v>0.3642803739577365</v>
      </c>
      <c r="AW105" s="7" t="n">
        <v>0.05739715079331274</v>
      </c>
      <c r="AX105" s="7" t="n">
        <v>-0.000762382179226653</v>
      </c>
      <c r="AY105" s="7" t="n">
        <v>-0.1324315420832514</v>
      </c>
      <c r="AZ105" s="7" t="n">
        <v>0.04245563464313638</v>
      </c>
      <c r="BA105" s="7" t="n">
        <v>0.3039890365995273</v>
      </c>
      <c r="BB105" s="7" t="n">
        <v>0.06979990509263299</v>
      </c>
      <c r="BC105" s="7" t="n">
        <v>0.1201853794710358</v>
      </c>
      <c r="BD105" s="7" t="n">
        <v>0.3931465962400528</v>
      </c>
      <c r="BE105" s="7" t="n">
        <v>0.5304650216081203</v>
      </c>
      <c r="BF105" s="7" t="n">
        <v>0.2867764316403504</v>
      </c>
      <c r="BG105" s="7" t="n">
        <v>0.2916519864286394</v>
      </c>
      <c r="BH105" s="7" t="n">
        <v>-0.02080732853599276</v>
      </c>
      <c r="BI105" s="7" t="n">
        <v>0.2522929449869313</v>
      </c>
      <c r="BJ105" s="7" t="n">
        <v>0.1808227413555821</v>
      </c>
      <c r="BK105" s="7" t="n">
        <v>0.5908054715915734</v>
      </c>
      <c r="BL105" s="7" t="n">
        <v>0.935233313461637</v>
      </c>
      <c r="BM105" s="7" t="n">
        <v>-0.1315756296226679</v>
      </c>
      <c r="BN105" s="7" t="n">
        <v>0.167383950217148</v>
      </c>
      <c r="BO105" s="7" t="n">
        <v>0.08566761327505905</v>
      </c>
      <c r="BP105" s="7" t="n">
        <v>0.3648231398925704</v>
      </c>
      <c r="BQ105" s="7" t="n">
        <v>0.7324282467367194</v>
      </c>
      <c r="BR105" s="7" t="n">
        <v>0.08776437896155945</v>
      </c>
      <c r="BS105" s="7" t="n">
        <v>0.7341617099650284</v>
      </c>
      <c r="BT105" s="7" t="n">
        <v>0.002172968131982321</v>
      </c>
      <c r="BU105" s="7" t="n">
        <v>0.05449627476000474</v>
      </c>
      <c r="BV105" s="7" t="n">
        <v>0.6758314078406352</v>
      </c>
      <c r="BW105" s="7" t="n">
        <v>0.5386918542631189</v>
      </c>
      <c r="BX105" s="7" t="n">
        <v>0.3222028237429022</v>
      </c>
      <c r="BY105" s="7" t="n">
        <v>0.5421209603779225</v>
      </c>
      <c r="BZ105" s="7" t="n">
        <v>0.1447812839099109</v>
      </c>
      <c r="CA105" s="7" t="n">
        <v>0.05450744348907911</v>
      </c>
      <c r="CB105" s="7" t="n">
        <v>0.1361909081259363</v>
      </c>
      <c r="CC105" s="7" t="n">
        <v>0.1636423201074878</v>
      </c>
      <c r="CD105" s="7" t="n">
        <v>0.296164864324258</v>
      </c>
      <c r="CE105" s="7" t="n">
        <v>0.7193151319762643</v>
      </c>
      <c r="CF105" s="7" t="n">
        <v>0.7700456956639455</v>
      </c>
      <c r="CG105" s="7" t="n">
        <v>0.8191069095430318</v>
      </c>
      <c r="CH105" s="7" t="n">
        <v>-0.03662477819852303</v>
      </c>
      <c r="CI105" s="7" t="n">
        <v>-0.03970626814860945</v>
      </c>
      <c r="CJ105" s="7" t="n">
        <v>-0.02000168913880311</v>
      </c>
      <c r="CK105" s="7" t="n">
        <v>0.01329552851355091</v>
      </c>
      <c r="CL105" s="7" t="n">
        <v>0.6661638339291797</v>
      </c>
      <c r="CM105" s="7" t="n">
        <v>0.790270386202521</v>
      </c>
      <c r="CN105" s="7" t="n">
        <v>0.9341223446918029</v>
      </c>
      <c r="CO105" s="7" t="n">
        <v>0.01484813659115417</v>
      </c>
      <c r="CP105" s="7" t="n">
        <v>0.83197395191245</v>
      </c>
      <c r="CQ105" s="7" t="n">
        <v>0.6677258887720406</v>
      </c>
      <c r="CR105" s="7" t="n">
        <v>-0.04067757006569216</v>
      </c>
      <c r="CS105" s="7" t="n">
        <v>0.182036601703072</v>
      </c>
      <c r="CT105" s="7" t="n">
        <v>0.991606442843921</v>
      </c>
      <c r="CU105" s="7" t="n">
        <v>0.01728129370203662</v>
      </c>
      <c r="CV105" s="7" t="n">
        <v>0.9983393797275985</v>
      </c>
      <c r="CW105" s="7" t="n">
        <v>0.1972832954034026</v>
      </c>
      <c r="CX105" s="7" t="n">
        <v>0.9977047188368404</v>
      </c>
      <c r="CY105" s="7" t="n">
        <v>0.04400894126995266</v>
      </c>
      <c r="CZ105" s="7" t="n">
        <v>9.044723672282196e-05</v>
      </c>
      <c r="DA105" s="7" t="n">
        <v>0.2631482485429585</v>
      </c>
      <c r="DB105" s="7" t="n">
        <v>1</v>
      </c>
      <c r="DC105" s="7" t="n">
        <v>0.05301172060538989</v>
      </c>
      <c r="DD105" s="7" t="n">
        <v>0.533689335313806</v>
      </c>
      <c r="DE105" s="7" t="n">
        <v>0.01889579656031354</v>
      </c>
      <c r="DF105" s="7" t="n">
        <v>0.0905693340200651</v>
      </c>
      <c r="DG105" s="7" t="n">
        <v>0.5026747864689981</v>
      </c>
      <c r="DH105" s="7" t="n">
        <v>0.2619722805229979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0.4668046835705358</v>
      </c>
      <c r="D106" s="7" t="n">
        <v>0.38213101773802</v>
      </c>
      <c r="E106" s="7" t="n">
        <v>0.4518379185486646</v>
      </c>
      <c r="F106" s="7" t="n">
        <v>0.3359434698531388</v>
      </c>
      <c r="G106" s="7" t="n">
        <v>0.3672153488622219</v>
      </c>
      <c r="H106" s="7" t="n">
        <v>0.2443778428045935</v>
      </c>
      <c r="I106" s="7" t="n">
        <v>0.1986365420004478</v>
      </c>
      <c r="J106" s="7" t="n">
        <v>0.3049109161473648</v>
      </c>
      <c r="K106" s="7" t="n">
        <v>0.03851601782802205</v>
      </c>
      <c r="L106" s="7" t="n">
        <v>0.06982347185943545</v>
      </c>
      <c r="M106" s="7" t="n">
        <v>0.111195810553569</v>
      </c>
      <c r="N106" s="7" t="n">
        <v>0.2814360112461922</v>
      </c>
      <c r="O106" s="7" t="n">
        <v>0.04169298601646042</v>
      </c>
      <c r="P106" s="7" t="n">
        <v>0.1688006435898643</v>
      </c>
      <c r="Q106" s="7" t="n">
        <v>0.2456800870204022</v>
      </c>
      <c r="R106" s="7" t="n">
        <v>0.254046325165637</v>
      </c>
      <c r="S106" s="7" t="n">
        <v>0.3181989102621768</v>
      </c>
      <c r="T106" s="7" t="n">
        <v>0.2698112783581382</v>
      </c>
      <c r="U106" s="7" t="n">
        <v>0.3063758618978712</v>
      </c>
      <c r="V106" s="7" t="n">
        <v>0.3170734785663529</v>
      </c>
      <c r="W106" s="7" t="n">
        <v>0.2512634077097611</v>
      </c>
      <c r="X106" s="7" t="n">
        <v>0.5242355257785795</v>
      </c>
      <c r="Y106" s="7" t="n">
        <v>0.2726248379781617</v>
      </c>
      <c r="Z106" s="7" t="n">
        <v>0.05453911353473304</v>
      </c>
      <c r="AA106" s="7" t="n">
        <v>0.2826665215639985</v>
      </c>
      <c r="AB106" s="7" t="n">
        <v>0.06672787360069668</v>
      </c>
      <c r="AC106" s="7" t="n">
        <v>0.193621441472224</v>
      </c>
      <c r="AD106" s="7" t="n">
        <v>0.2260230286068022</v>
      </c>
      <c r="AE106" s="7" t="n">
        <v>0.277516639525399</v>
      </c>
      <c r="AF106" s="7" t="n">
        <v>-0.05166125012613109</v>
      </c>
      <c r="AG106" s="7" t="n">
        <v>0.1191930955951301</v>
      </c>
      <c r="AH106" s="7" t="n">
        <v>0.1343088079271126</v>
      </c>
      <c r="AI106" s="7" t="n">
        <v>0.1553660103448935</v>
      </c>
      <c r="AJ106" s="7" t="n">
        <v>0.1358814195454724</v>
      </c>
      <c r="AK106" s="7" t="n">
        <v>0.1121290265872196</v>
      </c>
      <c r="AL106" s="7" t="n">
        <v>0.05151396572925987</v>
      </c>
      <c r="AM106" s="7" t="n">
        <v>0.1909220405149976</v>
      </c>
      <c r="AN106" s="7" t="n">
        <v>0.9506924914691283</v>
      </c>
      <c r="AO106" s="7" t="n">
        <v>0.2306725151413213</v>
      </c>
      <c r="AP106" s="7" t="n">
        <v>0.1315362701817571</v>
      </c>
      <c r="AQ106" s="7" t="n">
        <v>0.1863910417475957</v>
      </c>
      <c r="AR106" s="7" t="n">
        <v>0.06672779621595008</v>
      </c>
      <c r="AS106" s="7" t="n">
        <v>0.2329234522605154</v>
      </c>
      <c r="AT106" s="7" t="n">
        <v>0.02029260816697442</v>
      </c>
      <c r="AU106" s="7" t="n">
        <v>0.2469354387596237</v>
      </c>
      <c r="AV106" s="7" t="n">
        <v>0.2015969587798499</v>
      </c>
      <c r="AW106" s="7" t="n">
        <v>0.2015342371397273</v>
      </c>
      <c r="AX106" s="7" t="n">
        <v>0.3774404613885198</v>
      </c>
      <c r="AY106" s="7" t="n">
        <v>0.01719111186520848</v>
      </c>
      <c r="AZ106" s="7" t="n">
        <v>0.1725206118679419</v>
      </c>
      <c r="BA106" s="7" t="n">
        <v>0.3475637463441167</v>
      </c>
      <c r="BB106" s="7" t="n">
        <v>0.1046334563574783</v>
      </c>
      <c r="BC106" s="7" t="n">
        <v>0.2712060781376241</v>
      </c>
      <c r="BD106" s="7" t="n">
        <v>0.203090325939451</v>
      </c>
      <c r="BE106" s="7" t="n">
        <v>-0.1824373648180792</v>
      </c>
      <c r="BF106" s="7" t="n">
        <v>0.4168181632743042</v>
      </c>
      <c r="BG106" s="7" t="n">
        <v>0.3463629006404429</v>
      </c>
      <c r="BH106" s="7" t="n">
        <v>0.2088003921654943</v>
      </c>
      <c r="BI106" s="7" t="n">
        <v>0.1780178129014422</v>
      </c>
      <c r="BJ106" s="7" t="n">
        <v>0.1077360875446445</v>
      </c>
      <c r="BK106" s="7" t="n">
        <v>-0.1455745000399596</v>
      </c>
      <c r="BL106" s="7" t="n">
        <v>0.007664983932613589</v>
      </c>
      <c r="BM106" s="7" t="n">
        <v>0.04900401482244933</v>
      </c>
      <c r="BN106" s="7" t="n">
        <v>0.1107343172047271</v>
      </c>
      <c r="BO106" s="7" t="n">
        <v>0.09571702531224777</v>
      </c>
      <c r="BP106" s="7" t="n">
        <v>0.1673890148813918</v>
      </c>
      <c r="BQ106" s="7" t="n">
        <v>-0.09738848499447289</v>
      </c>
      <c r="BR106" s="7" t="n">
        <v>0.4305160766118081</v>
      </c>
      <c r="BS106" s="7" t="n">
        <v>0.04573579392940058</v>
      </c>
      <c r="BT106" s="7" t="n">
        <v>0.1936843768578969</v>
      </c>
      <c r="BU106" s="7" t="n">
        <v>0.2190136775644062</v>
      </c>
      <c r="BV106" s="7" t="n">
        <v>0.04210800250478186</v>
      </c>
      <c r="BW106" s="7" t="n">
        <v>-0.1165649562174513</v>
      </c>
      <c r="BX106" s="7" t="n">
        <v>-0.010935582288211</v>
      </c>
      <c r="BY106" s="7" t="n">
        <v>-0.1201764164728667</v>
      </c>
      <c r="BZ106" s="7" t="n">
        <v>0.4756845132582512</v>
      </c>
      <c r="CA106" s="7" t="n">
        <v>0.1994711252665688</v>
      </c>
      <c r="CB106" s="7" t="n">
        <v>0.1355187849480229</v>
      </c>
      <c r="CC106" s="7" t="n">
        <v>0.3617293861864384</v>
      </c>
      <c r="CD106" s="7" t="n">
        <v>0.2449234308675403</v>
      </c>
      <c r="CE106" s="7" t="n">
        <v>-0.0945431340201961</v>
      </c>
      <c r="CF106" s="7" t="n">
        <v>-0.02474969598645764</v>
      </c>
      <c r="CG106" s="7" t="n">
        <v>-0.005421330633251916</v>
      </c>
      <c r="CH106" s="7" t="n">
        <v>0.06920271586649858</v>
      </c>
      <c r="CI106" s="7" t="n">
        <v>0.2548134085479778</v>
      </c>
      <c r="CJ106" s="7" t="n">
        <v>0.1007686498179521</v>
      </c>
      <c r="CK106" s="7" t="n">
        <v>0.2435986268043826</v>
      </c>
      <c r="CL106" s="7" t="n">
        <v>-0.03671668472516471</v>
      </c>
      <c r="CM106" s="7" t="n">
        <v>0.002051548832602402</v>
      </c>
      <c r="CN106" s="7" t="n">
        <v>0.02285987524402526</v>
      </c>
      <c r="CO106" s="7" t="n">
        <v>0.1634466836357781</v>
      </c>
      <c r="CP106" s="7" t="n">
        <v>-0.07578640557128992</v>
      </c>
      <c r="CQ106" s="7" t="n">
        <v>0.1466592479711053</v>
      </c>
      <c r="CR106" s="7" t="n">
        <v>0.1590913023192579</v>
      </c>
      <c r="CS106" s="7" t="n">
        <v>0.09725621756330657</v>
      </c>
      <c r="CT106" s="7" t="n">
        <v>0.06114596350066966</v>
      </c>
      <c r="CU106" s="7" t="n">
        <v>0.1970032933509111</v>
      </c>
      <c r="CV106" s="7" t="n">
        <v>0.04549600719274834</v>
      </c>
      <c r="CW106" s="7" t="n">
        <v>0.4106472873312415</v>
      </c>
      <c r="CX106" s="7" t="n">
        <v>0.04956712008922729</v>
      </c>
      <c r="CY106" s="7" t="n">
        <v>0.2400423785836316</v>
      </c>
      <c r="CZ106" s="7" t="n">
        <v>0.3740040496335115</v>
      </c>
      <c r="DA106" s="7" t="n">
        <v>0.2480635502282878</v>
      </c>
      <c r="DB106" s="7" t="n">
        <v>0.05301172060538989</v>
      </c>
      <c r="DC106" s="7" t="n">
        <v>1</v>
      </c>
      <c r="DD106" s="7" t="n">
        <v>-0.1841995074987117</v>
      </c>
      <c r="DE106" s="7" t="n">
        <v>0.1903091460756833</v>
      </c>
      <c r="DF106" s="7" t="n">
        <v>0.4254838149721833</v>
      </c>
      <c r="DG106" s="7" t="n">
        <v>0.04641355231800055</v>
      </c>
      <c r="DH106" s="7" t="n">
        <v>0.4458644380274648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0.4218951903783066</v>
      </c>
      <c r="D107" s="7" t="n">
        <v>0.3452307984956567</v>
      </c>
      <c r="E107" s="7" t="n">
        <v>0.211712365740907</v>
      </c>
      <c r="F107" s="7" t="n">
        <v>0.1630519531868777</v>
      </c>
      <c r="G107" s="7" t="n">
        <v>0.2352167520501102</v>
      </c>
      <c r="H107" s="7" t="n">
        <v>0.2552018502683963</v>
      </c>
      <c r="I107" s="7" t="n">
        <v>-0.03263034374999415</v>
      </c>
      <c r="J107" s="7" t="n">
        <v>0.4179252394003553</v>
      </c>
      <c r="K107" s="7" t="n">
        <v>0.714985661915545</v>
      </c>
      <c r="L107" s="7" t="n">
        <v>0.6668055691018476</v>
      </c>
      <c r="M107" s="7" t="n">
        <v>0.04313926506158949</v>
      </c>
      <c r="N107" s="7" t="n">
        <v>-0.1333624168723392</v>
      </c>
      <c r="O107" s="7" t="n">
        <v>0.03433710633743488</v>
      </c>
      <c r="P107" s="7" t="n">
        <v>0.2000496932121944</v>
      </c>
      <c r="Q107" s="7" t="n">
        <v>0.6066983599522611</v>
      </c>
      <c r="R107" s="7" t="n">
        <v>0.6928830854075395</v>
      </c>
      <c r="S107" s="7" t="n">
        <v>0.5886619273723515</v>
      </c>
      <c r="T107" s="7" t="n">
        <v>0.3478299184677487</v>
      </c>
      <c r="U107" s="7" t="n">
        <v>0.590171918965937</v>
      </c>
      <c r="V107" s="7" t="n">
        <v>0.4803786790476494</v>
      </c>
      <c r="W107" s="7" t="n">
        <v>-0.1344591157855846</v>
      </c>
      <c r="X107" s="7" t="n">
        <v>0.2439249950254101</v>
      </c>
      <c r="Y107" s="7" t="n">
        <v>0.1860014174571157</v>
      </c>
      <c r="Z107" s="7" t="n">
        <v>0.04639006686668814</v>
      </c>
      <c r="AA107" s="7" t="n">
        <v>-0.1595076807933217</v>
      </c>
      <c r="AB107" s="7" t="n">
        <v>0.2299481163895392</v>
      </c>
      <c r="AC107" s="7" t="n">
        <v>0.1288705655706921</v>
      </c>
      <c r="AD107" s="7" t="n">
        <v>-0.2454568397950435</v>
      </c>
      <c r="AE107" s="7" t="n">
        <v>-0.1540473429618247</v>
      </c>
      <c r="AF107" s="7" t="n">
        <v>0.8189405673469761</v>
      </c>
      <c r="AG107" s="7" t="n">
        <v>0.3064070957997831</v>
      </c>
      <c r="AH107" s="7" t="n">
        <v>0.1294322181496992</v>
      </c>
      <c r="AI107" s="7" t="n">
        <v>-0.02361550358782051</v>
      </c>
      <c r="AJ107" s="7" t="n">
        <v>0.2962556336832757</v>
      </c>
      <c r="AK107" s="7" t="n">
        <v>0.3853987823174611</v>
      </c>
      <c r="AL107" s="7" t="n">
        <v>0.02573348085052414</v>
      </c>
      <c r="AM107" s="7" t="n">
        <v>0.5267164829230498</v>
      </c>
      <c r="AN107" s="7" t="n">
        <v>-0.09558043072217012</v>
      </c>
      <c r="AO107" s="7" t="n">
        <v>-0.1111980718930963</v>
      </c>
      <c r="AP107" s="7" t="n">
        <v>0.1130785718248566</v>
      </c>
      <c r="AQ107" s="7" t="n">
        <v>-0.1741067289609547</v>
      </c>
      <c r="AR107" s="7" t="n">
        <v>0.2299482602543027</v>
      </c>
      <c r="AS107" s="7" t="n">
        <v>0.2681067228611184</v>
      </c>
      <c r="AT107" s="7" t="n">
        <v>0.667966585055693</v>
      </c>
      <c r="AU107" s="7" t="n">
        <v>0.03918208742706403</v>
      </c>
      <c r="AV107" s="7" t="n">
        <v>0.5351091940771792</v>
      </c>
      <c r="AW107" s="7" t="n">
        <v>-0.09638424898522016</v>
      </c>
      <c r="AX107" s="7" t="n">
        <v>0.1177232313552683</v>
      </c>
      <c r="AY107" s="7" t="n">
        <v>0.005378453827046636</v>
      </c>
      <c r="AZ107" s="7" t="n">
        <v>-0.07313827116007202</v>
      </c>
      <c r="BA107" s="7" t="n">
        <v>0.2500962685179381</v>
      </c>
      <c r="BB107" s="7" t="n">
        <v>0.1937485240674992</v>
      </c>
      <c r="BC107" s="7" t="n">
        <v>0.1003615754287661</v>
      </c>
      <c r="BD107" s="7" t="n">
        <v>0.3173671411768832</v>
      </c>
      <c r="BE107" s="7" t="n">
        <v>0.9949563759945966</v>
      </c>
      <c r="BF107" s="7" t="n">
        <v>0.2857974084621651</v>
      </c>
      <c r="BG107" s="7" t="n">
        <v>0.2376532540891677</v>
      </c>
      <c r="BH107" s="7" t="n">
        <v>-0.2255192116163392</v>
      </c>
      <c r="BI107" s="7" t="n">
        <v>0.1459135933139196</v>
      </c>
      <c r="BJ107" s="7" t="n">
        <v>0.1088654512978837</v>
      </c>
      <c r="BK107" s="7" t="n">
        <v>0.9749612733974263</v>
      </c>
      <c r="BL107" s="7" t="n">
        <v>0.6531626454335921</v>
      </c>
      <c r="BM107" s="7" t="n">
        <v>0.04051432399688459</v>
      </c>
      <c r="BN107" s="7" t="n">
        <v>0.1330260412985934</v>
      </c>
      <c r="BO107" s="7" t="n">
        <v>0.1762546081564709</v>
      </c>
      <c r="BP107" s="7" t="n">
        <v>0.2019750551740975</v>
      </c>
      <c r="BQ107" s="7" t="n">
        <v>0.8883592912839193</v>
      </c>
      <c r="BR107" s="7" t="n">
        <v>0.1293964547274016</v>
      </c>
      <c r="BS107" s="7" t="n">
        <v>0.7059422559690176</v>
      </c>
      <c r="BT107" s="7" t="n">
        <v>-0.1686763679593563</v>
      </c>
      <c r="BU107" s="7" t="n">
        <v>-0.1266612100483477</v>
      </c>
      <c r="BV107" s="7" t="n">
        <v>0.7066319251915298</v>
      </c>
      <c r="BW107" s="7" t="n">
        <v>0.9530770253055013</v>
      </c>
      <c r="BX107" s="7" t="n">
        <v>0.6459493652104578</v>
      </c>
      <c r="BY107" s="7" t="n">
        <v>0.9613950377088566</v>
      </c>
      <c r="BZ107" s="7" t="n">
        <v>0.3320093277205466</v>
      </c>
      <c r="CA107" s="7" t="n">
        <v>-0.09931543030043775</v>
      </c>
      <c r="CB107" s="7" t="n">
        <v>0.09383044531210245</v>
      </c>
      <c r="CC107" s="7" t="n">
        <v>0.3914247390396101</v>
      </c>
      <c r="CD107" s="7" t="n">
        <v>0.1337342275645204</v>
      </c>
      <c r="CE107" s="7" t="n">
        <v>0.9019383186581214</v>
      </c>
      <c r="CF107" s="7" t="n">
        <v>0.7396173645214478</v>
      </c>
      <c r="CG107" s="7" t="n">
        <v>0.7859612994587309</v>
      </c>
      <c r="CH107" s="7" t="n">
        <v>0.07273456314480312</v>
      </c>
      <c r="CI107" s="7" t="n">
        <v>-0.1818001746437337</v>
      </c>
      <c r="CJ107" s="7" t="n">
        <v>-0.1924564825337826</v>
      </c>
      <c r="CK107" s="7" t="n">
        <v>-0.1748751627719349</v>
      </c>
      <c r="CL107" s="7" t="n">
        <v>0.6941119886182452</v>
      </c>
      <c r="CM107" s="7" t="n">
        <v>0.8107550590556565</v>
      </c>
      <c r="CN107" s="7" t="n">
        <v>0.6182213910030709</v>
      </c>
      <c r="CO107" s="7" t="n">
        <v>-0.1352474826311731</v>
      </c>
      <c r="CP107" s="7" t="n">
        <v>0.8523088886112878</v>
      </c>
      <c r="CQ107" s="7" t="n">
        <v>0.3621256111697629</v>
      </c>
      <c r="CR107" s="7" t="n">
        <v>-0.2104807162278534</v>
      </c>
      <c r="CS107" s="7" t="n">
        <v>0.2890536276475054</v>
      </c>
      <c r="CT107" s="7" t="n">
        <v>0.4930976739797715</v>
      </c>
      <c r="CU107" s="7" t="n">
        <v>-0.1448871363746946</v>
      </c>
      <c r="CV107" s="7" t="n">
        <v>0.5299991346191123</v>
      </c>
      <c r="CW107" s="7" t="n">
        <v>0.2704281140239543</v>
      </c>
      <c r="CX107" s="7" t="n">
        <v>0.5290781199472926</v>
      </c>
      <c r="CY107" s="7" t="n">
        <v>0.07029834290711466</v>
      </c>
      <c r="CZ107" s="7" t="n">
        <v>0.1156331406886022</v>
      </c>
      <c r="DA107" s="7" t="n">
        <v>0.4006585561474141</v>
      </c>
      <c r="DB107" s="7" t="n">
        <v>0.533689335313806</v>
      </c>
      <c r="DC107" s="7" t="n">
        <v>-0.1841995074987117</v>
      </c>
      <c r="DD107" s="7" t="n">
        <v>1</v>
      </c>
      <c r="DE107" s="7" t="n">
        <v>-0.158575569264937</v>
      </c>
      <c r="DF107" s="7" t="n">
        <v>0.3297621428531821</v>
      </c>
      <c r="DG107" s="7" t="n">
        <v>0.7442054313098471</v>
      </c>
      <c r="DH107" s="7" t="n">
        <v>0.3371271295061358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0.1979846475193444</v>
      </c>
      <c r="D108" s="7" t="n">
        <v>0.2195997291827747</v>
      </c>
      <c r="E108" s="7" t="n">
        <v>-0.1897296917871889</v>
      </c>
      <c r="F108" s="7" t="n">
        <v>0.3102497183993684</v>
      </c>
      <c r="G108" s="7" t="n">
        <v>-0.04641507183546718</v>
      </c>
      <c r="H108" s="7" t="n">
        <v>0.121545120488552</v>
      </c>
      <c r="I108" s="7" t="n">
        <v>0.7437823793154055</v>
      </c>
      <c r="J108" s="7" t="n">
        <v>0.2888856940924584</v>
      </c>
      <c r="K108" s="7" t="n">
        <v>-0.05351547565512374</v>
      </c>
      <c r="L108" s="7" t="n">
        <v>0.06470308178556804</v>
      </c>
      <c r="M108" s="7" t="n">
        <v>0.4365005422772777</v>
      </c>
      <c r="N108" s="7" t="n">
        <v>0.8543453296099062</v>
      </c>
      <c r="O108" s="7" t="n">
        <v>0.3541092533248051</v>
      </c>
      <c r="P108" s="7" t="n">
        <v>0.2766417919103091</v>
      </c>
      <c r="Q108" s="7" t="n">
        <v>0.3520923327536152</v>
      </c>
      <c r="R108" s="7" t="n">
        <v>-0.04202792735496922</v>
      </c>
      <c r="S108" s="7" t="n">
        <v>-0.08535072742347033</v>
      </c>
      <c r="T108" s="7" t="n">
        <v>0.3641576836129603</v>
      </c>
      <c r="U108" s="7" t="n">
        <v>0.3646754680352894</v>
      </c>
      <c r="V108" s="7" t="n">
        <v>0.3203961322888152</v>
      </c>
      <c r="W108" s="7" t="n">
        <v>0.8488631924345431</v>
      </c>
      <c r="X108" s="7" t="n">
        <v>-0.0915950878265558</v>
      </c>
      <c r="Y108" s="7" t="n">
        <v>-0.07434484877128646</v>
      </c>
      <c r="Z108" s="7" t="n">
        <v>0.3488981845361599</v>
      </c>
      <c r="AA108" s="7" t="n">
        <v>0.9104759944606792</v>
      </c>
      <c r="AB108" s="7" t="n">
        <v>-0.06130044817209624</v>
      </c>
      <c r="AC108" s="7" t="n">
        <v>0.2584131860123941</v>
      </c>
      <c r="AD108" s="7" t="n">
        <v>0.4447596481751546</v>
      </c>
      <c r="AE108" s="7" t="n">
        <v>0.9183197007475868</v>
      </c>
      <c r="AF108" s="7" t="n">
        <v>-0.06475904253230445</v>
      </c>
      <c r="AG108" s="7" t="n">
        <v>0.5390970202418092</v>
      </c>
      <c r="AH108" s="7" t="n">
        <v>0.573704962335612</v>
      </c>
      <c r="AI108" s="7" t="n">
        <v>0.6749649762790261</v>
      </c>
      <c r="AJ108" s="7" t="n">
        <v>0.2045192697332218</v>
      </c>
      <c r="AK108" s="7" t="n">
        <v>0.408888831611985</v>
      </c>
      <c r="AL108" s="7" t="n">
        <v>0.3522331213063257</v>
      </c>
      <c r="AM108" s="7" t="n">
        <v>-0.07653590621588215</v>
      </c>
      <c r="AN108" s="7" t="n">
        <v>0.2159465357280674</v>
      </c>
      <c r="AO108" s="7" t="n">
        <v>0.7886973709400685</v>
      </c>
      <c r="AP108" s="7" t="n">
        <v>0.5345399747803673</v>
      </c>
      <c r="AQ108" s="7" t="n">
        <v>0.4384023888716754</v>
      </c>
      <c r="AR108" s="7" t="n">
        <v>-0.06130051883837184</v>
      </c>
      <c r="AS108" s="7" t="n">
        <v>0.2966164674849588</v>
      </c>
      <c r="AT108" s="7" t="n">
        <v>-0.2216495880229858</v>
      </c>
      <c r="AU108" s="7" t="n">
        <v>0.4530936241885399</v>
      </c>
      <c r="AV108" s="7" t="n">
        <v>-0.0689040777865513</v>
      </c>
      <c r="AW108" s="7" t="n">
        <v>0.4635530148367033</v>
      </c>
      <c r="AX108" s="7" t="n">
        <v>-0.1493309894449541</v>
      </c>
      <c r="AY108" s="7" t="n">
        <v>0.3231562972127492</v>
      </c>
      <c r="AZ108" s="7" t="n">
        <v>0.9016544328101577</v>
      </c>
      <c r="BA108" s="7" t="n">
        <v>-0.05293613680527121</v>
      </c>
      <c r="BB108" s="7" t="n">
        <v>0.08873682104115783</v>
      </c>
      <c r="BC108" s="7" t="n">
        <v>0.4241577834393592</v>
      </c>
      <c r="BD108" s="7" t="n">
        <v>0.2819770229538787</v>
      </c>
      <c r="BE108" s="7" t="n">
        <v>-0.1593056356134034</v>
      </c>
      <c r="BF108" s="7" t="n">
        <v>0.1834700477088621</v>
      </c>
      <c r="BG108" s="7" t="n">
        <v>-0.04815666738274797</v>
      </c>
      <c r="BH108" s="7" t="n">
        <v>0.4305950754312232</v>
      </c>
      <c r="BI108" s="7" t="n">
        <v>0.3311635105112599</v>
      </c>
      <c r="BJ108" s="7" t="n">
        <v>0.4532751230874438</v>
      </c>
      <c r="BK108" s="7" t="n">
        <v>-0.1763493613414282</v>
      </c>
      <c r="BL108" s="7" t="n">
        <v>-0.01361759694301661</v>
      </c>
      <c r="BM108" s="7" t="n">
        <v>0.3698429712898579</v>
      </c>
      <c r="BN108" s="7" t="n">
        <v>0.3313641803711265</v>
      </c>
      <c r="BO108" s="7" t="n">
        <v>0.229223557124022</v>
      </c>
      <c r="BP108" s="7" t="n">
        <v>0.2767060980720357</v>
      </c>
      <c r="BQ108" s="7" t="n">
        <v>-0.1489849573657338</v>
      </c>
      <c r="BR108" s="7" t="n">
        <v>0.4146651233487548</v>
      </c>
      <c r="BS108" s="7" t="n">
        <v>0.1349838613027932</v>
      </c>
      <c r="BT108" s="7" t="n">
        <v>0.8692521291089824</v>
      </c>
      <c r="BU108" s="7" t="n">
        <v>0.8547458922196677</v>
      </c>
      <c r="BV108" s="7" t="n">
        <v>-0.09879775212516316</v>
      </c>
      <c r="BW108" s="7" t="n">
        <v>-0.1964170868083028</v>
      </c>
      <c r="BX108" s="7" t="n">
        <v>-0.2100691501064654</v>
      </c>
      <c r="BY108" s="7" t="n">
        <v>-0.1919112720294524</v>
      </c>
      <c r="BZ108" s="7" t="n">
        <v>-0.2027072936705986</v>
      </c>
      <c r="CA108" s="7" t="n">
        <v>0.4655078548217076</v>
      </c>
      <c r="CB108" s="7" t="n">
        <v>0.176720177528334</v>
      </c>
      <c r="CC108" s="7" t="n">
        <v>0.02127248382429604</v>
      </c>
      <c r="CD108" s="7" t="n">
        <v>0.3701821121590109</v>
      </c>
      <c r="CE108" s="7" t="n">
        <v>-0.1591897808141108</v>
      </c>
      <c r="CF108" s="7" t="n">
        <v>-0.09056037028533305</v>
      </c>
      <c r="CG108" s="7" t="n">
        <v>0.1166149637151612</v>
      </c>
      <c r="CH108" s="7" t="n">
        <v>0.3870591391563771</v>
      </c>
      <c r="CI108" s="7" t="n">
        <v>0.8967719661415083</v>
      </c>
      <c r="CJ108" s="7" t="n">
        <v>0.3495931654938505</v>
      </c>
      <c r="CK108" s="7" t="n">
        <v>0.8469030306425471</v>
      </c>
      <c r="CL108" s="7" t="n">
        <v>-0.1014980112560437</v>
      </c>
      <c r="CM108" s="7" t="n">
        <v>0.05312948843197383</v>
      </c>
      <c r="CN108" s="7" t="n">
        <v>-0.01869242885849507</v>
      </c>
      <c r="CO108" s="7" t="n">
        <v>0.8277881322294121</v>
      </c>
      <c r="CP108" s="7" t="n">
        <v>-0.02337832441537555</v>
      </c>
      <c r="CQ108" s="7" t="n">
        <v>0.411588739790241</v>
      </c>
      <c r="CR108" s="7" t="n">
        <v>0.4574211005558569</v>
      </c>
      <c r="CS108" s="7" t="n">
        <v>-0.02816214504061286</v>
      </c>
      <c r="CT108" s="7" t="n">
        <v>0.02791375896585086</v>
      </c>
      <c r="CU108" s="7" t="n">
        <v>0.457787217316358</v>
      </c>
      <c r="CV108" s="7" t="n">
        <v>0.0127496515809817</v>
      </c>
      <c r="CW108" s="7" t="n">
        <v>-0.1432675542711674</v>
      </c>
      <c r="CX108" s="7" t="n">
        <v>0.003920970993561109</v>
      </c>
      <c r="CY108" s="7" t="n">
        <v>0.47689971036235</v>
      </c>
      <c r="CZ108" s="7" t="n">
        <v>-0.14627519759567</v>
      </c>
      <c r="DA108" s="7" t="n">
        <v>0.03891143141611043</v>
      </c>
      <c r="DB108" s="7" t="n">
        <v>0.01889579656031354</v>
      </c>
      <c r="DC108" s="7" t="n">
        <v>0.1903091460756833</v>
      </c>
      <c r="DD108" s="7" t="n">
        <v>-0.158575569264937</v>
      </c>
      <c r="DE108" s="7" t="n">
        <v>1</v>
      </c>
      <c r="DF108" s="7" t="n">
        <v>-0.2146692621746585</v>
      </c>
      <c r="DG108" s="7" t="n">
        <v>0.1645682980822783</v>
      </c>
      <c r="DH108" s="7" t="n">
        <v>-0.2097647435743422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0.7384781200523919</v>
      </c>
      <c r="D109" s="7" t="n">
        <v>0.6317952658508315</v>
      </c>
      <c r="E109" s="7" t="n">
        <v>0.9458930172707556</v>
      </c>
      <c r="F109" s="7" t="n">
        <v>0.5127135123403548</v>
      </c>
      <c r="G109" s="7" t="n">
        <v>0.8034865351183833</v>
      </c>
      <c r="H109" s="7" t="n">
        <v>0.5836032050390356</v>
      </c>
      <c r="I109" s="7" t="n">
        <v>-0.009344100448545431</v>
      </c>
      <c r="J109" s="7" t="n">
        <v>0.4994559141642215</v>
      </c>
      <c r="K109" s="7" t="n">
        <v>0.2149322147692637</v>
      </c>
      <c r="L109" s="7" t="n">
        <v>0.1782155812374056</v>
      </c>
      <c r="M109" s="7" t="n">
        <v>0.03832145364076787</v>
      </c>
      <c r="N109" s="7" t="n">
        <v>0.01879726915663722</v>
      </c>
      <c r="O109" s="7" t="n">
        <v>-0.0008593583760253127</v>
      </c>
      <c r="P109" s="7" t="n">
        <v>0.2334851375221161</v>
      </c>
      <c r="Q109" s="7" t="n">
        <v>0.3810264281196852</v>
      </c>
      <c r="R109" s="7" t="n">
        <v>0.6549114463726058</v>
      </c>
      <c r="S109" s="7" t="n">
        <v>0.7145220493767183</v>
      </c>
      <c r="T109" s="7" t="n">
        <v>0.3736166743058947</v>
      </c>
      <c r="U109" s="7" t="n">
        <v>0.4888074308051023</v>
      </c>
      <c r="V109" s="7" t="n">
        <v>0.5157647385596686</v>
      </c>
      <c r="W109" s="7" t="n">
        <v>-0.04248570496283485</v>
      </c>
      <c r="X109" s="7" t="n">
        <v>0.9552159961219573</v>
      </c>
      <c r="Y109" s="7" t="n">
        <v>0.6850610273670804</v>
      </c>
      <c r="Z109" s="7" t="n">
        <v>0.01382409624634693</v>
      </c>
      <c r="AA109" s="7" t="n">
        <v>-0.01861163450527446</v>
      </c>
      <c r="AB109" s="7" t="n">
        <v>0.3369893565862575</v>
      </c>
      <c r="AC109" s="7" t="n">
        <v>0.1469657484675691</v>
      </c>
      <c r="AD109" s="7" t="n">
        <v>-0.1467899272243738</v>
      </c>
      <c r="AE109" s="7" t="n">
        <v>-0.03082368314478149</v>
      </c>
      <c r="AF109" s="7" t="n">
        <v>0.238407119271233</v>
      </c>
      <c r="AG109" s="7" t="n">
        <v>-0.02497573230997928</v>
      </c>
      <c r="AH109" s="7" t="n">
        <v>-0.10007386419953</v>
      </c>
      <c r="AI109" s="7" t="n">
        <v>-0.2001604799943973</v>
      </c>
      <c r="AJ109" s="7" t="n">
        <v>0.3645541123447076</v>
      </c>
      <c r="AK109" s="7" t="n">
        <v>0.1477318332822479</v>
      </c>
      <c r="AL109" s="7" t="n">
        <v>0.001067707475814318</v>
      </c>
      <c r="AM109" s="7" t="n">
        <v>0.6152331273224174</v>
      </c>
      <c r="AN109" s="7" t="n">
        <v>0.4640305132612439</v>
      </c>
      <c r="AO109" s="7" t="n">
        <v>-0.1112327852667661</v>
      </c>
      <c r="AP109" s="7" t="n">
        <v>-0.1120401405581049</v>
      </c>
      <c r="AQ109" s="7" t="n">
        <v>-0.1398571530650833</v>
      </c>
      <c r="AR109" s="7" t="n">
        <v>0.3369893471468136</v>
      </c>
      <c r="AS109" s="7" t="n">
        <v>0.2720523633779744</v>
      </c>
      <c r="AT109" s="7" t="n">
        <v>0.4685340880904344</v>
      </c>
      <c r="AU109" s="7" t="n">
        <v>0.02899905894381769</v>
      </c>
      <c r="AV109" s="7" t="n">
        <v>0.621767326721842</v>
      </c>
      <c r="AW109" s="7" t="n">
        <v>-0.1279109638075663</v>
      </c>
      <c r="AX109" s="7" t="n">
        <v>0.8059314830904718</v>
      </c>
      <c r="AY109" s="7" t="n">
        <v>-0.04305593856921076</v>
      </c>
      <c r="AZ109" s="7" t="n">
        <v>-0.1739910466183112</v>
      </c>
      <c r="BA109" s="7" t="n">
        <v>0.6585610025923448</v>
      </c>
      <c r="BB109" s="7" t="n">
        <v>0.443529455782147</v>
      </c>
      <c r="BC109" s="7" t="n">
        <v>0.3007755524187488</v>
      </c>
      <c r="BD109" s="7" t="n">
        <v>0.2380938612541468</v>
      </c>
      <c r="BE109" s="7" t="n">
        <v>0.3157423960657781</v>
      </c>
      <c r="BF109" s="7" t="n">
        <v>0.5488631016862066</v>
      </c>
      <c r="BG109" s="7" t="n">
        <v>0.6580874550807664</v>
      </c>
      <c r="BH109" s="7" t="n">
        <v>-0.1390042295286414</v>
      </c>
      <c r="BI109" s="7" t="n">
        <v>0.08118422292168925</v>
      </c>
      <c r="BJ109" s="7" t="n">
        <v>0.00225414816225091</v>
      </c>
      <c r="BK109" s="7" t="n">
        <v>0.3578473944836993</v>
      </c>
      <c r="BL109" s="7" t="n">
        <v>0.1782324256086585</v>
      </c>
      <c r="BM109" s="7" t="n">
        <v>0.0137454449142355</v>
      </c>
      <c r="BN109" s="7" t="n">
        <v>0.1033463567239435</v>
      </c>
      <c r="BO109" s="7" t="n">
        <v>0.08678544110936334</v>
      </c>
      <c r="BP109" s="7" t="n">
        <v>0.2567383550787226</v>
      </c>
      <c r="BQ109" s="7" t="n">
        <v>0.3097097545603719</v>
      </c>
      <c r="BR109" s="7" t="n">
        <v>0.4433897050333994</v>
      </c>
      <c r="BS109" s="7" t="n">
        <v>0.1662257718181989</v>
      </c>
      <c r="BT109" s="7" t="n">
        <v>-0.1391484761320136</v>
      </c>
      <c r="BU109" s="7" t="n">
        <v>-0.1135571286575058</v>
      </c>
      <c r="BV109" s="7" t="n">
        <v>0.3331798632032015</v>
      </c>
      <c r="BW109" s="7" t="n">
        <v>0.3453549422826681</v>
      </c>
      <c r="BX109" s="7" t="n">
        <v>0.4067063882970491</v>
      </c>
      <c r="BY109" s="7" t="n">
        <v>0.359825728295354</v>
      </c>
      <c r="BZ109" s="7" t="n">
        <v>0.960187261640731</v>
      </c>
      <c r="CA109" s="7" t="n">
        <v>-0.1314088744786204</v>
      </c>
      <c r="CB109" s="7" t="n">
        <v>0.2867560070549969</v>
      </c>
      <c r="CC109" s="7" t="n">
        <v>0.822732498410057</v>
      </c>
      <c r="CD109" s="7" t="n">
        <v>0.1186034706546016</v>
      </c>
      <c r="CE109" s="7" t="n">
        <v>0.3113156061424079</v>
      </c>
      <c r="CF109" s="7" t="n">
        <v>0.2186655741691582</v>
      </c>
      <c r="CG109" s="7" t="n">
        <v>0.1912521353260163</v>
      </c>
      <c r="CH109" s="7" t="n">
        <v>0.01678496407001624</v>
      </c>
      <c r="CI109" s="7" t="n">
        <v>-0.06023499676039314</v>
      </c>
      <c r="CJ109" s="7" t="n">
        <v>-0.151245731637103</v>
      </c>
      <c r="CK109" s="7" t="n">
        <v>-0.07321737187855858</v>
      </c>
      <c r="CL109" s="7" t="n">
        <v>0.2369249975551873</v>
      </c>
      <c r="CM109" s="7" t="n">
        <v>0.2675538935580577</v>
      </c>
      <c r="CN109" s="7" t="n">
        <v>0.1821378979803961</v>
      </c>
      <c r="CO109" s="7" t="n">
        <v>-0.208007883149814</v>
      </c>
      <c r="CP109" s="7" t="n">
        <v>0.2335438633621636</v>
      </c>
      <c r="CQ109" s="7" t="n">
        <v>-0.008263292178052006</v>
      </c>
      <c r="CR109" s="7" t="n">
        <v>-0.1897362608856046</v>
      </c>
      <c r="CS109" s="7" t="n">
        <v>0.3715264589063297</v>
      </c>
      <c r="CT109" s="7" t="n">
        <v>0.0700194358165237</v>
      </c>
      <c r="CU109" s="7" t="n">
        <v>-0.1474580093945192</v>
      </c>
      <c r="CV109" s="7" t="n">
        <v>0.08455505897384048</v>
      </c>
      <c r="CW109" s="7" t="n">
        <v>0.7831438605168078</v>
      </c>
      <c r="CX109" s="7" t="n">
        <v>0.08698115248775866</v>
      </c>
      <c r="CY109" s="7" t="n">
        <v>0.0113217179772108</v>
      </c>
      <c r="CZ109" s="7" t="n">
        <v>0.8028824399306526</v>
      </c>
      <c r="DA109" s="7" t="n">
        <v>0.6604584961461003</v>
      </c>
      <c r="DB109" s="7" t="n">
        <v>0.0905693340200651</v>
      </c>
      <c r="DC109" s="7" t="n">
        <v>0.4254838149721833</v>
      </c>
      <c r="DD109" s="7" t="n">
        <v>0.3297621428531821</v>
      </c>
      <c r="DE109" s="7" t="n">
        <v>-0.2146692621746585</v>
      </c>
      <c r="DF109" s="7" t="n">
        <v>1</v>
      </c>
      <c r="DG109" s="7" t="n">
        <v>0.3113583069715006</v>
      </c>
      <c r="DH109" s="7" t="n">
        <v>0.8545975877158847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0.5773103531010365</v>
      </c>
      <c r="D110" s="7" t="n">
        <v>0.4809979744569992</v>
      </c>
      <c r="E110" s="7" t="n">
        <v>0.1818284322990233</v>
      </c>
      <c r="F110" s="7" t="n">
        <v>0.3558062849236923</v>
      </c>
      <c r="G110" s="7" t="n">
        <v>0.2674026363915612</v>
      </c>
      <c r="H110" s="7" t="n">
        <v>0.41832428511833</v>
      </c>
      <c r="I110" s="7" t="n">
        <v>0.2392910991661556</v>
      </c>
      <c r="J110" s="7" t="n">
        <v>0.5855038104971593</v>
      </c>
      <c r="K110" s="7" t="n">
        <v>0.6103918955488919</v>
      </c>
      <c r="L110" s="7" t="n">
        <v>0.6702570790410447</v>
      </c>
      <c r="M110" s="7" t="n">
        <v>0.3922036476531621</v>
      </c>
      <c r="N110" s="7" t="n">
        <v>0.2093874200756601</v>
      </c>
      <c r="O110" s="7" t="n">
        <v>0.03436207435401537</v>
      </c>
      <c r="P110" s="7" t="n">
        <v>0.4735384425510499</v>
      </c>
      <c r="Q110" s="7" t="n">
        <v>0.8387970500240229</v>
      </c>
      <c r="R110" s="7" t="n">
        <v>0.6742763838104141</v>
      </c>
      <c r="S110" s="7" t="n">
        <v>0.5824679475309638</v>
      </c>
      <c r="T110" s="7" t="n">
        <v>0.5821308849622778</v>
      </c>
      <c r="U110" s="7" t="n">
        <v>0.8138378178542498</v>
      </c>
      <c r="V110" s="7" t="n">
        <v>0.6693744899187654</v>
      </c>
      <c r="W110" s="7" t="n">
        <v>0.2054922422411196</v>
      </c>
      <c r="X110" s="7" t="n">
        <v>0.2720114768280588</v>
      </c>
      <c r="Y110" s="7" t="n">
        <v>0.2482687423205126</v>
      </c>
      <c r="Z110" s="7" t="n">
        <v>0.02457387536622028</v>
      </c>
      <c r="AA110" s="7" t="n">
        <v>0.177917552235531</v>
      </c>
      <c r="AB110" s="7" t="n">
        <v>0.1519281632421169</v>
      </c>
      <c r="AC110" s="7" t="n">
        <v>0.1317234942106889</v>
      </c>
      <c r="AD110" s="7" t="n">
        <v>0.2124139671211528</v>
      </c>
      <c r="AE110" s="7" t="n">
        <v>0.1754532368232732</v>
      </c>
      <c r="AF110" s="7" t="n">
        <v>0.7338249509370135</v>
      </c>
      <c r="AG110" s="7" t="n">
        <v>0.63381932326599</v>
      </c>
      <c r="AH110" s="7" t="n">
        <v>0.4996592574333699</v>
      </c>
      <c r="AI110" s="7" t="n">
        <v>0.3836836204223474</v>
      </c>
      <c r="AJ110" s="7" t="n">
        <v>0.296363220552106</v>
      </c>
      <c r="AK110" s="7" t="n">
        <v>0.6236333457685804</v>
      </c>
      <c r="AL110" s="7" t="n">
        <v>0.03504061278429915</v>
      </c>
      <c r="AM110" s="7" t="n">
        <v>0.4825334164608313</v>
      </c>
      <c r="AN110" s="7" t="n">
        <v>0.2098064104858424</v>
      </c>
      <c r="AO110" s="7" t="n">
        <v>0.2522359461232538</v>
      </c>
      <c r="AP110" s="7" t="n">
        <v>0.4869068876861758</v>
      </c>
      <c r="AQ110" s="7" t="n">
        <v>0.2782649411793347</v>
      </c>
      <c r="AR110" s="7" t="n">
        <v>0.1519284149438002</v>
      </c>
      <c r="AS110" s="7" t="n">
        <v>0.494387704286059</v>
      </c>
      <c r="AT110" s="7" t="n">
        <v>0.5669018716135492</v>
      </c>
      <c r="AU110" s="7" t="n">
        <v>0.3509153944762108</v>
      </c>
      <c r="AV110" s="7" t="n">
        <v>0.5069636257845446</v>
      </c>
      <c r="AW110" s="7" t="n">
        <v>0.3387145435231188</v>
      </c>
      <c r="AX110" s="7" t="n">
        <v>0.09582147518822992</v>
      </c>
      <c r="AY110" s="7" t="n">
        <v>-0.01947441035602787</v>
      </c>
      <c r="AZ110" s="7" t="n">
        <v>0.2632668215455303</v>
      </c>
      <c r="BA110" s="7" t="n">
        <v>0.259281243589941</v>
      </c>
      <c r="BB110" s="7" t="n">
        <v>0.3427121357137705</v>
      </c>
      <c r="BC110" s="7" t="n">
        <v>0.3679906185098061</v>
      </c>
      <c r="BD110" s="7" t="n">
        <v>0.6247872937314846</v>
      </c>
      <c r="BE110" s="7" t="n">
        <v>0.7350930550283054</v>
      </c>
      <c r="BF110" s="7" t="n">
        <v>0.4780185469203155</v>
      </c>
      <c r="BG110" s="7" t="n">
        <v>0.2547687150779268</v>
      </c>
      <c r="BH110" s="7" t="n">
        <v>0.2396525835749693</v>
      </c>
      <c r="BI110" s="7" t="n">
        <v>0.4760376251367632</v>
      </c>
      <c r="BJ110" s="7" t="n">
        <v>0.1608248734399644</v>
      </c>
      <c r="BK110" s="7" t="n">
        <v>0.7624447558178761</v>
      </c>
      <c r="BL110" s="7" t="n">
        <v>0.6543852094780885</v>
      </c>
      <c r="BM110" s="7" t="n">
        <v>0.0588350736360565</v>
      </c>
      <c r="BN110" s="7" t="n">
        <v>0.364070638921471</v>
      </c>
      <c r="BO110" s="7" t="n">
        <v>0.1185751992544826</v>
      </c>
      <c r="BP110" s="7" t="n">
        <v>0.4736522121565604</v>
      </c>
      <c r="BQ110" s="7" t="n">
        <v>0.7399500588436798</v>
      </c>
      <c r="BR110" s="7" t="n">
        <v>0.3427117109651461</v>
      </c>
      <c r="BS110" s="7" t="n">
        <v>0.8221591347917339</v>
      </c>
      <c r="BT110" s="7" t="n">
        <v>0.1750035736777231</v>
      </c>
      <c r="BU110" s="7" t="n">
        <v>0.2407405306744982</v>
      </c>
      <c r="BV110" s="7" t="n">
        <v>0.7380077323140644</v>
      </c>
      <c r="BW110" s="7" t="n">
        <v>0.7236650056292887</v>
      </c>
      <c r="BX110" s="7" t="n">
        <v>0.5533954713139907</v>
      </c>
      <c r="BY110" s="7" t="n">
        <v>0.7219344738109615</v>
      </c>
      <c r="BZ110" s="7" t="n">
        <v>0.302455277145931</v>
      </c>
      <c r="CA110" s="7" t="n">
        <v>0.3451625438809856</v>
      </c>
      <c r="CB110" s="7" t="n">
        <v>0.2672896176898424</v>
      </c>
      <c r="CC110" s="7" t="n">
        <v>0.4678408553719511</v>
      </c>
      <c r="CD110" s="7" t="n">
        <v>0.4174543410534824</v>
      </c>
      <c r="CE110" s="7" t="n">
        <v>0.7438007789342446</v>
      </c>
      <c r="CF110" s="7" t="n">
        <v>0.7003343602662996</v>
      </c>
      <c r="CG110" s="7" t="n">
        <v>0.77109452941429</v>
      </c>
      <c r="CH110" s="7" t="n">
        <v>0.1417857148468359</v>
      </c>
      <c r="CI110" s="7" t="n">
        <v>0.1305568819353134</v>
      </c>
      <c r="CJ110" s="7" t="n">
        <v>0.242440169856385</v>
      </c>
      <c r="CK110" s="7" t="n">
        <v>0.1988772087510784</v>
      </c>
      <c r="CL110" s="7" t="n">
        <v>0.6523003101417909</v>
      </c>
      <c r="CM110" s="7" t="n">
        <v>0.7980612340663232</v>
      </c>
      <c r="CN110" s="7" t="n">
        <v>0.6343631566853402</v>
      </c>
      <c r="CO110" s="7" t="n">
        <v>0.2178376624847037</v>
      </c>
      <c r="CP110" s="7" t="n">
        <v>0.7738935447042002</v>
      </c>
      <c r="CQ110" s="7" t="n">
        <v>0.6218992747565666</v>
      </c>
      <c r="CR110" s="7" t="n">
        <v>0.2540550398770335</v>
      </c>
      <c r="CS110" s="7" t="n">
        <v>0.2437281037398086</v>
      </c>
      <c r="CT110" s="7" t="n">
        <v>0.481391829005343</v>
      </c>
      <c r="CU110" s="7" t="n">
        <v>0.2839723158048158</v>
      </c>
      <c r="CV110" s="7" t="n">
        <v>0.5012237052695531</v>
      </c>
      <c r="CW110" s="7" t="n">
        <v>0.2384247798072412</v>
      </c>
      <c r="CX110" s="7" t="n">
        <v>0.4926981901797339</v>
      </c>
      <c r="CY110" s="7" t="n">
        <v>0.4415151917416776</v>
      </c>
      <c r="CZ110" s="7" t="n">
        <v>0.09372592538965316</v>
      </c>
      <c r="DA110" s="7" t="n">
        <v>0.4643371679200644</v>
      </c>
      <c r="DB110" s="7" t="n">
        <v>0.5026747864689981</v>
      </c>
      <c r="DC110" s="7" t="n">
        <v>0.04641355231800055</v>
      </c>
      <c r="DD110" s="7" t="n">
        <v>0.7442054313098471</v>
      </c>
      <c r="DE110" s="7" t="n">
        <v>0.1645682980822783</v>
      </c>
      <c r="DF110" s="7" t="n">
        <v>0.3113583069715006</v>
      </c>
      <c r="DG110" s="7" t="n">
        <v>1</v>
      </c>
      <c r="DH110" s="7" t="n">
        <v>0.267421991259672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0.7990033508758939</v>
      </c>
      <c r="D111" s="7" t="n">
        <v>0.720790292290329</v>
      </c>
      <c r="E111" s="7" t="n">
        <v>0.8405354612513309</v>
      </c>
      <c r="F111" s="7" t="n">
        <v>0.5829311370582666</v>
      </c>
      <c r="G111" s="7" t="n">
        <v>0.8320539470715917</v>
      </c>
      <c r="H111" s="7" t="n">
        <v>0.6178878586370482</v>
      </c>
      <c r="I111" s="7" t="n">
        <v>0.03764438222562175</v>
      </c>
      <c r="J111" s="7" t="n">
        <v>0.6008881600790894</v>
      </c>
      <c r="K111" s="7" t="n">
        <v>0.3521152234967035</v>
      </c>
      <c r="L111" s="7" t="n">
        <v>0.2994247693209912</v>
      </c>
      <c r="M111" s="7" t="n">
        <v>0.03825478978332541</v>
      </c>
      <c r="N111" s="7" t="n">
        <v>0.01208838051552123</v>
      </c>
      <c r="O111" s="7" t="n">
        <v>0.06679083759808757</v>
      </c>
      <c r="P111" s="7" t="n">
        <v>0.2608527293008863</v>
      </c>
      <c r="Q111" s="7" t="n">
        <v>0.3473607851997799</v>
      </c>
      <c r="R111" s="7" t="n">
        <v>0.7618576903640347</v>
      </c>
      <c r="S111" s="7" t="n">
        <v>0.8141503344461237</v>
      </c>
      <c r="T111" s="7" t="n">
        <v>0.4528520188220613</v>
      </c>
      <c r="U111" s="7" t="n">
        <v>0.4725496654118922</v>
      </c>
      <c r="V111" s="7" t="n">
        <v>0.5894947594023829</v>
      </c>
      <c r="W111" s="7" t="n">
        <v>-0.025427679390792</v>
      </c>
      <c r="X111" s="7" t="n">
        <v>0.8637574469913483</v>
      </c>
      <c r="Y111" s="7" t="n">
        <v>0.7274231687721666</v>
      </c>
      <c r="Z111" s="7" t="n">
        <v>0.07977849152273077</v>
      </c>
      <c r="AA111" s="7" t="n">
        <v>-0.01346157336970562</v>
      </c>
      <c r="AB111" s="7" t="n">
        <v>0.3356129657744944</v>
      </c>
      <c r="AC111" s="7" t="n">
        <v>0.1309989949405365</v>
      </c>
      <c r="AD111" s="7" t="n">
        <v>-0.1629104302854045</v>
      </c>
      <c r="AE111" s="7" t="n">
        <v>-0.02545206134635643</v>
      </c>
      <c r="AF111" s="7" t="n">
        <v>0.363985782314167</v>
      </c>
      <c r="AG111" s="7" t="n">
        <v>5.849200237684124e-05</v>
      </c>
      <c r="AH111" s="7" t="n">
        <v>-0.08968671457324805</v>
      </c>
      <c r="AI111" s="7" t="n">
        <v>-0.1664328989088086</v>
      </c>
      <c r="AJ111" s="7" t="n">
        <v>0.4430758047197542</v>
      </c>
      <c r="AK111" s="7" t="n">
        <v>0.2148557556191757</v>
      </c>
      <c r="AL111" s="7" t="n">
        <v>0.07210880631004725</v>
      </c>
      <c r="AM111" s="7" t="n">
        <v>0.6062408644898815</v>
      </c>
      <c r="AN111" s="7" t="n">
        <v>0.4696539395395572</v>
      </c>
      <c r="AO111" s="7" t="n">
        <v>-0.09718198748381321</v>
      </c>
      <c r="AP111" s="7" t="n">
        <v>-0.109289886186008</v>
      </c>
      <c r="AQ111" s="7" t="n">
        <v>-0.1696655110824</v>
      </c>
      <c r="AR111" s="7" t="n">
        <v>0.3356129851098888</v>
      </c>
      <c r="AS111" s="7" t="n">
        <v>0.3654262156205723</v>
      </c>
      <c r="AT111" s="7" t="n">
        <v>0.3020202482548857</v>
      </c>
      <c r="AU111" s="7" t="n">
        <v>0.157919858502263</v>
      </c>
      <c r="AV111" s="7" t="n">
        <v>0.6044476419719427</v>
      </c>
      <c r="AW111" s="7" t="n">
        <v>-0.1489560590029467</v>
      </c>
      <c r="AX111" s="7" t="n">
        <v>0.8280192121062603</v>
      </c>
      <c r="AY111" s="7" t="n">
        <v>0.02581417276573153</v>
      </c>
      <c r="AZ111" s="7" t="n">
        <v>-0.161571743191726</v>
      </c>
      <c r="BA111" s="7" t="n">
        <v>0.7446694848467154</v>
      </c>
      <c r="BB111" s="7" t="n">
        <v>0.4324370911945098</v>
      </c>
      <c r="BC111" s="7" t="n">
        <v>0.362201885936263</v>
      </c>
      <c r="BD111" s="7" t="n">
        <v>0.2256824228010043</v>
      </c>
      <c r="BE111" s="7" t="n">
        <v>0.3346380848312241</v>
      </c>
      <c r="BF111" s="7" t="n">
        <v>0.4832617688567225</v>
      </c>
      <c r="BG111" s="7" t="n">
        <v>0.7594474760574599</v>
      </c>
      <c r="BH111" s="7" t="n">
        <v>-0.1643055475834661</v>
      </c>
      <c r="BI111" s="7" t="n">
        <v>0.07754586257738678</v>
      </c>
      <c r="BJ111" s="7" t="n">
        <v>0.03211786547826219</v>
      </c>
      <c r="BK111" s="7" t="n">
        <v>0.3955253095675444</v>
      </c>
      <c r="BL111" s="7" t="n">
        <v>0.33493592457896</v>
      </c>
      <c r="BM111" s="7" t="n">
        <v>0.07907278127167063</v>
      </c>
      <c r="BN111" s="7" t="n">
        <v>0.2091501116208367</v>
      </c>
      <c r="BO111" s="7" t="n">
        <v>0.07577966185899983</v>
      </c>
      <c r="BP111" s="7" t="n">
        <v>0.2854543739046578</v>
      </c>
      <c r="BQ111" s="7" t="n">
        <v>0.4148346847216193</v>
      </c>
      <c r="BR111" s="7" t="n">
        <v>0.4561442587238476</v>
      </c>
      <c r="BS111" s="7" t="n">
        <v>0.2493693352722078</v>
      </c>
      <c r="BT111" s="7" t="n">
        <v>-0.148220893344205</v>
      </c>
      <c r="BU111" s="7" t="n">
        <v>-0.1167098552340703</v>
      </c>
      <c r="BV111" s="7" t="n">
        <v>0.3349052118679771</v>
      </c>
      <c r="BW111" s="7" t="n">
        <v>0.3846763640528014</v>
      </c>
      <c r="BX111" s="7" t="n">
        <v>0.2965698620373687</v>
      </c>
      <c r="BY111" s="7" t="n">
        <v>0.3943206402405681</v>
      </c>
      <c r="BZ111" s="7" t="n">
        <v>0.9049432431436925</v>
      </c>
      <c r="CA111" s="7" t="n">
        <v>-0.1541954102275448</v>
      </c>
      <c r="CB111" s="7" t="n">
        <v>0.2961500448522725</v>
      </c>
      <c r="CC111" s="7" t="n">
        <v>0.721737461415542</v>
      </c>
      <c r="CD111" s="7" t="n">
        <v>0.2380085687455704</v>
      </c>
      <c r="CE111" s="7" t="n">
        <v>0.4145691924477535</v>
      </c>
      <c r="CF111" s="7" t="n">
        <v>0.3633657670681435</v>
      </c>
      <c r="CG111" s="7" t="n">
        <v>0.3054970433305994</v>
      </c>
      <c r="CH111" s="7" t="n">
        <v>0.1132685491619717</v>
      </c>
      <c r="CI111" s="7" t="n">
        <v>-0.04197593648789177</v>
      </c>
      <c r="CJ111" s="7" t="n">
        <v>-0.196467879510954</v>
      </c>
      <c r="CK111" s="7" t="n">
        <v>-0.09594775656290297</v>
      </c>
      <c r="CL111" s="7" t="n">
        <v>0.3819219952277843</v>
      </c>
      <c r="CM111" s="7" t="n">
        <v>0.3484169208387961</v>
      </c>
      <c r="CN111" s="7" t="n">
        <v>0.3440058108160973</v>
      </c>
      <c r="CO111" s="7" t="n">
        <v>-0.1750016216368515</v>
      </c>
      <c r="CP111" s="7" t="n">
        <v>0.3057284466066735</v>
      </c>
      <c r="CQ111" s="7" t="n">
        <v>0.08240536517943148</v>
      </c>
      <c r="CR111" s="7" t="n">
        <v>-0.2317092947437653</v>
      </c>
      <c r="CS111" s="7" t="n">
        <v>0.3298289413270217</v>
      </c>
      <c r="CT111" s="7" t="n">
        <v>0.2455759769554716</v>
      </c>
      <c r="CU111" s="7" t="n">
        <v>-0.1724919832281417</v>
      </c>
      <c r="CV111" s="7" t="n">
        <v>0.2568461299266548</v>
      </c>
      <c r="CW111" s="7" t="n">
        <v>0.8834583529547216</v>
      </c>
      <c r="CX111" s="7" t="n">
        <v>0.2614954943668042</v>
      </c>
      <c r="CY111" s="7" t="n">
        <v>-0.004932188140630251</v>
      </c>
      <c r="CZ111" s="7" t="n">
        <v>0.8271629921581375</v>
      </c>
      <c r="DA111" s="7" t="n">
        <v>0.6656697452051695</v>
      </c>
      <c r="DB111" s="7" t="n">
        <v>0.2619722805229979</v>
      </c>
      <c r="DC111" s="7" t="n">
        <v>0.4458644380274648</v>
      </c>
      <c r="DD111" s="7" t="n">
        <v>0.3371271295061358</v>
      </c>
      <c r="DE111" s="7" t="n">
        <v>-0.2097647435743422</v>
      </c>
      <c r="DF111" s="7" t="n">
        <v>0.8545975877158847</v>
      </c>
      <c r="DG111" s="7" t="n">
        <v>0.267421991259672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244837857.3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1570472145.05</v>
      </c>
      <c r="I3" s="11" t="n">
        <v>1</v>
      </c>
      <c r="J3" s="11" t="n">
        <v>0.95811279812323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129156725.9</v>
      </c>
      <c r="I4" s="5" t="n">
        <v>0.95811279812323</v>
      </c>
      <c r="J4" s="5" t="n">
        <v>0.95811279812323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279125266.65</v>
      </c>
      <c r="I5" s="11" t="n">
        <v>1</v>
      </c>
      <c r="J5" s="11" t="n">
        <v>0.924977865547762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64394001.45</v>
      </c>
      <c r="I6" s="5" t="n">
        <v>0.945893017270756</v>
      </c>
      <c r="J6" s="5" t="n">
        <v>0.924977865547762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58117160.65</v>
      </c>
      <c r="I7" s="5" t="n">
        <v>0.924977865547762</v>
      </c>
      <c r="J7" s="5" t="n">
        <v>0.924977865547762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46893603.5</v>
      </c>
      <c r="I8" s="5" t="n">
        <v>0.9700220396235</v>
      </c>
      <c r="J8" s="5" t="n">
        <v>0.924977865547762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305178284.4</v>
      </c>
      <c r="I9" s="11" t="n">
        <v>1</v>
      </c>
      <c r="J9" s="11" t="n">
        <v>0.914276604083702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79482182.40000001</v>
      </c>
      <c r="I10" s="5" t="n">
        <v>0.915981003449867</v>
      </c>
      <c r="J10" s="5" t="n">
        <v>0.914276604083702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68676355.79799999</v>
      </c>
      <c r="I11" s="5" t="n">
        <v>0.999795889228998</v>
      </c>
      <c r="J11" s="5" t="n">
        <v>0.914276604083702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20623271.55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40684070.45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2104307987.5</v>
      </c>
      <c r="I14" s="11" t="n">
        <v>1</v>
      </c>
      <c r="J14" s="11" t="n">
        <v>0.962062700000891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53037852</v>
      </c>
      <c r="I15" s="5" t="n">
        <v>0.98755301330431</v>
      </c>
      <c r="J15" s="5" t="n">
        <v>0.962062700000891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512910.SH</t>
        </is>
      </c>
      <c r="D16" s="3" t="inlineStr">
        <is>
          <t>广发中证A100ETF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22397215.75</v>
      </c>
      <c r="I16" s="5" t="n">
        <v>0.972066446993348</v>
      </c>
      <c r="J16" s="5" t="n">
        <v>0.962062700000891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2456769899.05</v>
      </c>
      <c r="I17" s="11" t="n">
        <v>1</v>
      </c>
      <c r="J17" s="11" t="n">
        <v>0.902690283032738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1677855815.75</v>
      </c>
      <c r="I18" s="5" t="n">
        <v>0.916232367178335</v>
      </c>
      <c r="J18" s="5" t="n">
        <v>0.902690283032738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657554541.8255</v>
      </c>
      <c r="I19" s="5" t="n">
        <v>0.902690283032738</v>
      </c>
      <c r="J19" s="5" t="n">
        <v>0.902690283032738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598886976.65</v>
      </c>
      <c r="I20" s="5" t="n">
        <v>0.915866137913226</v>
      </c>
      <c r="J20" s="5" t="n">
        <v>0.902690283032738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78933247.95</v>
      </c>
      <c r="I21" s="5" t="n">
        <v>0.9571441890963031</v>
      </c>
      <c r="J21" s="5" t="n">
        <v>0.902690283032738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67283891</v>
      </c>
      <c r="I22" s="5" t="n">
        <v>0.9139698497005549</v>
      </c>
      <c r="J22" s="5" t="n">
        <v>0.902690283032738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75207654.773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159992.SZ</t>
        </is>
      </c>
      <c r="D24" s="8" t="inlineStr">
        <is>
          <t>创新药</t>
        </is>
      </c>
      <c r="E24" s="8" t="inlineStr">
        <is>
          <t>股票型ETF</t>
        </is>
      </c>
      <c r="F24" s="8" t="inlineStr">
        <is>
          <t>931152.CSI</t>
        </is>
      </c>
      <c r="G24" s="8" t="inlineStr">
        <is>
          <t>中证创新药产业指数</t>
        </is>
      </c>
      <c r="H24" s="10" t="n">
        <v>267863870.9555</v>
      </c>
      <c r="I24" s="11" t="n">
        <v>1</v>
      </c>
      <c r="J24" s="11" t="n">
        <v>0.924311671400543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114342984.75</v>
      </c>
      <c r="I25" s="5" t="n">
        <v>0.96768194314519</v>
      </c>
      <c r="J25" s="5" t="n">
        <v>0.924311671400543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159859.SZ</t>
        </is>
      </c>
      <c r="D26" s="3" t="inlineStr">
        <is>
          <t>天弘国证生物医药ETF</t>
        </is>
      </c>
      <c r="E26" s="3" t="inlineStr">
        <is>
          <t>股票型ETF</t>
        </is>
      </c>
      <c r="F26" s="3" t="inlineStr">
        <is>
          <t>399441.SZ</t>
        </is>
      </c>
      <c r="G26" s="3" t="inlineStr">
        <is>
          <t>国证生物医药指数</t>
        </is>
      </c>
      <c r="H26" s="4" t="n">
        <v>70865922.51800001</v>
      </c>
      <c r="I26" s="5" t="n">
        <v>0.961318102615501</v>
      </c>
      <c r="J26" s="5" t="n">
        <v>0.924311671400543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28114348.9765</v>
      </c>
      <c r="I27" s="5" t="n">
        <v>0.984106391256094</v>
      </c>
      <c r="J27" s="5" t="n">
        <v>0.924311671400543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512120.SH</t>
        </is>
      </c>
      <c r="D28" s="3" t="inlineStr">
        <is>
          <t>华安中证细分医药ETF</t>
        </is>
      </c>
      <c r="E28" s="3" t="inlineStr">
        <is>
          <t>股票型ETF</t>
        </is>
      </c>
      <c r="F28" s="3" t="inlineStr">
        <is>
          <t>000814.SH</t>
        </is>
      </c>
      <c r="G28" s="3" t="inlineStr">
        <is>
          <t>中证细分医药产业主题指数</t>
        </is>
      </c>
      <c r="H28" s="4" t="n">
        <v>20077642.2</v>
      </c>
      <c r="I28" s="5" t="n">
        <v>0.975926695688455</v>
      </c>
      <c r="J28" s="5" t="n">
        <v>0.924311671400543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512514285.8</v>
      </c>
      <c r="I29" s="11" t="n">
        <v>1</v>
      </c>
      <c r="J29" s="11" t="n">
        <v>0.95368365561317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141623303.6485</v>
      </c>
      <c r="I30" s="5" t="n">
        <v>0.95368365561317</v>
      </c>
      <c r="J30" s="5" t="n">
        <v>0.95368365561317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92985970.3</v>
      </c>
      <c r="I31" s="5" t="n">
        <v>0.987761631746927</v>
      </c>
      <c r="J31" s="5" t="n">
        <v>0.95368365561317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29079684.099</v>
      </c>
      <c r="I32" s="5" t="n">
        <v>0.981544446782177</v>
      </c>
      <c r="J32" s="5" t="n">
        <v>0.95368365561317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159843.SZ</t>
        </is>
      </c>
      <c r="D33" s="3" t="inlineStr">
        <is>
          <t>招商国证食品饮料ETF</t>
        </is>
      </c>
      <c r="E33" s="3" t="inlineStr">
        <is>
          <t>股票型ETF</t>
        </is>
      </c>
      <c r="F33" s="3" t="inlineStr">
        <is>
          <t>399396.SZ</t>
        </is>
      </c>
      <c r="G33" s="3" t="inlineStr">
        <is>
          <t>国证食品饮料行业指数</t>
        </is>
      </c>
      <c r="H33" s="4" t="n">
        <v>22641040.262</v>
      </c>
      <c r="I33" s="5" t="n">
        <v>0.986352989961721</v>
      </c>
      <c r="J33" s="5" t="n">
        <v>0.95368365561317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111773139.15</v>
      </c>
      <c r="I34" s="11" t="n">
        <v>1</v>
      </c>
      <c r="J34" s="11" t="n">
        <v>0.994236240787241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36609814.665</v>
      </c>
      <c r="I35" s="5" t="n">
        <v>0.994236240787241</v>
      </c>
      <c r="J35" s="5" t="n">
        <v>0.994236240787241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159845.SZ</t>
        </is>
      </c>
      <c r="D36" s="8" t="inlineStr">
        <is>
          <t>华夏中证1000ETF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1562384704.144</v>
      </c>
      <c r="I36" s="11" t="n">
        <v>1</v>
      </c>
      <c r="J36" s="11" t="n">
        <v>0.963867961687808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510500.SH</t>
        </is>
      </c>
      <c r="D37" s="3" t="inlineStr">
        <is>
          <t>南方中证500ETF</t>
        </is>
      </c>
      <c r="E37" s="3" t="inlineStr">
        <is>
          <t>股票型ETF</t>
        </is>
      </c>
      <c r="F37" s="3" t="inlineStr">
        <is>
          <t>000905.SH</t>
        </is>
      </c>
      <c r="G37" s="3" t="inlineStr">
        <is>
          <t>中证小盘500指数</t>
        </is>
      </c>
      <c r="H37" s="4" t="n">
        <v>1074825433.4</v>
      </c>
      <c r="I37" s="5" t="n">
        <v>0.963867961687808</v>
      </c>
      <c r="J37" s="5" t="n">
        <v>0.963867961687808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85874039.5</v>
      </c>
      <c r="I38" s="11" t="n">
        <v>1</v>
      </c>
      <c r="J38" s="11" t="n">
        <v>0.963278726340381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84081612.45</v>
      </c>
      <c r="I39" s="5" t="n">
        <v>0.963278726340381</v>
      </c>
      <c r="J39" s="5" t="n">
        <v>0.963278726340381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545918841.5</v>
      </c>
      <c r="I40" s="11" t="n">
        <v>1</v>
      </c>
      <c r="J40" s="11" t="n">
        <v>0.961604650049859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76540379.2815</v>
      </c>
      <c r="I41" s="5" t="n">
        <v>0.963575213012054</v>
      </c>
      <c r="J41" s="5" t="n">
        <v>0.961604650049859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61491211.2</v>
      </c>
      <c r="I42" s="5" t="n">
        <v>0.965364696726004</v>
      </c>
      <c r="J42" s="5" t="n">
        <v>0.961604650049859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29901021.1</v>
      </c>
      <c r="I43" s="5" t="n">
        <v>0.961604650049859</v>
      </c>
      <c r="J43" s="5" t="n">
        <v>0.961604650049859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22904860.015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199140313.65</v>
      </c>
      <c r="I45" s="11" t="n">
        <v>1</v>
      </c>
      <c r="J45" s="11" t="n">
        <v>0.977056888020127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41036555.255</v>
      </c>
      <c r="I46" s="5" t="n">
        <v>0.977056919186894</v>
      </c>
      <c r="J46" s="5" t="n">
        <v>0.977056888020127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34456602.9985</v>
      </c>
      <c r="I47" s="5" t="n">
        <v>0.977056888020127</v>
      </c>
      <c r="J47" s="5" t="n">
        <v>0.977056888020127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188199439.9485</v>
      </c>
      <c r="I48" s="11" t="n">
        <v>1</v>
      </c>
      <c r="J48" s="11" t="n">
        <v>0.953339365720333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128788570.3705</v>
      </c>
      <c r="I49" s="5" t="n">
        <v>0.953339365720333</v>
      </c>
      <c r="J49" s="5" t="n">
        <v>0.953339365720333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272855037.6</v>
      </c>
      <c r="I50" s="11" t="n">
        <v>1</v>
      </c>
      <c r="J50" s="11" t="n">
        <v>0.9630859009833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89652767.675</v>
      </c>
      <c r="I51" s="5" t="n">
        <v>0.988233550698952</v>
      </c>
      <c r="J51" s="5" t="n">
        <v>0.9630859009833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159861.SZ</t>
        </is>
      </c>
      <c r="D52" s="3" t="inlineStr">
        <is>
          <t>国泰中证环保产业50ETF</t>
        </is>
      </c>
      <c r="E52" s="3" t="inlineStr">
        <is>
          <t>股票型ETF</t>
        </is>
      </c>
      <c r="F52" s="3" t="inlineStr">
        <is>
          <t>930614.CSI</t>
        </is>
      </c>
      <c r="G52" s="3" t="inlineStr">
        <is>
          <t>中证环保产业50指数</t>
        </is>
      </c>
      <c r="H52" s="4" t="n">
        <v>29060431.115</v>
      </c>
      <c r="I52" s="5" t="n">
        <v>0.990354558180318</v>
      </c>
      <c r="J52" s="5" t="n">
        <v>0.9630859009833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159796.SZ</t>
        </is>
      </c>
      <c r="D53" s="3" t="inlineStr">
        <is>
          <t>汇添富中证电池主题ETF</t>
        </is>
      </c>
      <c r="E53" s="3" t="inlineStr">
        <is>
          <t>股票型ETF</t>
        </is>
      </c>
      <c r="F53" s="3" t="inlineStr">
        <is>
          <t>931719.CSI</t>
        </is>
      </c>
      <c r="G53" s="3" t="inlineStr">
        <is>
          <t>中证电池主题指数</t>
        </is>
      </c>
      <c r="H53" s="4" t="n">
        <v>26095285.346</v>
      </c>
      <c r="I53" s="5" t="n">
        <v>0.974139953155048</v>
      </c>
      <c r="J53" s="5" t="n">
        <v>0.9630859009833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159939.SZ</t>
        </is>
      </c>
      <c r="D54" s="8" t="inlineStr">
        <is>
          <t>广发中证全指信息技术ETF</t>
        </is>
      </c>
      <c r="E54" s="8" t="inlineStr">
        <is>
          <t>股票型ETF</t>
        </is>
      </c>
      <c r="F54" s="8" t="inlineStr">
        <is>
          <t>000993.SH</t>
        </is>
      </c>
      <c r="G54" s="8" t="inlineStr">
        <is>
          <t>中证全指信息技术指数</t>
        </is>
      </c>
      <c r="H54" s="10" t="n">
        <v>105698784.236</v>
      </c>
      <c r="I54" s="11" t="n">
        <v>1</v>
      </c>
      <c r="J54" s="11" t="n">
        <v>0.953425856894564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46375813.992</v>
      </c>
      <c r="I55" s="5" t="n">
        <v>0.967794410511129</v>
      </c>
      <c r="J55" s="5" t="n">
        <v>0.953425856894564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515320.SH</t>
        </is>
      </c>
      <c r="D56" s="3" t="inlineStr">
        <is>
          <t>华安中证电子50ETF</t>
        </is>
      </c>
      <c r="E56" s="3" t="inlineStr">
        <is>
          <t>股票型ETF</t>
        </is>
      </c>
      <c r="F56" s="3" t="inlineStr">
        <is>
          <t>931461.CSI</t>
        </is>
      </c>
      <c r="G56" s="3" t="inlineStr">
        <is>
          <t>中证电子50指数</t>
        </is>
      </c>
      <c r="H56" s="4" t="n">
        <v>29729072.85</v>
      </c>
      <c r="I56" s="5" t="n">
        <v>0.953425856894564</v>
      </c>
      <c r="J56" s="5" t="n">
        <v>0.953425856894564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1652084059.7325</v>
      </c>
      <c r="I57" s="11" t="n">
        <v>1</v>
      </c>
      <c r="J57" s="11" t="n">
        <v>0.903342401862484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669059682.862</v>
      </c>
      <c r="I58" s="5" t="n">
        <v>0.9650270951025079</v>
      </c>
      <c r="J58" s="5" t="n">
        <v>0.903342401862484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117373153.628</v>
      </c>
      <c r="I59" s="5" t="n">
        <v>0.903342401862484</v>
      </c>
      <c r="J59" s="5" t="n">
        <v>0.903342401862484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23279685.7395</v>
      </c>
      <c r="I60" s="5" t="n">
        <v>0.967650550953577</v>
      </c>
      <c r="J60" s="5" t="n">
        <v>0.903342401862484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50774255.187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134982340.752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911628921.4</v>
      </c>
      <c r="I63" s="11" t="n">
        <v>1</v>
      </c>
      <c r="J63" s="11" t="n">
        <v>0.994304417828301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47417448.6165</v>
      </c>
      <c r="I64" s="5" t="n">
        <v>0.994304417828301</v>
      </c>
      <c r="J64" s="5" t="n">
        <v>0.994304417828301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217793271.9725</v>
      </c>
      <c r="I65" s="11" t="n">
        <v>1</v>
      </c>
      <c r="J65" s="11" t="n">
        <v>0.950692491469128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31780911.508</v>
      </c>
      <c r="I66" s="5" t="n">
        <v>0.950692491469128</v>
      </c>
      <c r="J66" s="5" t="n">
        <v>0.950692491469128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318967461.85</v>
      </c>
      <c r="I67" s="11" t="n">
        <v>1</v>
      </c>
      <c r="J67" s="11" t="n">
        <v>0.907305000466524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166016339.35</v>
      </c>
      <c r="I68" s="5" t="n">
        <v>0.9468357729344981</v>
      </c>
      <c r="J68" s="5" t="n">
        <v>0.907305000466524</v>
      </c>
      <c r="K68" s="5" t="n">
        <v>0.9</v>
      </c>
      <c r="L68" s="5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130607576.3</v>
      </c>
      <c r="I69" s="5" t="n">
        <v>0.907305000466524</v>
      </c>
      <c r="J69" s="5" t="n">
        <v>0.907305000466524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794729946.962</v>
      </c>
      <c r="I70" s="11" t="n">
        <v>1</v>
      </c>
      <c r="J70" s="11" t="n">
        <v>0.971884457191543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254779571.25</v>
      </c>
      <c r="I71" s="5" t="n">
        <v>0.971884457191543</v>
      </c>
      <c r="J71" s="5" t="n">
        <v>0.971884457191543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325535716.75</v>
      </c>
      <c r="I72" s="11" t="n">
        <v>1</v>
      </c>
      <c r="J72" s="11" t="n">
        <v>0.988763993244409</v>
      </c>
      <c r="K72" s="11" t="n">
        <v>0.9</v>
      </c>
      <c r="L72" s="11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256953181.6755</v>
      </c>
      <c r="I73" s="5" t="n">
        <v>0.988763993244409</v>
      </c>
      <c r="J73" s="5" t="n">
        <v>0.988763993244409</v>
      </c>
      <c r="K73" s="5" t="n">
        <v>0.9</v>
      </c>
      <c r="L73" s="5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189256679.8</v>
      </c>
      <c r="I74" s="5" t="n">
        <v>0.999408236428085</v>
      </c>
      <c r="J74" s="5" t="n">
        <v>0.988763993244409</v>
      </c>
      <c r="K74" s="5" t="n">
        <v>0.9</v>
      </c>
      <c r="L74" s="5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384687976.9</v>
      </c>
      <c r="I75" s="11" t="n">
        <v>1</v>
      </c>
      <c r="J75" s="11" t="n">
        <v>0.967482270909972</v>
      </c>
      <c r="K75" s="11" t="n">
        <v>0.9</v>
      </c>
      <c r="L75" s="11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37729831.95</v>
      </c>
      <c r="I76" s="5" t="n">
        <v>0.967482270909972</v>
      </c>
      <c r="J76" s="5" t="n">
        <v>0.967482270909972</v>
      </c>
      <c r="K76" s="5" t="n">
        <v>0.9</v>
      </c>
      <c r="L76" s="5" t="n">
        <v>0.1</v>
      </c>
    </row>
    <row r="77">
      <c r="A77" s="8" t="n">
        <v>30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235074689.2</v>
      </c>
      <c r="I77" s="11" t="n">
        <v>1</v>
      </c>
      <c r="J77" s="11" t="n">
        <v>0.99013385581489</v>
      </c>
      <c r="K77" s="11" t="n">
        <v>0.9</v>
      </c>
      <c r="L77" s="11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86376433.90000001</v>
      </c>
      <c r="I78" s="5" t="n">
        <v>0.99013385581489</v>
      </c>
      <c r="J78" s="5" t="n">
        <v>0.99013385581489</v>
      </c>
      <c r="K78" s="5" t="n">
        <v>0.9</v>
      </c>
      <c r="L78" s="5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227331485.55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560050.SH</t>
        </is>
      </c>
      <c r="D80" s="8" t="inlineStr">
        <is>
          <t>汇添富MSCI中国A50互联互通ETF</t>
        </is>
      </c>
      <c r="E80" s="8" t="inlineStr">
        <is>
          <t>股票型ETF</t>
        </is>
      </c>
      <c r="F80" s="8" t="inlineStr">
        <is>
          <t>746059.MSI</t>
        </is>
      </c>
      <c r="G80" s="8" t="inlineStr">
        <is>
          <t>MSCI中国A50互联互通人民币指数</t>
        </is>
      </c>
      <c r="H80" s="10" t="n">
        <v>178045742.8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58159198.7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34</v>
      </c>
      <c r="B82" s="9" t="inlineStr">
        <is>
          <t>是</t>
        </is>
      </c>
      <c r="C82" s="8" t="inlineStr">
        <is>
          <t>515400.SH</t>
        </is>
      </c>
      <c r="D82" s="8" t="inlineStr">
        <is>
          <t>富国中证大数据产业ETF</t>
        </is>
      </c>
      <c r="E82" s="8" t="inlineStr">
        <is>
          <t>股票型ETF</t>
        </is>
      </c>
      <c r="F82" s="8" t="inlineStr">
        <is>
          <t>930902.CSI</t>
        </is>
      </c>
      <c r="G82" s="8" t="inlineStr">
        <is>
          <t>中证大数据产业指数</t>
        </is>
      </c>
      <c r="H82" s="10" t="n">
        <v>136768567.85</v>
      </c>
      <c r="I82" s="11" t="n">
        <v>1</v>
      </c>
      <c r="J82" s="11" t="n">
        <v>0.946403807121976</v>
      </c>
      <c r="K82" s="11" t="n">
        <v>0.9</v>
      </c>
      <c r="L82" s="11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133295784.2</v>
      </c>
      <c r="I83" s="5" t="n">
        <v>0.986405810503088</v>
      </c>
      <c r="J83" s="5" t="n">
        <v>0.946403807121976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515230.SH</t>
        </is>
      </c>
      <c r="D84" s="3" t="inlineStr">
        <is>
          <t>国泰中证全指软件ETF</t>
        </is>
      </c>
      <c r="E84" s="3" t="inlineStr">
        <is>
          <t>股票型ETF</t>
        </is>
      </c>
      <c r="F84" s="3" t="inlineStr">
        <is>
          <t>H30202.CSI</t>
        </is>
      </c>
      <c r="G84" s="3" t="inlineStr">
        <is>
          <t>中证全指软件指数</t>
        </is>
      </c>
      <c r="H84" s="4" t="n">
        <v>124275861.85</v>
      </c>
      <c r="I84" s="5" t="n">
        <v>0.961395037708857</v>
      </c>
      <c r="J84" s="5" t="n">
        <v>0.946403807121976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99046492.9205</v>
      </c>
      <c r="I85" s="5" t="n">
        <v>0.9704666675100579</v>
      </c>
      <c r="J85" s="5" t="n">
        <v>0.946403807121976</v>
      </c>
      <c r="K85" s="5" t="n">
        <v>0.9</v>
      </c>
      <c r="L85" s="5" t="n">
        <v>0.1</v>
      </c>
    </row>
    <row r="86">
      <c r="A86" s="3" t="n">
        <v>34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87867667.17200001</v>
      </c>
      <c r="I86" s="5" t="n">
        <v>0.949427258974801</v>
      </c>
      <c r="J86" s="5" t="n">
        <v>0.946403807121976</v>
      </c>
      <c r="K86" s="5" t="n">
        <v>0.9</v>
      </c>
      <c r="L86" s="5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49585349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72746624.95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151467668.6865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156491934.291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286919915.859</v>
      </c>
      <c r="I91" s="11" t="n">
        <v>1</v>
      </c>
      <c r="J91" s="11" t="n">
        <v>0.996945857549177</v>
      </c>
      <c r="K91" s="11" t="n">
        <v>0.9</v>
      </c>
      <c r="L91" s="11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36778605.9</v>
      </c>
      <c r="I92" s="5" t="n">
        <v>0.996945857549177</v>
      </c>
      <c r="J92" s="5" t="n">
        <v>0.996945857549177</v>
      </c>
      <c r="K92" s="5" t="n">
        <v>0.9</v>
      </c>
      <c r="L92" s="5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516910.SH</t>
        </is>
      </c>
      <c r="D93" s="8" t="inlineStr">
        <is>
          <t>富国中证现代物流ETF</t>
        </is>
      </c>
      <c r="E93" s="8" t="inlineStr">
        <is>
          <t>股票型ETF</t>
        </is>
      </c>
      <c r="F93" s="8" t="inlineStr">
        <is>
          <t>930716.CSI</t>
        </is>
      </c>
      <c r="G93" s="8" t="inlineStr">
        <is>
          <t>中证现代物流指数</t>
        </is>
      </c>
      <c r="H93" s="10" t="n">
        <v>28681859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45620282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159786.SZ</t>
        </is>
      </c>
      <c r="D95" s="8" t="inlineStr">
        <is>
          <t>VRETF</t>
        </is>
      </c>
      <c r="E95" s="8" t="inlineStr">
        <is>
          <t>股票型ETF</t>
        </is>
      </c>
      <c r="F95" s="8" t="inlineStr">
        <is>
          <t>930821.CSI</t>
        </is>
      </c>
      <c r="G95" s="8" t="inlineStr">
        <is>
          <t>中证虚拟现实主题指数</t>
        </is>
      </c>
      <c r="H95" s="10" t="n">
        <v>21263485.1505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43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52714865.38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44</v>
      </c>
      <c r="B97" s="9" t="inlineStr">
        <is>
          <t>是</t>
        </is>
      </c>
      <c r="C97" s="8" t="inlineStr">
        <is>
          <t>512040.SH</t>
        </is>
      </c>
      <c r="D97" s="8" t="inlineStr">
        <is>
          <t>富国中证价值ETF</t>
        </is>
      </c>
      <c r="E97" s="8" t="inlineStr">
        <is>
          <t>股票型ETF</t>
        </is>
      </c>
      <c r="F97" s="8" t="inlineStr">
        <is>
          <t>931052.CSI</t>
        </is>
      </c>
      <c r="G97" s="8" t="inlineStr">
        <is>
          <t>中证国信价值指数</t>
        </is>
      </c>
      <c r="H97" s="10" t="n">
        <v>21677455.5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45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201393688.85</v>
      </c>
      <c r="I98" s="11" t="n">
        <v>1</v>
      </c>
      <c r="J98" s="11" t="n">
        <v>0.943300845668025</v>
      </c>
      <c r="K98" s="11" t="n">
        <v>0.9</v>
      </c>
      <c r="L98" s="11" t="n">
        <v>0.1</v>
      </c>
    </row>
    <row r="99">
      <c r="A99" s="3" t="n">
        <v>45</v>
      </c>
      <c r="B99" s="3" t="inlineStr">
        <is>
          <t>否</t>
        </is>
      </c>
      <c r="C99" s="3" t="inlineStr">
        <is>
          <t>515050.SH</t>
        </is>
      </c>
      <c r="D99" s="3" t="inlineStr">
        <is>
          <t>华夏中证5G通信主题ETF</t>
        </is>
      </c>
      <c r="E99" s="3" t="inlineStr">
        <is>
          <t>股票型ETF</t>
        </is>
      </c>
      <c r="F99" s="3" t="inlineStr">
        <is>
          <t>931079.CSI</t>
        </is>
      </c>
      <c r="G99" s="3" t="inlineStr">
        <is>
          <t>中证5G通信主题指数</t>
        </is>
      </c>
      <c r="H99" s="4" t="n">
        <v>87802937.45</v>
      </c>
      <c r="I99" s="5" t="n">
        <v>0.943300845668025</v>
      </c>
      <c r="J99" s="5" t="n">
        <v>0.943300845668025</v>
      </c>
      <c r="K99" s="5" t="n">
        <v>0.9</v>
      </c>
      <c r="L99" s="5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515000.SH</t>
        </is>
      </c>
      <c r="D100" s="8" t="inlineStr">
        <is>
          <t>华宝中证科技龙头ETF</t>
        </is>
      </c>
      <c r="E100" s="8" t="inlineStr">
        <is>
          <t>股票型ETF</t>
        </is>
      </c>
      <c r="F100" s="8" t="inlineStr">
        <is>
          <t>931087.CSI</t>
        </is>
      </c>
      <c r="G100" s="8" t="inlineStr">
        <is>
          <t>中证科技龙头指数</t>
        </is>
      </c>
      <c r="H100" s="10" t="n">
        <v>80009929.59999999</v>
      </c>
      <c r="I100" s="11" t="n">
        <v>1</v>
      </c>
      <c r="J100" s="11" t="n">
        <v>0.907405831266842</v>
      </c>
      <c r="K100" s="11" t="n">
        <v>0.9</v>
      </c>
      <c r="L100" s="11" t="n">
        <v>0.1</v>
      </c>
    </row>
    <row r="101">
      <c r="A101" s="3" t="n">
        <v>46</v>
      </c>
      <c r="B101" s="3" t="inlineStr">
        <is>
          <t>否</t>
        </is>
      </c>
      <c r="C101" s="3" t="inlineStr">
        <is>
          <t>560800.SH</t>
        </is>
      </c>
      <c r="D101" s="3" t="inlineStr">
        <is>
          <t>鹏扬中证数字经济主题ETF</t>
        </is>
      </c>
      <c r="E101" s="3" t="inlineStr">
        <is>
          <t>股票型ETF</t>
        </is>
      </c>
      <c r="F101" s="3" t="inlineStr">
        <is>
          <t>931582.CSI</t>
        </is>
      </c>
      <c r="G101" s="3" t="inlineStr">
        <is>
          <t>中证数字经济主题指数</t>
        </is>
      </c>
      <c r="H101" s="4" t="n">
        <v>46199193.05</v>
      </c>
      <c r="I101" s="5" t="n">
        <v>0.9085745750723599</v>
      </c>
      <c r="J101" s="5" t="n">
        <v>0.907405831266842</v>
      </c>
      <c r="K101" s="5" t="n">
        <v>0.9</v>
      </c>
      <c r="L101" s="5" t="n">
        <v>0.1</v>
      </c>
    </row>
    <row r="102">
      <c r="A102" s="3" t="n">
        <v>46</v>
      </c>
      <c r="B102" s="3" t="inlineStr">
        <is>
          <t>否</t>
        </is>
      </c>
      <c r="C102" s="3" t="inlineStr">
        <is>
          <t>515750.SH</t>
        </is>
      </c>
      <c r="D102" s="3" t="inlineStr">
        <is>
          <t>富国中证科技50策略ETF</t>
        </is>
      </c>
      <c r="E102" s="3" t="inlineStr">
        <is>
          <t>股票型ETF</t>
        </is>
      </c>
      <c r="F102" s="3" t="inlineStr">
        <is>
          <t>931186.CSI</t>
        </is>
      </c>
      <c r="G102" s="3" t="inlineStr">
        <is>
          <t>中证科技50策略指数</t>
        </is>
      </c>
      <c r="H102" s="4" t="n">
        <v>22544657.55</v>
      </c>
      <c r="I102" s="5" t="n">
        <v>0.952681503708302</v>
      </c>
      <c r="J102" s="5" t="n">
        <v>0.907405831266842</v>
      </c>
      <c r="K102" s="5" t="n">
        <v>0.9</v>
      </c>
      <c r="L102" s="5" t="n">
        <v>0.1</v>
      </c>
    </row>
    <row r="103">
      <c r="A103" s="8" t="n">
        <v>47</v>
      </c>
      <c r="B103" s="9" t="inlineStr">
        <is>
          <t>是</t>
        </is>
      </c>
      <c r="C103" s="8" t="inlineStr">
        <is>
          <t>515650.SH</t>
        </is>
      </c>
      <c r="D103" s="8" t="inlineStr">
        <is>
          <t>富国中证消费50ETF</t>
        </is>
      </c>
      <c r="E103" s="8" t="inlineStr">
        <is>
          <t>股票型ETF</t>
        </is>
      </c>
      <c r="F103" s="8" t="inlineStr">
        <is>
          <t>931139.CSI</t>
        </is>
      </c>
      <c r="G103" s="8" t="inlineStr">
        <is>
          <t>中证消费50指数</t>
        </is>
      </c>
      <c r="H103" s="10" t="n">
        <v>78212106.7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48</v>
      </c>
      <c r="B104" s="9" t="inlineStr">
        <is>
          <t>是</t>
        </is>
      </c>
      <c r="C104" s="8" t="inlineStr">
        <is>
          <t>515790.SH</t>
        </is>
      </c>
      <c r="D104" s="8" t="inlineStr">
        <is>
          <t>华泰柏瑞中证光伏产业ETF</t>
        </is>
      </c>
      <c r="E104" s="8" t="inlineStr">
        <is>
          <t>股票型ETF</t>
        </is>
      </c>
      <c r="F104" s="8" t="inlineStr">
        <is>
          <t>931151.CSI</t>
        </is>
      </c>
      <c r="G104" s="8" t="inlineStr">
        <is>
          <t>中证光伏产业指数</t>
        </is>
      </c>
      <c r="H104" s="10" t="n">
        <v>741385665.1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49</v>
      </c>
      <c r="B105" s="9" t="inlineStr">
        <is>
          <t>是</t>
        </is>
      </c>
      <c r="C105" s="8" t="inlineStr">
        <is>
          <t>159781.SZ</t>
        </is>
      </c>
      <c r="D105" s="8" t="inlineStr">
        <is>
          <t>易方达中证科创创业50ETF</t>
        </is>
      </c>
      <c r="E105" s="8" t="inlineStr">
        <is>
          <t>股票型ETF</t>
        </is>
      </c>
      <c r="F105" s="8" t="inlineStr">
        <is>
          <t>931643.CSI</t>
        </is>
      </c>
      <c r="G105" s="8" t="inlineStr">
        <is>
          <t>中证科创创业50指数</t>
        </is>
      </c>
      <c r="H105" s="10" t="n">
        <v>83126983.6565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50</v>
      </c>
      <c r="B106" s="9" t="inlineStr">
        <is>
          <t>是</t>
        </is>
      </c>
      <c r="C106" s="8" t="inlineStr">
        <is>
          <t>517090.SH</t>
        </is>
      </c>
      <c r="D106" s="8" t="inlineStr">
        <is>
          <t>国泰富时中国国企开放共赢ETF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53756205.55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51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90490666.5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52</v>
      </c>
      <c r="B108" s="9" t="inlineStr">
        <is>
          <t>是</t>
        </is>
      </c>
      <c r="C108" s="8" t="inlineStr">
        <is>
          <t>512070.SH</t>
        </is>
      </c>
      <c r="D108" s="8" t="inlineStr">
        <is>
          <t>易方达沪深300非银ETF</t>
        </is>
      </c>
      <c r="E108" s="8" t="inlineStr">
        <is>
          <t>股票型ETF</t>
        </is>
      </c>
      <c r="F108" s="8" t="inlineStr">
        <is>
          <t>H30035.CSI</t>
        </is>
      </c>
      <c r="G108" s="8" t="inlineStr">
        <is>
          <t>沪深300非银行金融指数</t>
        </is>
      </c>
      <c r="H108" s="10" t="n">
        <v>229285303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53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61572488.8705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54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40307297.7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55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25810581.8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2026-09-16T09:16:47Z</dcterms:created>
  <dcterms:modified xmlns:dcterms="http://purl.org/dc/terms/" xmlns:xsi="http://www.w3.org/2001/XMLSchema-instance" xsi:type="dcterms:W3CDTF">2026-09-16T09:16:47Z</dcterms:modified>
</cp:coreProperties>
</file>