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4019937547.8</v>
      </c>
      <c r="M2" s="4" t="n">
        <v>161461800</v>
      </c>
      <c r="N2" s="4" t="n">
        <v>153682491</v>
      </c>
      <c r="O2" s="3" t="inlineStr">
        <is>
          <t>0.77535198290095</t>
        </is>
      </c>
      <c r="P2" s="3" t="inlineStr">
        <is>
          <t>0.77276978294756</t>
        </is>
      </c>
      <c r="Q2" s="5" t="n">
        <v>0.209863589</v>
      </c>
      <c r="R2" s="4" t="n">
        <v>243267364.45</v>
      </c>
      <c r="S2" s="3" t="n">
        <v>1</v>
      </c>
      <c r="T2" s="3" t="n">
        <v>1</v>
      </c>
    </row>
    <row r="3">
      <c r="A3" s="2" t="n">
        <v>45090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55666993408.4</v>
      </c>
      <c r="M3" s="4" t="n">
        <v>349546745</v>
      </c>
      <c r="N3" s="4" t="n">
        <v>893465577</v>
      </c>
      <c r="O3" s="3" t="inlineStr">
        <is>
          <t>2.4090150367025</t>
        </is>
      </c>
      <c r="P3" s="3" t="inlineStr">
        <is>
          <t>2.4015633793312</t>
        </is>
      </c>
      <c r="Q3" s="5" t="n">
        <v>0.039016777</v>
      </c>
      <c r="R3" s="4" t="n">
        <v>1551410483.7</v>
      </c>
      <c r="S3" s="3" t="n">
        <v>2</v>
      </c>
      <c r="T3" s="3" t="n">
        <v>2</v>
      </c>
    </row>
    <row r="4">
      <c r="A4" s="2" t="n">
        <v>45090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15552804473.08</v>
      </c>
      <c r="M4" s="4" t="n">
        <v>49448020</v>
      </c>
      <c r="N4" s="4" t="n">
        <v>148532062</v>
      </c>
      <c r="O4" s="3" t="inlineStr">
        <is>
          <t>2.6170667601972</t>
        </is>
      </c>
      <c r="P4" s="3" t="inlineStr">
        <is>
          <t>2.6177657015149</t>
        </is>
      </c>
      <c r="Q4" s="5" t="n">
        <v>-0.046598322</v>
      </c>
      <c r="R4" s="4" t="n">
        <v>266831810.1</v>
      </c>
      <c r="S4" s="3" t="n">
        <v>3</v>
      </c>
      <c r="T4" s="3" t="n">
        <v>4</v>
      </c>
    </row>
    <row r="5">
      <c r="A5" s="2" t="n">
        <v>45090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8287417984</v>
      </c>
      <c r="M5" s="4" t="n">
        <v>245378410</v>
      </c>
      <c r="N5" s="4" t="n">
        <v>270644222</v>
      </c>
      <c r="O5" s="3" t="inlineStr">
        <is>
          <t>0.55181035453011</t>
        </is>
      </c>
      <c r="P5" s="3" t="inlineStr">
        <is>
          <t>0.55179370916919</t>
        </is>
      </c>
      <c r="Q5" s="5" t="n">
        <v>-0.054367524</v>
      </c>
      <c r="R5" s="4" t="n">
        <v>280620839.6</v>
      </c>
      <c r="S5" s="3" t="n">
        <v>4</v>
      </c>
      <c r="T5" s="3" t="n">
        <v>3</v>
      </c>
    </row>
    <row r="6">
      <c r="A6" s="2" t="n">
        <v>45090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360603508.16</v>
      </c>
      <c r="M6" s="4" t="n">
        <v>15299100</v>
      </c>
      <c r="N6" s="4" t="n">
        <v>16359441</v>
      </c>
      <c r="O6" s="3" t="inlineStr">
        <is>
          <t>1.073</t>
        </is>
      </c>
      <c r="P6" s="3" t="inlineStr">
        <is>
          <t>1.0693074102398</t>
        </is>
      </c>
      <c r="Q6" s="5" t="n">
        <v>0.055949273</v>
      </c>
      <c r="R6" s="4" t="n">
        <v>20351197.6</v>
      </c>
      <c r="S6" s="3" t="n">
        <v>5</v>
      </c>
      <c r="T6" s="3" t="n">
        <v>1</v>
      </c>
    </row>
    <row r="7">
      <c r="A7" s="2" t="n">
        <v>45090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1323536037.72</v>
      </c>
      <c r="M7" s="4" t="n">
        <v>107162700</v>
      </c>
      <c r="N7" s="4" t="n">
        <v>61053432</v>
      </c>
      <c r="O7" s="3" t="inlineStr">
        <is>
          <t>0.57</t>
        </is>
      </c>
      <c r="P7" s="3" t="inlineStr">
        <is>
          <t>0.56972651864875</t>
        </is>
      </c>
      <c r="Q7" s="5" t="n">
        <v>-0.035075412</v>
      </c>
      <c r="R7" s="4" t="n">
        <v>42691925.3</v>
      </c>
      <c r="S7" s="3" t="n">
        <v>6</v>
      </c>
      <c r="T7" s="3" t="n">
        <v>1</v>
      </c>
    </row>
    <row r="8">
      <c r="A8" s="2" t="n">
        <v>45090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70071189283.81</v>
      </c>
      <c r="M8" s="4" t="n">
        <v>350388028</v>
      </c>
      <c r="N8" s="4" t="n">
        <v>1353181342</v>
      </c>
      <c r="O8" s="3" t="inlineStr">
        <is>
          <t>3.6177431808922</t>
        </is>
      </c>
      <c r="P8" s="3" t="inlineStr">
        <is>
          <t>3.6037003731495</t>
        </is>
      </c>
      <c r="Q8" s="5" t="n">
        <v>0.043867572</v>
      </c>
      <c r="R8" s="4" t="n">
        <v>2019204452.6</v>
      </c>
      <c r="S8" s="3" t="n">
        <v>7</v>
      </c>
      <c r="T8" s="3" t="n">
        <v>3</v>
      </c>
    </row>
    <row r="9">
      <c r="A9" s="2" t="n">
        <v>45090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67267854995.16</v>
      </c>
      <c r="M9" s="4" t="n">
        <v>2646033320</v>
      </c>
      <c r="N9" s="4" t="n">
        <v>2853036019</v>
      </c>
      <c r="O9" s="3" t="inlineStr">
        <is>
          <t>1.084</t>
        </is>
      </c>
      <c r="P9" s="3" t="inlineStr">
        <is>
          <t>1.078231327412</t>
        </is>
      </c>
      <c r="Q9" s="5" t="n">
        <v>0.018453589</v>
      </c>
      <c r="R9" s="4" t="n">
        <v>2470496175.65</v>
      </c>
      <c r="S9" s="3" t="n">
        <v>8</v>
      </c>
      <c r="T9" s="3" t="n">
        <v>6</v>
      </c>
    </row>
    <row r="10">
      <c r="A10" s="2" t="n">
        <v>45090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2157632113.6053</v>
      </c>
      <c r="M10" s="4" t="n">
        <v>109646607</v>
      </c>
      <c r="N10" s="4" t="n">
        <v>73238854.56</v>
      </c>
      <c r="O10" s="3" t="inlineStr">
        <is>
          <t>0.67</t>
        </is>
      </c>
      <c r="P10" s="3" t="inlineStr">
        <is>
          <t>0.66795367922329</t>
        </is>
      </c>
      <c r="Q10" s="5" t="n">
        <v>0.194407058</v>
      </c>
      <c r="R10" s="4" t="n">
        <v>75808139.35250001</v>
      </c>
      <c r="S10" s="3" t="n">
        <v>9</v>
      </c>
      <c r="T10" s="3" t="n">
        <v>1</v>
      </c>
    </row>
    <row r="11">
      <c r="A11" s="2" t="n">
        <v>45090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13319342032.5</v>
      </c>
      <c r="M11" s="4" t="n">
        <v>828323667</v>
      </c>
      <c r="N11" s="4" t="n">
        <v>650038614</v>
      </c>
      <c r="O11" s="3" t="inlineStr">
        <is>
          <t>0.787</t>
        </is>
      </c>
      <c r="P11" s="3" t="inlineStr">
        <is>
          <t>0.78476402389212</t>
        </is>
      </c>
      <c r="Q11" s="5" t="n">
        <v>-0.063492063</v>
      </c>
      <c r="R11" s="4" t="n">
        <v>540064099.65</v>
      </c>
      <c r="S11" s="3" t="n">
        <v>10</v>
      </c>
      <c r="T11" s="3" t="n">
        <v>5</v>
      </c>
    </row>
    <row r="12">
      <c r="A12" s="2" t="n">
        <v>45090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3841894326.6</v>
      </c>
      <c r="M12" s="4" t="n">
        <v>74942200</v>
      </c>
      <c r="N12" s="4" t="n">
        <v>78558210</v>
      </c>
      <c r="O12" s="3" t="inlineStr">
        <is>
          <t>1.0288326471191</t>
        </is>
      </c>
      <c r="P12" s="3" t="inlineStr">
        <is>
          <t>1.0261412873191</t>
        </is>
      </c>
      <c r="Q12" s="5" t="n">
        <v>0.152468077</v>
      </c>
      <c r="R12" s="4" t="n">
        <v>108337420.1</v>
      </c>
      <c r="S12" s="3" t="n">
        <v>11</v>
      </c>
      <c r="T12" s="3" t="n">
        <v>2</v>
      </c>
    </row>
    <row r="13">
      <c r="A13" s="2" t="n">
        <v>45090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12319403561.083</v>
      </c>
      <c r="M13" s="4" t="n">
        <v>442224358</v>
      </c>
      <c r="N13" s="4" t="n">
        <v>1162434540.22</v>
      </c>
      <c r="O13" s="3" t="inlineStr">
        <is>
          <t>2.631</t>
        </is>
      </c>
      <c r="P13" s="3" t="inlineStr">
        <is>
          <t>2.6286081243404</t>
        </is>
      </c>
      <c r="Q13" s="5" t="n">
        <v>-0.106310274</v>
      </c>
      <c r="R13" s="4" t="n">
        <v>1558024273.6985</v>
      </c>
      <c r="S13" s="3" t="n">
        <v>12</v>
      </c>
      <c r="T13" s="3" t="n">
        <v>2</v>
      </c>
    </row>
    <row r="14">
      <c r="A14" s="2" t="n">
        <v>45090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4542844302.15</v>
      </c>
      <c r="M14" s="4" t="n">
        <v>55379100</v>
      </c>
      <c r="N14" s="4" t="n">
        <v>75957262</v>
      </c>
      <c r="O14" s="3" t="inlineStr">
        <is>
          <t>1.375</t>
        </is>
      </c>
      <c r="P14" s="3" t="inlineStr">
        <is>
          <t>1.3715871511094</t>
        </is>
      </c>
      <c r="Q14" s="5" t="n">
        <v>-0.007272198</v>
      </c>
      <c r="R14" s="4" t="n">
        <v>82055408.59999999</v>
      </c>
      <c r="S14" s="3" t="n">
        <v>13</v>
      </c>
      <c r="T14" s="3" t="n">
        <v>2</v>
      </c>
    </row>
    <row r="15">
      <c r="A15" s="2" t="n">
        <v>45090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18607695642.61</v>
      </c>
      <c r="M15" s="4" t="n">
        <v>878745400</v>
      </c>
      <c r="N15" s="4" t="n">
        <v>376565055</v>
      </c>
      <c r="O15" s="3" t="inlineStr">
        <is>
          <t>0.429</t>
        </is>
      </c>
      <c r="P15" s="3" t="inlineStr">
        <is>
          <t>0.42852577663564</t>
        </is>
      </c>
      <c r="Q15" s="5" t="n">
        <v>0.023315458</v>
      </c>
      <c r="R15" s="4" t="n">
        <v>524810880.5</v>
      </c>
      <c r="S15" s="3" t="n">
        <v>14</v>
      </c>
      <c r="T15" s="3" t="n">
        <v>4</v>
      </c>
    </row>
    <row r="16">
      <c r="A16" s="2" t="n">
        <v>45090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205983381.75</v>
      </c>
      <c r="M16" s="4" t="n">
        <v>36041513</v>
      </c>
      <c r="N16" s="4" t="n">
        <v>41109563.27</v>
      </c>
      <c r="O16" s="3" t="inlineStr">
        <is>
          <t>1.144</t>
        </is>
      </c>
      <c r="P16" s="3" t="inlineStr">
        <is>
          <t>1.1406170232088</t>
        </is>
      </c>
      <c r="Q16" s="5" t="n">
        <v>-0.08733624500000001</v>
      </c>
      <c r="R16" s="4" t="n">
        <v>22803385.0135</v>
      </c>
      <c r="S16" s="3" t="n">
        <v>15</v>
      </c>
      <c r="T16" s="3" t="n">
        <v>1</v>
      </c>
    </row>
    <row r="17">
      <c r="A17" s="2" t="n">
        <v>45090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4657455412.8</v>
      </c>
      <c r="M17" s="4" t="n">
        <v>381512140</v>
      </c>
      <c r="N17" s="4" t="n">
        <v>244585140</v>
      </c>
      <c r="O17" s="3" t="inlineStr">
        <is>
          <t>1.7765388</t>
        </is>
      </c>
      <c r="P17" s="3" t="inlineStr">
        <is>
          <t>1.7907678417835</t>
        </is>
      </c>
      <c r="Q17" s="5" t="n">
        <v>-0.282220132</v>
      </c>
      <c r="R17" s="4" t="n">
        <v>203843261.15</v>
      </c>
      <c r="S17" s="3" t="n">
        <v>16</v>
      </c>
      <c r="T17" s="3" t="n">
        <v>3</v>
      </c>
    </row>
    <row r="18">
      <c r="A18" s="2" t="n">
        <v>45090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5478817607.4537</v>
      </c>
      <c r="M18" s="4" t="n">
        <v>274534400</v>
      </c>
      <c r="N18" s="4" t="n">
        <v>188363931.6</v>
      </c>
      <c r="O18" s="3" t="inlineStr">
        <is>
          <t>0.684</t>
        </is>
      </c>
      <c r="P18" s="3" t="inlineStr">
        <is>
          <t>0.68612141720673</t>
        </is>
      </c>
      <c r="Q18" s="5" t="n">
        <v>-0.043840421</v>
      </c>
      <c r="R18" s="4" t="n">
        <v>189154737.531</v>
      </c>
      <c r="S18" s="3" t="n">
        <v>17</v>
      </c>
      <c r="T18" s="3" t="n">
        <v>2</v>
      </c>
    </row>
    <row r="19">
      <c r="A19" s="2" t="n">
        <v>45090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6016353998.8</v>
      </c>
      <c r="M19" s="4" t="n">
        <v>165990320</v>
      </c>
      <c r="N19" s="4" t="n">
        <v>138635849</v>
      </c>
      <c r="O19" s="3" t="inlineStr">
        <is>
          <t>2.7046272</t>
        </is>
      </c>
      <c r="P19" s="3" t="inlineStr">
        <is>
          <t>2.7020533407297</t>
        </is>
      </c>
      <c r="Q19" s="5" t="n">
        <v>0.155744579</v>
      </c>
      <c r="R19" s="4" t="n">
        <v>252598123.3</v>
      </c>
      <c r="S19" s="3" t="n">
        <v>18</v>
      </c>
      <c r="T19" s="3" t="n">
        <v>4</v>
      </c>
    </row>
    <row r="20">
      <c r="A20" s="2" t="n">
        <v>45090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2765983590.2706</v>
      </c>
      <c r="M20" s="4" t="n">
        <v>151498266</v>
      </c>
      <c r="N20" s="4" t="n">
        <v>91017369.90000001</v>
      </c>
      <c r="O20" s="3" t="inlineStr">
        <is>
          <t>0.61</t>
        </is>
      </c>
      <c r="P20" s="3" t="inlineStr">
        <is>
          <t>0.6007815950844</t>
        </is>
      </c>
      <c r="Q20" s="5" t="n">
        <v>-0.016390756</v>
      </c>
      <c r="R20" s="4" t="n">
        <v>107113002.771</v>
      </c>
      <c r="S20" s="3" t="n">
        <v>19</v>
      </c>
      <c r="T20" s="3" t="n">
        <v>3</v>
      </c>
    </row>
    <row r="21">
      <c r="A21" s="2" t="n">
        <v>45090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39097782915.819</v>
      </c>
      <c r="M21" s="4" t="n">
        <v>705803363</v>
      </c>
      <c r="N21" s="4" t="n">
        <v>1485189091.47</v>
      </c>
      <c r="O21" s="3" t="inlineStr">
        <is>
          <t>2.111</t>
        </is>
      </c>
      <c r="P21" s="3" t="inlineStr">
        <is>
          <t>2.1042533506177</t>
        </is>
      </c>
      <c r="Q21" s="5" t="n">
        <v>-0.056812802</v>
      </c>
      <c r="R21" s="4" t="n">
        <v>1659387708.8395</v>
      </c>
      <c r="S21" s="3" t="n">
        <v>20</v>
      </c>
      <c r="T21" s="3" t="n">
        <v>4</v>
      </c>
    </row>
    <row r="22">
      <c r="A22" s="2" t="n">
        <v>45090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2423848959.9476</v>
      </c>
      <c r="M22" s="4" t="n">
        <v>28837700</v>
      </c>
      <c r="N22" s="4" t="n">
        <v>55374682.5</v>
      </c>
      <c r="O22" s="3" t="inlineStr">
        <is>
          <t>1.6222346633363</t>
        </is>
      </c>
      <c r="P22" s="3" t="inlineStr">
        <is>
          <t>1.6173649372471</t>
        </is>
      </c>
      <c r="Q22" s="5" t="n">
        <v>-0.083004773</v>
      </c>
      <c r="R22" s="4" t="n">
        <v>52155497.142</v>
      </c>
      <c r="S22" s="3" t="n">
        <v>21</v>
      </c>
      <c r="T22" s="3" t="n">
        <v>1</v>
      </c>
    </row>
    <row r="23">
      <c r="A23" s="2" t="n">
        <v>45090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6613283121.642</v>
      </c>
      <c r="M23" s="4" t="n">
        <v>34783340</v>
      </c>
      <c r="N23" s="4" t="n">
        <v>97544654.78</v>
      </c>
      <c r="O23" s="3" t="inlineStr">
        <is>
          <t>2.7497772714326</t>
        </is>
      </c>
      <c r="P23" s="3" t="inlineStr">
        <is>
          <t>2.7364575996141</t>
        </is>
      </c>
      <c r="Q23" s="5" t="n">
        <v>-0.049655955</v>
      </c>
      <c r="R23" s="4" t="n">
        <v>129732464.625</v>
      </c>
      <c r="S23" s="3" t="n">
        <v>22</v>
      </c>
      <c r="T23" s="3" t="n">
        <v>1</v>
      </c>
    </row>
    <row r="24">
      <c r="A24" s="2" t="n">
        <v>45090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32336924218.8</v>
      </c>
      <c r="M24" s="4" t="n">
        <v>785519095</v>
      </c>
      <c r="N24" s="4" t="n">
        <v>695612303</v>
      </c>
      <c r="O24" s="3" t="inlineStr">
        <is>
          <t>0.888</t>
        </is>
      </c>
      <c r="P24" s="3" t="inlineStr">
        <is>
          <t>0.88554474032232</t>
        </is>
      </c>
      <c r="Q24" s="5" t="n">
        <v>0.090171326</v>
      </c>
      <c r="R24" s="4" t="n">
        <v>869920033.3</v>
      </c>
      <c r="S24" s="3" t="n">
        <v>23</v>
      </c>
      <c r="T24" s="3" t="n">
        <v>2</v>
      </c>
    </row>
    <row r="25">
      <c r="A25" s="2" t="n">
        <v>45090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2696226904.29</v>
      </c>
      <c r="M25" s="4" t="n">
        <v>199649016</v>
      </c>
      <c r="N25" s="4" t="n">
        <v>184117483.43</v>
      </c>
      <c r="O25" s="3" t="inlineStr">
        <is>
          <t>0.921</t>
        </is>
      </c>
      <c r="P25" s="3" t="inlineStr">
        <is>
          <t>0.92220581457812</t>
        </is>
      </c>
      <c r="Q25" s="5" t="n">
        <v>0.097815455</v>
      </c>
      <c r="R25" s="4" t="n">
        <v>211660669.443</v>
      </c>
      <c r="S25" s="3" t="n">
        <v>24</v>
      </c>
      <c r="T25" s="3" t="n">
        <v>2</v>
      </c>
    </row>
    <row r="26">
      <c r="A26" s="2" t="n">
        <v>45090</v>
      </c>
      <c r="B26" s="3" t="inlineStr">
        <is>
          <t>159992.SZ</t>
        </is>
      </c>
      <c r="C26" s="3" t="inlineStr">
        <is>
          <t>创新药</t>
        </is>
      </c>
      <c r="D26" s="2" t="n">
        <v>43931</v>
      </c>
      <c r="E26" s="3" t="inlineStr">
        <is>
          <t>中证创新药产业指数</t>
        </is>
      </c>
      <c r="F26" s="3" t="inlineStr">
        <is>
          <t>中证创新药产业指数收益率</t>
        </is>
      </c>
      <c r="G26" s="3" t="inlineStr">
        <is>
          <t>银华基金管理股份有限公司</t>
        </is>
      </c>
      <c r="H26" s="3" t="inlineStr">
        <is>
          <t>上海银行股份有限公司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931152.CSI</t>
        </is>
      </c>
      <c r="L26" s="4" t="n">
        <v>7715423869.3431</v>
      </c>
      <c r="M26" s="4" t="n">
        <v>269719795</v>
      </c>
      <c r="N26" s="4" t="n">
        <v>225297090.04</v>
      </c>
      <c r="O26" s="3" t="inlineStr">
        <is>
          <t>0.835</t>
        </is>
      </c>
      <c r="P26" s="3" t="inlineStr">
        <is>
          <t>0.83530053862009</t>
        </is>
      </c>
      <c r="Q26" s="5" t="n">
        <v>0.083902673</v>
      </c>
      <c r="R26" s="4" t="n">
        <v>256906973.7715</v>
      </c>
      <c r="S26" s="3" t="n">
        <v>25</v>
      </c>
      <c r="T26" s="3" t="n">
        <v>4</v>
      </c>
    </row>
    <row r="27">
      <c r="A27" s="2" t="n">
        <v>45090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10205027136</v>
      </c>
      <c r="M27" s="4" t="n">
        <v>263313416</v>
      </c>
      <c r="N27" s="4" t="n">
        <v>272727714</v>
      </c>
      <c r="O27" s="3" t="inlineStr">
        <is>
          <t>1.04</t>
        </is>
      </c>
      <c r="P27" s="3" t="inlineStr">
        <is>
          <t>1.0357532029435</t>
        </is>
      </c>
      <c r="Q27" s="5" t="n">
        <v>0.07698229400000001</v>
      </c>
      <c r="R27" s="4" t="n">
        <v>309756814.5</v>
      </c>
      <c r="S27" s="3" t="n">
        <v>26</v>
      </c>
      <c r="T27" s="3" t="n">
        <v>3</v>
      </c>
    </row>
    <row r="28">
      <c r="A28" s="2" t="n">
        <v>45090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6603950610.882</v>
      </c>
      <c r="M28" s="4" t="n">
        <v>464193212</v>
      </c>
      <c r="N28" s="4" t="n">
        <v>727971795.88</v>
      </c>
      <c r="O28" s="3" t="inlineStr">
        <is>
          <t>1.567</t>
        </is>
      </c>
      <c r="P28" s="3" t="inlineStr">
        <is>
          <t>1.5682517043786</t>
        </is>
      </c>
      <c r="Q28" s="5" t="n">
        <v>0.06385696</v>
      </c>
      <c r="R28" s="4" t="n">
        <v>787986444.964</v>
      </c>
      <c r="S28" s="3" t="n">
        <v>27</v>
      </c>
      <c r="T28" s="3" t="n">
        <v>2</v>
      </c>
    </row>
    <row r="29">
      <c r="A29" s="2" t="n">
        <v>45090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10890446265.6</v>
      </c>
      <c r="M29" s="4" t="n">
        <v>127865200</v>
      </c>
      <c r="N29" s="4" t="n">
        <v>190699217</v>
      </c>
      <c r="O29" s="3" t="inlineStr">
        <is>
          <t>1.494</t>
        </is>
      </c>
      <c r="P29" s="3" t="inlineStr">
        <is>
          <t>1.4914082721491</t>
        </is>
      </c>
      <c r="Q29" s="5" t="n">
        <v>0.040176778</v>
      </c>
      <c r="R29" s="4" t="n">
        <v>297174486</v>
      </c>
      <c r="S29" s="3" t="n">
        <v>28</v>
      </c>
      <c r="T29" s="3" t="n">
        <v>3</v>
      </c>
    </row>
    <row r="30">
      <c r="A30" s="2" t="n">
        <v>45090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22432680186.75</v>
      </c>
      <c r="M30" s="4" t="n">
        <v>816757700</v>
      </c>
      <c r="N30" s="4" t="n">
        <v>354177674</v>
      </c>
      <c r="O30" s="3" t="inlineStr">
        <is>
          <t>0.435</t>
        </is>
      </c>
      <c r="P30" s="3" t="inlineStr">
        <is>
          <t>0.4336386103247</t>
        </is>
      </c>
      <c r="Q30" s="5" t="n">
        <v>0.346020761</v>
      </c>
      <c r="R30" s="4" t="n">
        <v>385756795.3</v>
      </c>
      <c r="S30" s="3" t="n">
        <v>29</v>
      </c>
      <c r="T30" s="3" t="n">
        <v>2</v>
      </c>
    </row>
    <row r="31">
      <c r="A31" s="2" t="n">
        <v>45090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7400377153.75</v>
      </c>
      <c r="M31" s="4" t="n">
        <v>167967700</v>
      </c>
      <c r="N31" s="4" t="n">
        <v>203092028</v>
      </c>
      <c r="O31" s="3" t="inlineStr">
        <is>
          <t>1.21</t>
        </is>
      </c>
      <c r="P31" s="3" t="inlineStr">
        <is>
          <t>1.2091135855286</t>
        </is>
      </c>
      <c r="Q31" s="5" t="n">
        <v>0.041339396</v>
      </c>
      <c r="R31" s="4" t="n">
        <v>222399026.15</v>
      </c>
      <c r="S31" s="3" t="n">
        <v>30</v>
      </c>
      <c r="T31" s="3" t="n">
        <v>2</v>
      </c>
    </row>
    <row r="32">
      <c r="A32" s="2" t="n">
        <v>45090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3754323222.65</v>
      </c>
      <c r="M32" s="4" t="n">
        <v>63105600</v>
      </c>
      <c r="N32" s="4" t="n">
        <v>127569978</v>
      </c>
      <c r="O32" s="3" t="inlineStr">
        <is>
          <t>0.91551198740351</t>
        </is>
      </c>
      <c r="P32" s="3" t="inlineStr">
        <is>
          <t>0.91620624159983</t>
        </is>
      </c>
      <c r="Q32" s="5" t="n">
        <v>0.054485116</v>
      </c>
      <c r="R32" s="4" t="n">
        <v>219594340.1</v>
      </c>
      <c r="S32" s="3" t="n">
        <v>31</v>
      </c>
      <c r="T32" s="3" t="n">
        <v>1</v>
      </c>
    </row>
    <row r="33">
      <c r="A33" s="2" t="n">
        <v>45090</v>
      </c>
      <c r="B33" s="3" t="inlineStr">
        <is>
          <t>560050.SH</t>
        </is>
      </c>
      <c r="C33" s="3" t="inlineStr">
        <is>
          <t>汇添富MSCI中国A50互联互通ETF</t>
        </is>
      </c>
      <c r="D33" s="2" t="n">
        <v>44508</v>
      </c>
      <c r="E33" s="3" t="inlineStr">
        <is>
          <t>MSCI中国A50互联互通人民币指数</t>
        </is>
      </c>
      <c r="F33" s="3" t="inlineStr">
        <is>
          <t>MSCI中国A50互联互通人民币指数收益率</t>
        </is>
      </c>
      <c r="G33" s="3" t="inlineStr">
        <is>
          <t>汇添富基金管理股份有限公司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规模指数ETF</t>
        </is>
      </c>
      <c r="K33" s="3" t="inlineStr">
        <is>
          <t>746059.MSI</t>
        </is>
      </c>
      <c r="L33" s="4" t="n">
        <v>6143015639.04</v>
      </c>
      <c r="M33" s="4" t="n">
        <v>225838197</v>
      </c>
      <c r="N33" s="4" t="n">
        <v>171475190</v>
      </c>
      <c r="O33" s="3" t="inlineStr">
        <is>
          <t>0.762</t>
        </is>
      </c>
      <c r="P33" s="3" t="inlineStr">
        <is>
          <t>0.75928338198697</t>
        </is>
      </c>
      <c r="Q33" s="5" t="n">
        <v>0.052521008</v>
      </c>
      <c r="R33" s="4" t="n">
        <v>178366800.45</v>
      </c>
      <c r="S33" s="3" t="n">
        <v>32</v>
      </c>
      <c r="T33" s="3" t="n">
        <v>1</v>
      </c>
    </row>
    <row r="34">
      <c r="A34" s="2" t="n">
        <v>45090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2215804671.3</v>
      </c>
      <c r="M34" s="4" t="n">
        <v>42232800</v>
      </c>
      <c r="N34" s="4" t="n">
        <v>45440825</v>
      </c>
      <c r="O34" s="3" t="inlineStr">
        <is>
          <t>1.076</t>
        </is>
      </c>
      <c r="P34" s="3" t="inlineStr">
        <is>
          <t>1.0759605093671</t>
        </is>
      </c>
      <c r="Q34" s="5" t="n">
        <v>-0.083573219</v>
      </c>
      <c r="R34" s="4" t="n">
        <v>56813220.4</v>
      </c>
      <c r="S34" s="3" t="n">
        <v>33</v>
      </c>
      <c r="T34" s="3" t="n">
        <v>1</v>
      </c>
    </row>
    <row r="35">
      <c r="A35" s="2" t="n">
        <v>45090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1334045841</v>
      </c>
      <c r="M35" s="4" t="n">
        <v>182124400</v>
      </c>
      <c r="N35" s="4" t="n">
        <v>222397445</v>
      </c>
      <c r="O35" s="3" t="inlineStr">
        <is>
          <t>1.245</t>
        </is>
      </c>
      <c r="P35" s="3" t="inlineStr">
        <is>
          <t>1.2211293214967</t>
        </is>
      </c>
      <c r="Q35" s="5" t="n">
        <v>-0.152377897</v>
      </c>
      <c r="R35" s="4" t="n">
        <v>141069465.7</v>
      </c>
      <c r="S35" s="3" t="n">
        <v>34</v>
      </c>
      <c r="T35" s="3" t="n">
        <v>5</v>
      </c>
    </row>
    <row r="36">
      <c r="A36" s="2" t="n">
        <v>45090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1393387158.84</v>
      </c>
      <c r="M36" s="4" t="n">
        <v>56996000</v>
      </c>
      <c r="N36" s="4" t="n">
        <v>71062380</v>
      </c>
      <c r="O36" s="3" t="inlineStr">
        <is>
          <t>1.1152535314838</t>
        </is>
      </c>
      <c r="P36" s="3" t="inlineStr">
        <is>
          <t>1.1150710086641</t>
        </is>
      </c>
      <c r="Q36" s="5" t="n">
        <v>0.208936033</v>
      </c>
      <c r="R36" s="4" t="n">
        <v>49128805.7</v>
      </c>
      <c r="S36" s="3" t="n">
        <v>35</v>
      </c>
      <c r="T36" s="3" t="n">
        <v>1</v>
      </c>
    </row>
    <row r="37">
      <c r="A37" s="2" t="n">
        <v>45090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1044708377.5</v>
      </c>
      <c r="M37" s="4" t="n">
        <v>68003400</v>
      </c>
      <c r="N37" s="4" t="n">
        <v>41738464</v>
      </c>
      <c r="O37" s="3" t="inlineStr">
        <is>
          <t>0.615</t>
        </is>
      </c>
      <c r="P37" s="3" t="inlineStr">
        <is>
          <t>0.61377025266384</t>
        </is>
      </c>
      <c r="Q37" s="5" t="n">
        <v>0.081366965</v>
      </c>
      <c r="R37" s="4" t="n">
        <v>64614986.8</v>
      </c>
      <c r="S37" s="3" t="n">
        <v>36</v>
      </c>
      <c r="T37" s="3" t="n">
        <v>1</v>
      </c>
    </row>
    <row r="38">
      <c r="A38" s="2" t="n">
        <v>45090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2768261206.6858</v>
      </c>
      <c r="M38" s="4" t="n">
        <v>187836900</v>
      </c>
      <c r="N38" s="4" t="n">
        <v>172203912.8</v>
      </c>
      <c r="O38" s="3" t="inlineStr">
        <is>
          <t>0.918</t>
        </is>
      </c>
      <c r="P38" s="3" t="inlineStr">
        <is>
          <t>0.91677360944522</t>
        </is>
      </c>
      <c r="Q38" s="5" t="n">
        <v>0.152738381</v>
      </c>
      <c r="R38" s="4" t="n">
        <v>155464677.429</v>
      </c>
      <c r="S38" s="3" t="n">
        <v>37</v>
      </c>
      <c r="T38" s="3" t="n">
        <v>1</v>
      </c>
    </row>
    <row r="39">
      <c r="A39" s="2" t="n">
        <v>45090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2878904570.7582</v>
      </c>
      <c r="M39" s="4" t="n">
        <v>177761085</v>
      </c>
      <c r="N39" s="4" t="n">
        <v>199072455.33</v>
      </c>
      <c r="O39" s="3" t="inlineStr">
        <is>
          <t>1.122</t>
        </is>
      </c>
      <c r="P39" s="3" t="inlineStr">
        <is>
          <t>1.1198877151881</t>
        </is>
      </c>
      <c r="Q39" s="5" t="n">
        <v>0.026745119</v>
      </c>
      <c r="R39" s="4" t="n">
        <v>171164937.091</v>
      </c>
      <c r="S39" s="3" t="n">
        <v>38</v>
      </c>
      <c r="T39" s="3" t="n">
        <v>1</v>
      </c>
    </row>
    <row r="40">
      <c r="A40" s="2" t="n">
        <v>45090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4302232782.1579</v>
      </c>
      <c r="M40" s="4" t="n">
        <v>382292932</v>
      </c>
      <c r="N40" s="4" t="n">
        <v>354315538.99</v>
      </c>
      <c r="O40" s="3" t="inlineStr">
        <is>
          <t>0.941</t>
        </is>
      </c>
      <c r="P40" s="3" t="inlineStr">
        <is>
          <t>0.92681687086488</t>
        </is>
      </c>
      <c r="Q40" s="5" t="n">
        <v>0.202321372</v>
      </c>
      <c r="R40" s="4" t="n">
        <v>301937165.3585</v>
      </c>
      <c r="S40" s="3" t="n">
        <v>39</v>
      </c>
      <c r="T40" s="3" t="n">
        <v>2</v>
      </c>
    </row>
    <row r="41">
      <c r="A41" s="2" t="n">
        <v>45090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121189222.14</v>
      </c>
      <c r="M41" s="4" t="n">
        <v>31988000</v>
      </c>
      <c r="N41" s="4" t="n">
        <v>31102306</v>
      </c>
      <c r="O41" s="3" t="inlineStr">
        <is>
          <t>0.974</t>
        </is>
      </c>
      <c r="P41" s="3" t="inlineStr">
        <is>
          <t>0.97231167937977</t>
        </is>
      </c>
      <c r="Q41" s="5" t="n">
        <v>0.174843155</v>
      </c>
      <c r="R41" s="4" t="n">
        <v>28664911.85</v>
      </c>
      <c r="S41" s="3" t="n">
        <v>40</v>
      </c>
      <c r="T41" s="3" t="n">
        <v>1</v>
      </c>
    </row>
    <row r="42">
      <c r="A42" s="2" t="n">
        <v>45090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656041855.35</v>
      </c>
      <c r="M42" s="4" t="n">
        <v>142694100</v>
      </c>
      <c r="N42" s="4" t="n">
        <v>126911600</v>
      </c>
      <c r="O42" s="3" t="inlineStr">
        <is>
          <t>0.896</t>
        </is>
      </c>
      <c r="P42" s="3" t="inlineStr">
        <is>
          <t>0.88939626796062</t>
        </is>
      </c>
      <c r="Q42" s="5" t="n">
        <v>-0.033470936</v>
      </c>
      <c r="R42" s="4" t="n">
        <v>51546913.7</v>
      </c>
      <c r="S42" s="3" t="n">
        <v>41</v>
      </c>
      <c r="T42" s="3" t="n">
        <v>1</v>
      </c>
    </row>
    <row r="43">
      <c r="A43" s="2" t="n">
        <v>45090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219811412.6256</v>
      </c>
      <c r="M43" s="4" t="n">
        <v>21114300</v>
      </c>
      <c r="N43" s="4" t="n">
        <v>16561987.9</v>
      </c>
      <c r="O43" s="3" t="inlineStr">
        <is>
          <t>0.795</t>
        </is>
      </c>
      <c r="P43" s="3" t="inlineStr">
        <is>
          <t>0.78439673112535</t>
        </is>
      </c>
      <c r="Q43" s="5" t="n">
        <v>0.075528701</v>
      </c>
      <c r="R43" s="4" t="n">
        <v>21093878.9705</v>
      </c>
      <c r="S43" s="3" t="n">
        <v>42</v>
      </c>
      <c r="T43" s="3" t="n">
        <v>1</v>
      </c>
    </row>
    <row r="44">
      <c r="A44" s="2" t="n">
        <v>45090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1037839379.166</v>
      </c>
      <c r="M44" s="4" t="n">
        <v>103499200</v>
      </c>
      <c r="N44" s="4" t="n">
        <v>75096934.3</v>
      </c>
      <c r="O44" s="3" t="inlineStr">
        <is>
          <t>0.725</t>
        </is>
      </c>
      <c r="P44" s="3" t="inlineStr">
        <is>
          <t>0.72557985279113</t>
        </is>
      </c>
      <c r="Q44" s="5" t="n">
        <v>0.08282716699999999</v>
      </c>
      <c r="R44" s="4" t="n">
        <v>56676069.125</v>
      </c>
      <c r="S44" s="3" t="n">
        <v>43</v>
      </c>
      <c r="T44" s="3" t="n">
        <v>1</v>
      </c>
    </row>
    <row r="45">
      <c r="A45" s="2" t="n">
        <v>45090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312721214.37</v>
      </c>
      <c r="M45" s="4" t="n">
        <v>8018300</v>
      </c>
      <c r="N45" s="4" t="n">
        <v>14679116</v>
      </c>
      <c r="O45" s="3" t="inlineStr">
        <is>
          <t>0.81313718976</t>
        </is>
      </c>
      <c r="P45" s="3" t="inlineStr">
        <is>
          <t>0.81478472485166</t>
        </is>
      </c>
      <c r="Q45" s="5" t="n">
        <v>-0.180298312</v>
      </c>
      <c r="R45" s="4" t="n">
        <v>20423291.25</v>
      </c>
      <c r="S45" s="3" t="n">
        <v>44</v>
      </c>
      <c r="T45" s="3" t="n">
        <v>1</v>
      </c>
    </row>
    <row r="46">
      <c r="A46" s="2" t="n">
        <v>45090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3318800615.37</v>
      </c>
      <c r="M46" s="4" t="n">
        <v>165620900</v>
      </c>
      <c r="N46" s="4" t="n">
        <v>195399551</v>
      </c>
      <c r="O46" s="3" t="inlineStr">
        <is>
          <t>0.19906301456618</t>
        </is>
      </c>
      <c r="P46" s="3" t="inlineStr">
        <is>
          <t>0.19669561174747</t>
        </is>
      </c>
      <c r="Q46" s="5" t="n">
        <v>0.176189278</v>
      </c>
      <c r="R46" s="4" t="n">
        <v>207759653.5</v>
      </c>
      <c r="S46" s="3" t="n">
        <v>45</v>
      </c>
      <c r="T46" s="3" t="n">
        <v>2</v>
      </c>
    </row>
    <row r="47">
      <c r="A47" s="2" t="n">
        <v>45090</v>
      </c>
      <c r="B47" s="3" t="inlineStr">
        <is>
          <t>515000.SH</t>
        </is>
      </c>
      <c r="C47" s="3" t="inlineStr">
        <is>
          <t>华宝中证科技龙头ETF</t>
        </is>
      </c>
      <c r="D47" s="2" t="n">
        <v>43693</v>
      </c>
      <c r="E47" s="3" t="inlineStr">
        <is>
          <t>中证科技龙头指数</t>
        </is>
      </c>
      <c r="F47" s="3" t="inlineStr">
        <is>
          <t>中证科技龙头指数收益率</t>
        </is>
      </c>
      <c r="G47" s="3" t="inlineStr">
        <is>
          <t>华宝基金管理有限公司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931087.CSI</t>
        </is>
      </c>
      <c r="L47" s="4" t="n">
        <v>3269016080.82</v>
      </c>
      <c r="M47" s="4" t="n">
        <v>79299831</v>
      </c>
      <c r="N47" s="4" t="n">
        <v>102454211</v>
      </c>
      <c r="O47" s="3" t="inlineStr">
        <is>
          <t>0.65535694822888</t>
        </is>
      </c>
      <c r="P47" s="3" t="inlineStr">
        <is>
          <t>0.64634465839841</t>
        </is>
      </c>
      <c r="Q47" s="5" t="n">
        <v>-0.045780559</v>
      </c>
      <c r="R47" s="4" t="n">
        <v>80415324.34999999</v>
      </c>
      <c r="S47" s="3" t="n">
        <v>46</v>
      </c>
      <c r="T47" s="3" t="n">
        <v>3</v>
      </c>
    </row>
    <row r="48">
      <c r="A48" s="2" t="n">
        <v>45090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2244063872</v>
      </c>
      <c r="M48" s="4" t="n">
        <v>80411300</v>
      </c>
      <c r="N48" s="4" t="n">
        <v>93990932</v>
      </c>
      <c r="O48" s="3" t="inlineStr">
        <is>
          <t>1.169</t>
        </is>
      </c>
      <c r="P48" s="3" t="inlineStr">
        <is>
          <t>1.1688771602996</t>
        </is>
      </c>
      <c r="Q48" s="5" t="n">
        <v>-0.128150363</v>
      </c>
      <c r="R48" s="4" t="n">
        <v>82831658.8</v>
      </c>
      <c r="S48" s="3" t="n">
        <v>47</v>
      </c>
      <c r="T48" s="3" t="n">
        <v>1</v>
      </c>
    </row>
    <row r="49">
      <c r="A49" s="2" t="n">
        <v>45090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14536100408.4</v>
      </c>
      <c r="M49" s="4" t="n">
        <v>416704866</v>
      </c>
      <c r="N49" s="4" t="n">
        <v>478559891</v>
      </c>
      <c r="O49" s="3" t="inlineStr">
        <is>
          <t>1.15</t>
        </is>
      </c>
      <c r="P49" s="3" t="inlineStr">
        <is>
          <t>1.1484384514003</t>
        </is>
      </c>
      <c r="Q49" s="5" t="n">
        <v>0.121887515</v>
      </c>
      <c r="R49" s="4" t="n">
        <v>718202891.1</v>
      </c>
      <c r="S49" s="3" t="n">
        <v>48</v>
      </c>
      <c r="T49" s="3" t="n">
        <v>1</v>
      </c>
    </row>
    <row r="50">
      <c r="A50" s="2" t="n">
        <v>45090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6644454070.5866</v>
      </c>
      <c r="M50" s="4" t="n">
        <v>89729082</v>
      </c>
      <c r="N50" s="4" t="n">
        <v>50030412.6</v>
      </c>
      <c r="O50" s="3" t="inlineStr">
        <is>
          <t>0.559</t>
        </is>
      </c>
      <c r="P50" s="3" t="inlineStr">
        <is>
          <t>0.55757187619506</t>
        </is>
      </c>
      <c r="Q50" s="5" t="n">
        <v>-0.214209211</v>
      </c>
      <c r="R50" s="4" t="n">
        <v>83866366.40099999</v>
      </c>
      <c r="S50" s="3" t="n">
        <v>49</v>
      </c>
      <c r="T50" s="3" t="n">
        <v>1</v>
      </c>
    </row>
    <row r="51">
      <c r="A51" s="2" t="n">
        <v>45090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1483616000</v>
      </c>
      <c r="M51" s="4" t="n">
        <v>45270800</v>
      </c>
      <c r="N51" s="4" t="n">
        <v>57650695</v>
      </c>
      <c r="O51" s="3" t="inlineStr">
        <is>
          <t>1.281</t>
        </is>
      </c>
      <c r="P51" s="3" t="inlineStr">
        <is>
          <t>1.2734631373866</t>
        </is>
      </c>
      <c r="Q51" s="5" t="n">
        <v>0.078125</v>
      </c>
      <c r="R51" s="4" t="n">
        <v>50710983.8</v>
      </c>
      <c r="S51" s="3" t="n">
        <v>50</v>
      </c>
      <c r="T51" s="3" t="n">
        <v>1</v>
      </c>
    </row>
    <row r="52">
      <c r="A52" s="2" t="n">
        <v>45090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1305879657.75</v>
      </c>
      <c r="M52" s="4" t="n">
        <v>187599900</v>
      </c>
      <c r="N52" s="4" t="n">
        <v>187572360</v>
      </c>
      <c r="O52" s="3" t="inlineStr">
        <is>
          <t>1.001</t>
        </is>
      </c>
      <c r="P52" s="3" t="inlineStr">
        <is>
          <t>0.99985319821599</t>
        </is>
      </c>
      <c r="Q52" s="5" t="n">
        <v>-0.149625935</v>
      </c>
      <c r="R52" s="4" t="n">
        <v>88504194.95</v>
      </c>
      <c r="S52" s="3" t="n">
        <v>51</v>
      </c>
      <c r="T52" s="3" t="n">
        <v>1</v>
      </c>
    </row>
    <row r="53">
      <c r="A53" s="2" t="n">
        <v>45090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5837773568.9</v>
      </c>
      <c r="M53" s="4" t="n">
        <v>240186400</v>
      </c>
      <c r="N53" s="4" t="n">
        <v>152594453</v>
      </c>
      <c r="O53" s="3" t="inlineStr">
        <is>
          <t>0.642</t>
        </is>
      </c>
      <c r="P53" s="3" t="inlineStr">
        <is>
          <t>0.63531679145863</t>
        </is>
      </c>
      <c r="Q53" s="5" t="n">
        <v>0.784929356</v>
      </c>
      <c r="R53" s="4" t="n">
        <v>197983397.15</v>
      </c>
      <c r="S53" s="3" t="n">
        <v>52</v>
      </c>
      <c r="T53" s="3" t="n">
        <v>1</v>
      </c>
    </row>
    <row r="54">
      <c r="A54" s="2" t="n">
        <v>45090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2245732347.4273</v>
      </c>
      <c r="M54" s="4" t="n">
        <v>73786207</v>
      </c>
      <c r="N54" s="4" t="n">
        <v>44376395.51</v>
      </c>
      <c r="O54" s="3" t="inlineStr">
        <is>
          <t>0.601</t>
        </is>
      </c>
      <c r="P54" s="3" t="inlineStr">
        <is>
          <t>0.60141857556115</t>
        </is>
      </c>
      <c r="Q54" s="5" t="n">
        <v>-0.016636167</v>
      </c>
      <c r="R54" s="4" t="n">
        <v>60093478.551</v>
      </c>
      <c r="S54" s="3" t="n">
        <v>53</v>
      </c>
      <c r="T54" s="3" t="n">
        <v>1</v>
      </c>
    </row>
    <row r="55">
      <c r="A55" s="2" t="n">
        <v>45090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420427795.07</v>
      </c>
      <c r="M55" s="4" t="n">
        <v>58095600</v>
      </c>
      <c r="N55" s="4" t="n">
        <v>46531679</v>
      </c>
      <c r="O55" s="3" t="inlineStr">
        <is>
          <t>0.804</t>
        </is>
      </c>
      <c r="P55" s="3" t="inlineStr">
        <is>
          <t>0.8009501408024</t>
        </is>
      </c>
      <c r="Q55" s="5" t="n">
        <v>-0.235761261</v>
      </c>
      <c r="R55" s="4" t="n">
        <v>41823130.15</v>
      </c>
      <c r="S55" s="3" t="n">
        <v>54</v>
      </c>
      <c r="T55" s="3" t="n">
        <v>1</v>
      </c>
    </row>
    <row r="56">
      <c r="A56" s="2" t="n">
        <v>45090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292834066.5</v>
      </c>
      <c r="M56" s="4" t="n">
        <v>16915000</v>
      </c>
      <c r="N56" s="4" t="n">
        <v>22970259</v>
      </c>
      <c r="O56" s="3" t="inlineStr">
        <is>
          <t>1.0629108239251</t>
        </is>
      </c>
      <c r="P56" s="3" t="inlineStr">
        <is>
          <t>1.0613333501184</t>
        </is>
      </c>
      <c r="Q56" s="5" t="n">
        <v>0.007353482</v>
      </c>
      <c r="R56" s="4" t="n">
        <v>26612478.25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0.9553789323629324</v>
      </c>
      <c r="E2" s="7" t="n">
        <v>0.7009661945226648</v>
      </c>
      <c r="F2" s="7" t="n">
        <v>0.8564103366216745</v>
      </c>
      <c r="G2" s="7" t="n">
        <v>0.8332045078411322</v>
      </c>
      <c r="H2" s="7" t="n">
        <v>0.8159011008329001</v>
      </c>
      <c r="I2" s="7" t="n">
        <v>0.4583615986232224</v>
      </c>
      <c r="J2" s="7" t="n">
        <v>0.9165722124668818</v>
      </c>
      <c r="K2" s="7" t="n">
        <v>0.4847124829984065</v>
      </c>
      <c r="L2" s="7" t="n">
        <v>0.5411842908123556</v>
      </c>
      <c r="M2" s="7" t="n">
        <v>0.4963840117911997</v>
      </c>
      <c r="N2" s="7" t="n">
        <v>0.3041741727108967</v>
      </c>
      <c r="O2" s="7" t="n">
        <v>0.6404743627091211</v>
      </c>
      <c r="P2" s="7" t="n">
        <v>0.7144663217615965</v>
      </c>
      <c r="Q2" s="7" t="n">
        <v>0.8306820656583745</v>
      </c>
      <c r="R2" s="7" t="n">
        <v>0.8202455150286657</v>
      </c>
      <c r="S2" s="7" t="n">
        <v>0.8394541152213489</v>
      </c>
      <c r="T2" s="7" t="n">
        <v>0.8247380616203953</v>
      </c>
      <c r="U2" s="7" t="n">
        <v>0.9266416516575895</v>
      </c>
      <c r="V2" s="7" t="n">
        <v>0.3886489714407226</v>
      </c>
      <c r="W2" s="7" t="n">
        <v>0.79976986509981</v>
      </c>
      <c r="X2" s="7" t="n">
        <v>0.718145458809591</v>
      </c>
      <c r="Y2" s="7" t="n">
        <v>0.3197159458362913</v>
      </c>
      <c r="Z2" s="7" t="n">
        <v>0.3518437864077278</v>
      </c>
      <c r="AA2" s="7" t="n">
        <v>0.3782881342129754</v>
      </c>
      <c r="AB2" s="7" t="n">
        <v>0.3969304234721723</v>
      </c>
      <c r="AC2" s="7" t="n">
        <v>0.2627892286091275</v>
      </c>
      <c r="AD2" s="7" t="n">
        <v>0.3413443599881629</v>
      </c>
      <c r="AE2" s="7" t="n">
        <v>0.4895455299652076</v>
      </c>
      <c r="AF2" s="7" t="n">
        <v>0.5191266985107134</v>
      </c>
      <c r="AG2" s="7" t="n">
        <v>0.4435783524947584</v>
      </c>
      <c r="AH2" s="7" t="n">
        <v>0.3430273643247057</v>
      </c>
      <c r="AI2" s="7" t="n">
        <v>0.6174500352187466</v>
      </c>
      <c r="AJ2" s="7" t="n">
        <v>0.6595452449158288</v>
      </c>
      <c r="AK2" s="7" t="n">
        <v>0.3067578413646997</v>
      </c>
      <c r="AL2" s="7" t="n">
        <v>0.7329215556131466</v>
      </c>
      <c r="AM2" s="7" t="n">
        <v>0.5730405763232199</v>
      </c>
      <c r="AN2" s="7" t="n">
        <v>0.3233537151477807</v>
      </c>
      <c r="AO2" s="7" t="n">
        <v>0.4109441468460139</v>
      </c>
      <c r="AP2" s="7" t="n">
        <v>0.2853393439349635</v>
      </c>
      <c r="AQ2" s="7" t="n">
        <v>0.37828822999476</v>
      </c>
      <c r="AR2" s="7" t="n">
        <v>0.6388290460590187</v>
      </c>
      <c r="AS2" s="7" t="n">
        <v>0.2935564205103662</v>
      </c>
      <c r="AT2" s="7" t="n">
        <v>0.5039424581243417</v>
      </c>
      <c r="AU2" s="7" t="n">
        <v>0.7403938797708589</v>
      </c>
      <c r="AV2" s="7" t="n">
        <v>0.3202492627870542</v>
      </c>
      <c r="AW2" s="7" t="n">
        <v>0.6995939848484565</v>
      </c>
      <c r="AX2" s="7" t="n">
        <v>0.244419562236192</v>
      </c>
      <c r="AY2" s="7" t="n">
        <v>0.2956715746413102</v>
      </c>
      <c r="AZ2" s="7" t="n">
        <v>0.6728800569427058</v>
      </c>
      <c r="BA2" s="7" t="n">
        <v>0.6244414757057919</v>
      </c>
      <c r="BB2" s="7" t="n">
        <v>0.7359229785714529</v>
      </c>
      <c r="BC2" s="7" t="n">
        <v>0.6346786713456133</v>
      </c>
      <c r="BD2" s="7" t="n">
        <v>0.4295299738553357</v>
      </c>
      <c r="BE2" s="7" t="n">
        <v>0.7552635220178132</v>
      </c>
      <c r="BF2" s="7" t="n">
        <v>0.6961757902457071</v>
      </c>
      <c r="BG2" s="7" t="n">
        <v>0.264763970683263</v>
      </c>
      <c r="BH2" s="7" t="n">
        <v>0.5273909559847301</v>
      </c>
      <c r="BI2" s="7" t="n">
        <v>0.3410210683896849</v>
      </c>
      <c r="BJ2" s="7" t="n">
        <v>0.4687419708828469</v>
      </c>
      <c r="BK2" s="7" t="n">
        <v>0.4643453049413645</v>
      </c>
      <c r="BL2" s="7" t="n">
        <v>0.3202288757051043</v>
      </c>
      <c r="BM2" s="7" t="n">
        <v>0.4009995823631019</v>
      </c>
      <c r="BN2" s="7" t="n">
        <v>0.3034496490696924</v>
      </c>
      <c r="BO2" s="7" t="n">
        <v>0.6498884056371395</v>
      </c>
      <c r="BP2" s="7" t="n">
        <v>0.466365351496932</v>
      </c>
      <c r="BQ2" s="7" t="n">
        <v>0.748963370968206</v>
      </c>
      <c r="BR2" s="7" t="n">
        <v>0.4912732555385816</v>
      </c>
      <c r="BS2" s="7" t="n">
        <v>0.2452654161083309</v>
      </c>
      <c r="BT2" s="7" t="n">
        <v>0.2984538242218876</v>
      </c>
      <c r="BU2" s="7" t="n">
        <v>0.4310592378834394</v>
      </c>
      <c r="BV2" s="7" t="n">
        <v>0.4348640860066772</v>
      </c>
      <c r="BW2" s="7" t="n">
        <v>0.2848640142377795</v>
      </c>
      <c r="BX2" s="7" t="n">
        <v>0.435848692708335</v>
      </c>
      <c r="BY2" s="7" t="n">
        <v>0.7453745164016707</v>
      </c>
      <c r="BZ2" s="7" t="n">
        <v>0.314670830076528</v>
      </c>
      <c r="CA2" s="7" t="n">
        <v>0.5057255818822805</v>
      </c>
      <c r="CB2" s="7" t="n">
        <v>0.8154705305994072</v>
      </c>
      <c r="CC2" s="7" t="n">
        <v>0.5668418139359237</v>
      </c>
      <c r="CD2" s="7" t="n">
        <v>0.4626811699817724</v>
      </c>
      <c r="CE2" s="7" t="n">
        <v>0.42599229689235</v>
      </c>
      <c r="CF2" s="7" t="n">
        <v>0.5262913539090093</v>
      </c>
      <c r="CG2" s="7" t="n">
        <v>0.3785891150608104</v>
      </c>
      <c r="CH2" s="7" t="n">
        <v>0.3129656744628048</v>
      </c>
      <c r="CI2" s="7" t="n">
        <v>0.1927370024788054</v>
      </c>
      <c r="CJ2" s="7" t="n">
        <v>0.2956929252275792</v>
      </c>
      <c r="CK2" s="7" t="n">
        <v>0.4187609099079684</v>
      </c>
      <c r="CL2" s="7" t="n">
        <v>0.5346794118227075</v>
      </c>
      <c r="CM2" s="7" t="n">
        <v>0.4701065877533289</v>
      </c>
      <c r="CN2" s="7" t="n">
        <v>0.2719563385431741</v>
      </c>
      <c r="CO2" s="7" t="n">
        <v>0.5107768522496384</v>
      </c>
      <c r="CP2" s="7" t="n">
        <v>0.5449305216520015</v>
      </c>
      <c r="CQ2" s="7" t="n">
        <v>0.2065771718432436</v>
      </c>
      <c r="CR2" s="7" t="n">
        <v>0.4314332151713165</v>
      </c>
      <c r="CS2" s="7" t="n">
        <v>0.4242175142026565</v>
      </c>
      <c r="CT2" s="7" t="n">
        <v>0.2840713829487768</v>
      </c>
      <c r="CU2" s="7" t="n">
        <v>0.4219725624772478</v>
      </c>
      <c r="CV2" s="7" t="n">
        <v>0.736372641098672</v>
      </c>
      <c r="CW2" s="7" t="n">
        <v>0.4186044977410801</v>
      </c>
      <c r="CX2" s="7" t="n">
        <v>0.3945851205211116</v>
      </c>
      <c r="CY2" s="7" t="n">
        <v>0.6990409620326566</v>
      </c>
      <c r="CZ2" s="7" t="n">
        <v>0.8226830749274883</v>
      </c>
      <c r="DA2" s="7" t="n">
        <v>0.4258157187169205</v>
      </c>
      <c r="DB2" s="7" t="n">
        <v>0.453399976010631</v>
      </c>
      <c r="DC2" s="7" t="n">
        <v>0.4314511388787972</v>
      </c>
      <c r="DD2" s="7" t="n">
        <v>0.1840857839573982</v>
      </c>
      <c r="DE2" s="7" t="n">
        <v>0.7305042462840694</v>
      </c>
      <c r="DF2" s="7" t="n">
        <v>0.563728149285031</v>
      </c>
      <c r="DG2" s="7" t="n">
        <v>0.7894273129960551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0.9553789323629324</v>
      </c>
      <c r="D3" s="7" t="n">
        <v>1</v>
      </c>
      <c r="E3" s="7" t="n">
        <v>0.6261537935948753</v>
      </c>
      <c r="F3" s="7" t="n">
        <v>0.9577094380026417</v>
      </c>
      <c r="G3" s="7" t="n">
        <v>0.8527011755304473</v>
      </c>
      <c r="H3" s="7" t="n">
        <v>0.8146537193519244</v>
      </c>
      <c r="I3" s="7" t="n">
        <v>0.5792406151421557</v>
      </c>
      <c r="J3" s="7" t="n">
        <v>0.9627787886942815</v>
      </c>
      <c r="K3" s="7" t="n">
        <v>0.3851686119598964</v>
      </c>
      <c r="L3" s="7" t="n">
        <v>0.4534761395108539</v>
      </c>
      <c r="M3" s="7" t="n">
        <v>0.5782671713776821</v>
      </c>
      <c r="N3" s="7" t="n">
        <v>0.4798001622908295</v>
      </c>
      <c r="O3" s="7" t="n">
        <v>0.6510566091718162</v>
      </c>
      <c r="P3" s="7" t="n">
        <v>0.5889944007109095</v>
      </c>
      <c r="Q3" s="7" t="n">
        <v>0.7487828749910689</v>
      </c>
      <c r="R3" s="7" t="n">
        <v>0.7370079509525306</v>
      </c>
      <c r="S3" s="7" t="n">
        <v>0.9034155513169316</v>
      </c>
      <c r="T3" s="7" t="n">
        <v>0.7309193994710509</v>
      </c>
      <c r="U3" s="7" t="n">
        <v>0.9371924515217578</v>
      </c>
      <c r="V3" s="7" t="n">
        <v>0.4562998197901957</v>
      </c>
      <c r="W3" s="7" t="n">
        <v>0.7267999527198656</v>
      </c>
      <c r="X3" s="7" t="n">
        <v>0.7115344547327905</v>
      </c>
      <c r="Y3" s="7" t="n">
        <v>0.5014154205053823</v>
      </c>
      <c r="Z3" s="7" t="n">
        <v>0.385107077012085</v>
      </c>
      <c r="AA3" s="7" t="n">
        <v>0.4432814940240705</v>
      </c>
      <c r="AB3" s="7" t="n">
        <v>0.4872078449038087</v>
      </c>
      <c r="AC3" s="7" t="n">
        <v>0.3313481924855988</v>
      </c>
      <c r="AD3" s="7" t="n">
        <v>0.3740998981232113</v>
      </c>
      <c r="AE3" s="7" t="n">
        <v>0.3895898672868125</v>
      </c>
      <c r="AF3" s="7" t="n">
        <v>0.5501514188208095</v>
      </c>
      <c r="AG3" s="7" t="n">
        <v>0.5086967031835746</v>
      </c>
      <c r="AH3" s="7" t="n">
        <v>0.3968398317746354</v>
      </c>
      <c r="AI3" s="7" t="n">
        <v>0.7274805869645768</v>
      </c>
      <c r="AJ3" s="7" t="n">
        <v>0.7331757670111826</v>
      </c>
      <c r="AK3" s="7" t="n">
        <v>0.4820537669349431</v>
      </c>
      <c r="AL3" s="7" t="n">
        <v>0.7502821418039483</v>
      </c>
      <c r="AM3" s="7" t="n">
        <v>0.5032534926152646</v>
      </c>
      <c r="AN3" s="7" t="n">
        <v>0.3526630690446602</v>
      </c>
      <c r="AO3" s="7" t="n">
        <v>0.4723606255307449</v>
      </c>
      <c r="AP3" s="7" t="n">
        <v>0.34534401131591</v>
      </c>
      <c r="AQ3" s="7" t="n">
        <v>0.4432815569791407</v>
      </c>
      <c r="AR3" s="7" t="n">
        <v>0.5614735907229812</v>
      </c>
      <c r="AS3" s="7" t="n">
        <v>0.1477305182824435</v>
      </c>
      <c r="AT3" s="7" t="n">
        <v>0.4751523012359376</v>
      </c>
      <c r="AU3" s="7" t="n">
        <v>0.7492614357047093</v>
      </c>
      <c r="AV3" s="7" t="n">
        <v>0.3660455865294963</v>
      </c>
      <c r="AW3" s="7" t="n">
        <v>0.7030920047365977</v>
      </c>
      <c r="AX3" s="7" t="n">
        <v>0.4193228098233941</v>
      </c>
      <c r="AY3" s="7" t="n">
        <v>0.3438899288042593</v>
      </c>
      <c r="AZ3" s="7" t="n">
        <v>0.6283829976526367</v>
      </c>
      <c r="BA3" s="7" t="n">
        <v>0.6527693326682941</v>
      </c>
      <c r="BB3" s="7" t="n">
        <v>0.8590484822573018</v>
      </c>
      <c r="BC3" s="7" t="n">
        <v>0.5978869274620886</v>
      </c>
      <c r="BD3" s="7" t="n">
        <v>0.3566203129217927</v>
      </c>
      <c r="BE3" s="7" t="n">
        <v>0.7112755480782866</v>
      </c>
      <c r="BF3" s="7" t="n">
        <v>0.6669575472306174</v>
      </c>
      <c r="BG3" s="7" t="n">
        <v>0.3213719410465299</v>
      </c>
      <c r="BH3" s="7" t="n">
        <v>0.537542071466153</v>
      </c>
      <c r="BI3" s="7" t="n">
        <v>0.3764605380048858</v>
      </c>
      <c r="BJ3" s="7" t="n">
        <v>0.3820374875301778</v>
      </c>
      <c r="BK3" s="7" t="n">
        <v>0.3647193677878872</v>
      </c>
      <c r="BL3" s="7" t="n">
        <v>0.4899252907898183</v>
      </c>
      <c r="BM3" s="7" t="n">
        <v>0.4402909242624578</v>
      </c>
      <c r="BN3" s="7" t="n">
        <v>0.3814658332360474</v>
      </c>
      <c r="BO3" s="7" t="n">
        <v>0.6539540253506421</v>
      </c>
      <c r="BP3" s="7" t="n">
        <v>0.3630969604620681</v>
      </c>
      <c r="BQ3" s="7" t="n">
        <v>0.7668874572923567</v>
      </c>
      <c r="BR3" s="7" t="n">
        <v>0.3959158536200061</v>
      </c>
      <c r="BS3" s="7" t="n">
        <v>0.293487753926584</v>
      </c>
      <c r="BT3" s="7" t="n">
        <v>0.3299213977155654</v>
      </c>
      <c r="BU3" s="7" t="n">
        <v>0.2799773305956117</v>
      </c>
      <c r="BV3" s="7" t="n">
        <v>0.3275709020429271</v>
      </c>
      <c r="BW3" s="7" t="n">
        <v>0.1404302526758174</v>
      </c>
      <c r="BX3" s="7" t="n">
        <v>0.3307600219818939</v>
      </c>
      <c r="BY3" s="7" t="n">
        <v>0.6391087843954418</v>
      </c>
      <c r="BZ3" s="7" t="n">
        <v>0.3586444893986084</v>
      </c>
      <c r="CA3" s="7" t="n">
        <v>0.5718427370612578</v>
      </c>
      <c r="CB3" s="7" t="n">
        <v>0.7443590252060412</v>
      </c>
      <c r="CC3" s="7" t="n">
        <v>0.5182206660479859</v>
      </c>
      <c r="CD3" s="7" t="n">
        <v>0.3609404950640818</v>
      </c>
      <c r="CE3" s="7" t="n">
        <v>0.2957845165201767</v>
      </c>
      <c r="CF3" s="7" t="n">
        <v>0.4530686333182439</v>
      </c>
      <c r="CG3" s="7" t="n">
        <v>0.5493166164775569</v>
      </c>
      <c r="CH3" s="7" t="n">
        <v>0.36294206020724</v>
      </c>
      <c r="CI3" s="7" t="n">
        <v>0.2366028356434046</v>
      </c>
      <c r="CJ3" s="7" t="n">
        <v>0.3184279718666597</v>
      </c>
      <c r="CK3" s="7" t="n">
        <v>0.278693750375383</v>
      </c>
      <c r="CL3" s="7" t="n">
        <v>0.4373303992715482</v>
      </c>
      <c r="CM3" s="7" t="n">
        <v>0.3787193803402766</v>
      </c>
      <c r="CN3" s="7" t="n">
        <v>0.3432240907579971</v>
      </c>
      <c r="CO3" s="7" t="n">
        <v>0.4517715756487435</v>
      </c>
      <c r="CP3" s="7" t="n">
        <v>0.5311630154031393</v>
      </c>
      <c r="CQ3" s="7" t="n">
        <v>0.2481856924244573</v>
      </c>
      <c r="CR3" s="7" t="n">
        <v>0.4752314952366417</v>
      </c>
      <c r="CS3" s="7" t="n">
        <v>0.3500746326823411</v>
      </c>
      <c r="CT3" s="7" t="n">
        <v>0.3363598871007417</v>
      </c>
      <c r="CU3" s="7" t="n">
        <v>0.3384352331088164</v>
      </c>
      <c r="CV3" s="7" t="n">
        <v>0.6936734156704664</v>
      </c>
      <c r="CW3" s="7" t="n">
        <v>0.3349131959848803</v>
      </c>
      <c r="CX3" s="7" t="n">
        <v>0.4137068297865985</v>
      </c>
      <c r="CY3" s="7" t="n">
        <v>0.7036572290267836</v>
      </c>
      <c r="CZ3" s="7" t="n">
        <v>0.8571173331068617</v>
      </c>
      <c r="DA3" s="7" t="n">
        <v>0.3433723539556918</v>
      </c>
      <c r="DB3" s="7" t="n">
        <v>0.3728985901402675</v>
      </c>
      <c r="DC3" s="7" t="n">
        <v>0.3510910308582216</v>
      </c>
      <c r="DD3" s="7" t="n">
        <v>0.2089558194160984</v>
      </c>
      <c r="DE3" s="7" t="n">
        <v>0.6300694625977988</v>
      </c>
      <c r="DF3" s="7" t="n">
        <v>0.4710005374465924</v>
      </c>
      <c r="DG3" s="7" t="n">
        <v>0.7137502152812153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0.7009661945226648</v>
      </c>
      <c r="D4" s="7" t="n">
        <v>0.6261537935948753</v>
      </c>
      <c r="E4" s="7" t="n">
        <v>1</v>
      </c>
      <c r="F4" s="7" t="n">
        <v>0.5378488882678077</v>
      </c>
      <c r="G4" s="7" t="n">
        <v>0.8441995463637094</v>
      </c>
      <c r="H4" s="7" t="n">
        <v>0.5812770679217816</v>
      </c>
      <c r="I4" s="7" t="n">
        <v>-0.006641424533849154</v>
      </c>
      <c r="J4" s="7" t="n">
        <v>0.4739082134897454</v>
      </c>
      <c r="K4" s="7" t="n">
        <v>0.134162060755391</v>
      </c>
      <c r="L4" s="7" t="n">
        <v>0.09192681497282051</v>
      </c>
      <c r="M4" s="7" t="n">
        <v>0.005617470508330185</v>
      </c>
      <c r="N4" s="7" t="n">
        <v>0.01937127172453409</v>
      </c>
      <c r="O4" s="7" t="n">
        <v>0.2223071691516851</v>
      </c>
      <c r="P4" s="7" t="n">
        <v>0.2332787963650632</v>
      </c>
      <c r="Q4" s="7" t="n">
        <v>0.5497594343722337</v>
      </c>
      <c r="R4" s="7" t="n">
        <v>0.601549858202816</v>
      </c>
      <c r="S4" s="7" t="n">
        <v>0.3462533485634125</v>
      </c>
      <c r="T4" s="7" t="n">
        <v>0.3654879649960411</v>
      </c>
      <c r="U4" s="7" t="n">
        <v>0.462948418852702</v>
      </c>
      <c r="V4" s="7" t="n">
        <v>0.007894021603021774</v>
      </c>
      <c r="W4" s="7" t="n">
        <v>0.9699961114776647</v>
      </c>
      <c r="X4" s="7" t="n">
        <v>0.7064067041710094</v>
      </c>
      <c r="Y4" s="7" t="n">
        <v>0.03496108860928759</v>
      </c>
      <c r="Z4" s="7" t="n">
        <v>0.01219341514259713</v>
      </c>
      <c r="AA4" s="7" t="n">
        <v>0.3608022970517859</v>
      </c>
      <c r="AB4" s="7" t="n">
        <v>0.1586175623081746</v>
      </c>
      <c r="AC4" s="7" t="n">
        <v>-0.1122183858350937</v>
      </c>
      <c r="AD4" s="7" t="n">
        <v>-0.0001035731513965209</v>
      </c>
      <c r="AE4" s="7" t="n">
        <v>0.1203513257920272</v>
      </c>
      <c r="AF4" s="7" t="n">
        <v>-0.06558982260099533</v>
      </c>
      <c r="AG4" s="7" t="n">
        <v>-0.1155056667885685</v>
      </c>
      <c r="AH4" s="7" t="n">
        <v>-0.1864173761740721</v>
      </c>
      <c r="AI4" s="7" t="n">
        <v>0.3387770336951985</v>
      </c>
      <c r="AJ4" s="7" t="n">
        <v>0.1023535611828426</v>
      </c>
      <c r="AK4" s="7" t="n">
        <v>0.01924744161523832</v>
      </c>
      <c r="AL4" s="7" t="n">
        <v>0.604926211863313</v>
      </c>
      <c r="AM4" s="7" t="n">
        <v>0.4758722556556896</v>
      </c>
      <c r="AN4" s="7" t="n">
        <v>-0.100191640633541</v>
      </c>
      <c r="AO4" s="7" t="n">
        <v>-0.1260669015200521</v>
      </c>
      <c r="AP4" s="7" t="n">
        <v>-0.1147972145770691</v>
      </c>
      <c r="AQ4" s="7" t="n">
        <v>0.3608022039960535</v>
      </c>
      <c r="AR4" s="7" t="n">
        <v>0.2825806097053083</v>
      </c>
      <c r="AS4" s="7" t="n">
        <v>0.3039162610519692</v>
      </c>
      <c r="AT4" s="7" t="n">
        <v>0.09024414700879942</v>
      </c>
      <c r="AU4" s="7" t="n">
        <v>0.6061547295671755</v>
      </c>
      <c r="AV4" s="7" t="n">
        <v>-0.1238575603580454</v>
      </c>
      <c r="AW4" s="7" t="n">
        <v>0.8736109686057455</v>
      </c>
      <c r="AX4" s="7" t="n">
        <v>-0.02550338903991233</v>
      </c>
      <c r="AY4" s="7" t="n">
        <v>-0.1512122180081197</v>
      </c>
      <c r="AZ4" s="7" t="n">
        <v>0.5475969032168816</v>
      </c>
      <c r="BA4" s="7" t="n">
        <v>0.4816522375042478</v>
      </c>
      <c r="BB4" s="7" t="n">
        <v>0.3178895780764648</v>
      </c>
      <c r="BC4" s="7" t="n">
        <v>0.1458792922436181</v>
      </c>
      <c r="BD4" s="7" t="n">
        <v>0.2007373822546393</v>
      </c>
      <c r="BE4" s="7" t="n">
        <v>0.4973924200769133</v>
      </c>
      <c r="BF4" s="7" t="n">
        <v>0.5499209612854956</v>
      </c>
      <c r="BG4" s="7" t="n">
        <v>-0.1097979303210644</v>
      </c>
      <c r="BH4" s="7" t="n">
        <v>0.08041297140945464</v>
      </c>
      <c r="BI4" s="7" t="n">
        <v>0.0002529716077177475</v>
      </c>
      <c r="BJ4" s="7" t="n">
        <v>0.2298961963363815</v>
      </c>
      <c r="BK4" s="7" t="n">
        <v>0.07118213175837405</v>
      </c>
      <c r="BL4" s="7" t="n">
        <v>0.02597756259763762</v>
      </c>
      <c r="BM4" s="7" t="n">
        <v>0.007760413810171746</v>
      </c>
      <c r="BN4" s="7" t="n">
        <v>0.1044045211972894</v>
      </c>
      <c r="BO4" s="7" t="n">
        <v>0.2409498883616574</v>
      </c>
      <c r="BP4" s="7" t="n">
        <v>0.1765579509063963</v>
      </c>
      <c r="BQ4" s="7" t="n">
        <v>0.3849944653675685</v>
      </c>
      <c r="BR4" s="7" t="n">
        <v>-0.004080194432718212</v>
      </c>
      <c r="BS4" s="7" t="n">
        <v>-0.1263897441314881</v>
      </c>
      <c r="BT4" s="7" t="n">
        <v>-0.1027452734883797</v>
      </c>
      <c r="BU4" s="7" t="n">
        <v>0.1792918692286483</v>
      </c>
      <c r="BV4" s="7" t="n">
        <v>0.2269205642484219</v>
      </c>
      <c r="BW4" s="7" t="n">
        <v>0.2613027313006498</v>
      </c>
      <c r="BX4" s="7" t="n">
        <v>0.2274340679116157</v>
      </c>
      <c r="BY4" s="7" t="n">
        <v>0.9231990724844936</v>
      </c>
      <c r="BZ4" s="7" t="n">
        <v>-0.1328040831835018</v>
      </c>
      <c r="CA4" s="7" t="n">
        <v>0.2180052203750868</v>
      </c>
      <c r="CB4" s="7" t="n">
        <v>0.7898382392964439</v>
      </c>
      <c r="CC4" s="7" t="n">
        <v>0.1722687127238741</v>
      </c>
      <c r="CD4" s="7" t="n">
        <v>0.1725411403005894</v>
      </c>
      <c r="CE4" s="7" t="n">
        <v>0.07419804714092573</v>
      </c>
      <c r="CF4" s="7" t="n">
        <v>0.08646541258178776</v>
      </c>
      <c r="CG4" s="7" t="n">
        <v>0.01199827800678958</v>
      </c>
      <c r="CH4" s="7" t="n">
        <v>-0.02034377926219062</v>
      </c>
      <c r="CI4" s="7" t="n">
        <v>-0.14306283135429</v>
      </c>
      <c r="CJ4" s="7" t="n">
        <v>-0.05308729901481344</v>
      </c>
      <c r="CK4" s="7" t="n">
        <v>0.1121675375570674</v>
      </c>
      <c r="CL4" s="7" t="n">
        <v>0.1364874902397832</v>
      </c>
      <c r="CM4" s="7" t="n">
        <v>0.08431556349506121</v>
      </c>
      <c r="CN4" s="7" t="n">
        <v>-0.1828442414791064</v>
      </c>
      <c r="CO4" s="7" t="n">
        <v>0.1341258848697956</v>
      </c>
      <c r="CP4" s="7" t="n">
        <v>-0.06201991955118728</v>
      </c>
      <c r="CQ4" s="7" t="n">
        <v>-0.1791677414603303</v>
      </c>
      <c r="CR4" s="7" t="n">
        <v>0.3707196260350854</v>
      </c>
      <c r="CS4" s="7" t="n">
        <v>0.02599687878511127</v>
      </c>
      <c r="CT4" s="7" t="n">
        <v>-0.1369395772448233</v>
      </c>
      <c r="CU4" s="7" t="n">
        <v>0.03313158881042863</v>
      </c>
      <c r="CV4" s="7" t="n">
        <v>0.7325226904789182</v>
      </c>
      <c r="CW4" s="7" t="n">
        <v>0.03419246864236741</v>
      </c>
      <c r="CX4" s="7" t="n">
        <v>-0.08609624715146628</v>
      </c>
      <c r="CY4" s="7" t="n">
        <v>0.8705015833113682</v>
      </c>
      <c r="CZ4" s="7" t="n">
        <v>0.6503217126032586</v>
      </c>
      <c r="DA4" s="7" t="n">
        <v>0.03267129313359864</v>
      </c>
      <c r="DB4" s="7" t="n">
        <v>0.4629852307726011</v>
      </c>
      <c r="DC4" s="7" t="n">
        <v>0.2123890121362355</v>
      </c>
      <c r="DD4" s="7" t="n">
        <v>-0.1997026496864389</v>
      </c>
      <c r="DE4" s="7" t="n">
        <v>0.9459307923271072</v>
      </c>
      <c r="DF4" s="7" t="n">
        <v>0.1424422131038978</v>
      </c>
      <c r="DG4" s="7" t="n">
        <v>0.8397607758687862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0.8564103366216745</v>
      </c>
      <c r="D5" s="7" t="n">
        <v>0.9577094380026417</v>
      </c>
      <c r="E5" s="7" t="n">
        <v>0.5378488882678077</v>
      </c>
      <c r="F5" s="7" t="n">
        <v>1</v>
      </c>
      <c r="G5" s="7" t="n">
        <v>0.8072742052510641</v>
      </c>
      <c r="H5" s="7" t="n">
        <v>0.7670022898399234</v>
      </c>
      <c r="I5" s="7" t="n">
        <v>0.7023846416724763</v>
      </c>
      <c r="J5" s="7" t="n">
        <v>0.920994731238561</v>
      </c>
      <c r="K5" s="7" t="n">
        <v>0.1790832214199061</v>
      </c>
      <c r="L5" s="7" t="n">
        <v>0.2634525328670397</v>
      </c>
      <c r="M5" s="7" t="n">
        <v>0.6491127118735885</v>
      </c>
      <c r="N5" s="7" t="n">
        <v>0.6075042975317294</v>
      </c>
      <c r="O5" s="7" t="n">
        <v>0.6239354915549968</v>
      </c>
      <c r="P5" s="7" t="n">
        <v>0.4500159215740726</v>
      </c>
      <c r="Q5" s="7" t="n">
        <v>0.5611763502120338</v>
      </c>
      <c r="R5" s="7" t="n">
        <v>0.5536794974219039</v>
      </c>
      <c r="S5" s="7" t="n">
        <v>0.8901783208131606</v>
      </c>
      <c r="T5" s="7" t="n">
        <v>0.6100603495217523</v>
      </c>
      <c r="U5" s="7" t="n">
        <v>0.8727171603770315</v>
      </c>
      <c r="V5" s="7" t="n">
        <v>0.5505813858456444</v>
      </c>
      <c r="W5" s="7" t="n">
        <v>0.6394823577700292</v>
      </c>
      <c r="X5" s="7" t="n">
        <v>0.6635459839078865</v>
      </c>
      <c r="Y5" s="7" t="n">
        <v>0.628148913923228</v>
      </c>
      <c r="Z5" s="7" t="n">
        <v>0.4634454984500388</v>
      </c>
      <c r="AA5" s="7" t="n">
        <v>0.4535301756265434</v>
      </c>
      <c r="AB5" s="7" t="n">
        <v>0.535012101122388</v>
      </c>
      <c r="AC5" s="7" t="n">
        <v>0.4160104391873506</v>
      </c>
      <c r="AD5" s="7" t="n">
        <v>0.4525226672566637</v>
      </c>
      <c r="AE5" s="7" t="n">
        <v>0.1937364147230427</v>
      </c>
      <c r="AF5" s="7" t="n">
        <v>0.5390371532793871</v>
      </c>
      <c r="AG5" s="7" t="n">
        <v>0.5450193844472989</v>
      </c>
      <c r="AH5" s="7" t="n">
        <v>0.4480952065395382</v>
      </c>
      <c r="AI5" s="7" t="n">
        <v>0.7745968788210174</v>
      </c>
      <c r="AJ5" s="7" t="n">
        <v>0.7366464481497838</v>
      </c>
      <c r="AK5" s="7" t="n">
        <v>0.6095997159614043</v>
      </c>
      <c r="AL5" s="7" t="n">
        <v>0.6648480919282221</v>
      </c>
      <c r="AM5" s="7" t="n">
        <v>0.4606154017627548</v>
      </c>
      <c r="AN5" s="7" t="n">
        <v>0.4115722314024596</v>
      </c>
      <c r="AO5" s="7" t="n">
        <v>0.5047449421164891</v>
      </c>
      <c r="AP5" s="7" t="n">
        <v>0.4178680791195574</v>
      </c>
      <c r="AQ5" s="7" t="n">
        <v>0.4535301400321511</v>
      </c>
      <c r="AR5" s="7" t="n">
        <v>0.4638368510269558</v>
      </c>
      <c r="AS5" s="7" t="n">
        <v>-0.01057023808381193</v>
      </c>
      <c r="AT5" s="7" t="n">
        <v>0.4475516380497759</v>
      </c>
      <c r="AU5" s="7" t="n">
        <v>0.664768073824743</v>
      </c>
      <c r="AV5" s="7" t="n">
        <v>0.4232205934628903</v>
      </c>
      <c r="AW5" s="7" t="n">
        <v>0.6628516645935087</v>
      </c>
      <c r="AX5" s="7" t="n">
        <v>0.5432832681588003</v>
      </c>
      <c r="AY5" s="7" t="n">
        <v>0.4340666493773221</v>
      </c>
      <c r="AZ5" s="7" t="n">
        <v>0.4991159478000043</v>
      </c>
      <c r="BA5" s="7" t="n">
        <v>0.6553185901734124</v>
      </c>
      <c r="BB5" s="7" t="n">
        <v>0.9273268078883854</v>
      </c>
      <c r="BC5" s="7" t="n">
        <v>0.5498702262694842</v>
      </c>
      <c r="BD5" s="7" t="n">
        <v>0.1735137366947407</v>
      </c>
      <c r="BE5" s="7" t="n">
        <v>0.641065561053396</v>
      </c>
      <c r="BF5" s="7" t="n">
        <v>0.5506889411494544</v>
      </c>
      <c r="BG5" s="7" t="n">
        <v>0.3997888387967983</v>
      </c>
      <c r="BH5" s="7" t="n">
        <v>0.5349081817443273</v>
      </c>
      <c r="BI5" s="7" t="n">
        <v>0.4247852118053568</v>
      </c>
      <c r="BJ5" s="7" t="n">
        <v>0.1850655586642919</v>
      </c>
      <c r="BK5" s="7" t="n">
        <v>0.1859876386100986</v>
      </c>
      <c r="BL5" s="7" t="n">
        <v>0.6142519461892242</v>
      </c>
      <c r="BM5" s="7" t="n">
        <v>0.4971773058787409</v>
      </c>
      <c r="BN5" s="7" t="n">
        <v>0.4168619074159148</v>
      </c>
      <c r="BO5" s="7" t="n">
        <v>0.6253694216450023</v>
      </c>
      <c r="BP5" s="7" t="n">
        <v>0.1619396884042716</v>
      </c>
      <c r="BQ5" s="7" t="n">
        <v>0.777355044938898</v>
      </c>
      <c r="BR5" s="7" t="n">
        <v>0.2525937480789596</v>
      </c>
      <c r="BS5" s="7" t="n">
        <v>0.3755956032016687</v>
      </c>
      <c r="BT5" s="7" t="n">
        <v>0.3970965575970669</v>
      </c>
      <c r="BU5" s="7" t="n">
        <v>0.101323240339326</v>
      </c>
      <c r="BV5" s="7" t="n">
        <v>0.1180703937086754</v>
      </c>
      <c r="BW5" s="7" t="n">
        <v>-0.02502008091829932</v>
      </c>
      <c r="BX5" s="7" t="n">
        <v>0.1208333978017078</v>
      </c>
      <c r="BY5" s="7" t="n">
        <v>0.512336425073201</v>
      </c>
      <c r="BZ5" s="7" t="n">
        <v>0.4150901532855495</v>
      </c>
      <c r="CA5" s="7" t="n">
        <v>0.6140076974002755</v>
      </c>
      <c r="CB5" s="7" t="n">
        <v>0.6587739906726273</v>
      </c>
      <c r="CC5" s="7" t="n">
        <v>0.4654951191914875</v>
      </c>
      <c r="CD5" s="7" t="n">
        <v>0.1588914352493352</v>
      </c>
      <c r="CE5" s="7" t="n">
        <v>0.09546640272375315</v>
      </c>
      <c r="CF5" s="7" t="n">
        <v>0.2871306441652148</v>
      </c>
      <c r="CG5" s="7" t="n">
        <v>0.6764591655298307</v>
      </c>
      <c r="CH5" s="7" t="n">
        <v>0.4505532908646943</v>
      </c>
      <c r="CI5" s="7" t="n">
        <v>0.3011748873515387</v>
      </c>
      <c r="CJ5" s="7" t="n">
        <v>0.3862657106302863</v>
      </c>
      <c r="CK5" s="7" t="n">
        <v>0.07949216076142143</v>
      </c>
      <c r="CL5" s="7" t="n">
        <v>0.2504401601321609</v>
      </c>
      <c r="CM5" s="7" t="n">
        <v>0.2077456074928597</v>
      </c>
      <c r="CN5" s="7" t="n">
        <v>0.4441605716427407</v>
      </c>
      <c r="CO5" s="7" t="n">
        <v>0.2833971631876548</v>
      </c>
      <c r="CP5" s="7" t="n">
        <v>0.4483702909959341</v>
      </c>
      <c r="CQ5" s="7" t="n">
        <v>0.3231600720350989</v>
      </c>
      <c r="CR5" s="7" t="n">
        <v>0.4731694495265163</v>
      </c>
      <c r="CS5" s="7" t="n">
        <v>0.18758669212961</v>
      </c>
      <c r="CT5" s="7" t="n">
        <v>0.4018831603182558</v>
      </c>
      <c r="CU5" s="7" t="n">
        <v>0.16902421801102</v>
      </c>
      <c r="CV5" s="7" t="n">
        <v>0.5696339763655187</v>
      </c>
      <c r="CW5" s="7" t="n">
        <v>0.1639456199828452</v>
      </c>
      <c r="CX5" s="7" t="n">
        <v>0.4446673067787663</v>
      </c>
      <c r="CY5" s="7" t="n">
        <v>0.6642576552141372</v>
      </c>
      <c r="CZ5" s="7" t="n">
        <v>0.8096870660613831</v>
      </c>
      <c r="DA5" s="7" t="n">
        <v>0.1733723938480776</v>
      </c>
      <c r="DB5" s="7" t="n">
        <v>0.3284180944886203</v>
      </c>
      <c r="DC5" s="7" t="n">
        <v>0.1650922462156695</v>
      </c>
      <c r="DD5" s="7" t="n">
        <v>0.3005869851207463</v>
      </c>
      <c r="DE5" s="7" t="n">
        <v>0.5097206364876342</v>
      </c>
      <c r="DF5" s="7" t="n">
        <v>0.3453323965224109</v>
      </c>
      <c r="DG5" s="7" t="n">
        <v>0.5746149497703972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0.8332045078411322</v>
      </c>
      <c r="D6" s="7" t="n">
        <v>0.8527011755304473</v>
      </c>
      <c r="E6" s="7" t="n">
        <v>0.8441995463637094</v>
      </c>
      <c r="F6" s="7" t="n">
        <v>0.8072742052510641</v>
      </c>
      <c r="G6" s="7" t="n">
        <v>1</v>
      </c>
      <c r="H6" s="7" t="n">
        <v>0.6466913500992415</v>
      </c>
      <c r="I6" s="7" t="n">
        <v>0.2520783325508482</v>
      </c>
      <c r="J6" s="7" t="n">
        <v>0.7262591198784321</v>
      </c>
      <c r="K6" s="7" t="n">
        <v>0.2067545025928822</v>
      </c>
      <c r="L6" s="7" t="n">
        <v>0.211433208710551</v>
      </c>
      <c r="M6" s="7" t="n">
        <v>0.2733904919630484</v>
      </c>
      <c r="N6" s="7" t="n">
        <v>0.2616961686281443</v>
      </c>
      <c r="O6" s="7" t="n">
        <v>0.3742632590635914</v>
      </c>
      <c r="P6" s="7" t="n">
        <v>0.2958711010533065</v>
      </c>
      <c r="Q6" s="7" t="n">
        <v>0.6297122969514771</v>
      </c>
      <c r="R6" s="7" t="n">
        <v>0.6598116131608622</v>
      </c>
      <c r="S6" s="7" t="n">
        <v>0.6057244600551537</v>
      </c>
      <c r="T6" s="7" t="n">
        <v>0.4647385567424255</v>
      </c>
      <c r="U6" s="7" t="n">
        <v>0.6840085048710735</v>
      </c>
      <c r="V6" s="7" t="n">
        <v>0.2103437824514013</v>
      </c>
      <c r="W6" s="7" t="n">
        <v>0.8692030157198043</v>
      </c>
      <c r="X6" s="7" t="n">
        <v>0.6858911298961026</v>
      </c>
      <c r="Y6" s="7" t="n">
        <v>0.2684826424229639</v>
      </c>
      <c r="Z6" s="7" t="n">
        <v>0.1688872816620937</v>
      </c>
      <c r="AA6" s="7" t="n">
        <v>0.4518772689518965</v>
      </c>
      <c r="AB6" s="7" t="n">
        <v>0.2401755910506282</v>
      </c>
      <c r="AC6" s="7" t="n">
        <v>0.04819583536533744</v>
      </c>
      <c r="AD6" s="7" t="n">
        <v>0.1491819361455719</v>
      </c>
      <c r="AE6" s="7" t="n">
        <v>0.1955707272271386</v>
      </c>
      <c r="AF6" s="7" t="n">
        <v>0.1647251479306185</v>
      </c>
      <c r="AG6" s="7" t="n">
        <v>0.1376000026241853</v>
      </c>
      <c r="AH6" s="7" t="n">
        <v>0.04056725572306857</v>
      </c>
      <c r="AI6" s="7" t="n">
        <v>0.5331344190635433</v>
      </c>
      <c r="AJ6" s="7" t="n">
        <v>0.3714006975225037</v>
      </c>
      <c r="AK6" s="7" t="n">
        <v>0.2622716843762834</v>
      </c>
      <c r="AL6" s="7" t="n">
        <v>0.7528104376653291</v>
      </c>
      <c r="AM6" s="7" t="n">
        <v>0.440565643779482</v>
      </c>
      <c r="AN6" s="7" t="n">
        <v>0.06438262545200442</v>
      </c>
      <c r="AO6" s="7" t="n">
        <v>0.1095820886440981</v>
      </c>
      <c r="AP6" s="7" t="n">
        <v>0.04872651020511538</v>
      </c>
      <c r="AQ6" s="7" t="n">
        <v>0.4518772563907568</v>
      </c>
      <c r="AR6" s="7" t="n">
        <v>0.3899056013618142</v>
      </c>
      <c r="AS6" s="7" t="n">
        <v>0.1434128435417088</v>
      </c>
      <c r="AT6" s="7" t="n">
        <v>0.237426731855599</v>
      </c>
      <c r="AU6" s="7" t="n">
        <v>0.7482637782673354</v>
      </c>
      <c r="AV6" s="7" t="n">
        <v>0.06411049348659377</v>
      </c>
      <c r="AW6" s="7" t="n">
        <v>0.9157876571951306</v>
      </c>
      <c r="AX6" s="7" t="n">
        <v>0.2071612864337366</v>
      </c>
      <c r="AY6" s="7" t="n">
        <v>0.04671614483765287</v>
      </c>
      <c r="AZ6" s="7" t="n">
        <v>0.6210755670280136</v>
      </c>
      <c r="BA6" s="7" t="n">
        <v>0.5296316305443602</v>
      </c>
      <c r="BB6" s="7" t="n">
        <v>0.5953578698564218</v>
      </c>
      <c r="BC6" s="7" t="n">
        <v>0.275773687218704</v>
      </c>
      <c r="BD6" s="7" t="n">
        <v>0.2389685681178614</v>
      </c>
      <c r="BE6" s="7" t="n">
        <v>0.5185980402520585</v>
      </c>
      <c r="BF6" s="7" t="n">
        <v>0.6407600395835752</v>
      </c>
      <c r="BG6" s="7" t="n">
        <v>0.04220317419677896</v>
      </c>
      <c r="BH6" s="7" t="n">
        <v>0.2449793965304134</v>
      </c>
      <c r="BI6" s="7" t="n">
        <v>0.1329585353560089</v>
      </c>
      <c r="BJ6" s="7" t="n">
        <v>0.2653253726082069</v>
      </c>
      <c r="BK6" s="7" t="n">
        <v>0.1561329263994576</v>
      </c>
      <c r="BL6" s="7" t="n">
        <v>0.266065655647617</v>
      </c>
      <c r="BM6" s="7" t="n">
        <v>0.1830691916701568</v>
      </c>
      <c r="BN6" s="7" t="n">
        <v>0.1430812312485412</v>
      </c>
      <c r="BO6" s="7" t="n">
        <v>0.3852436473290969</v>
      </c>
      <c r="BP6" s="7" t="n">
        <v>0.2296996092462207</v>
      </c>
      <c r="BQ6" s="7" t="n">
        <v>0.5281392128451127</v>
      </c>
      <c r="BR6" s="7" t="n">
        <v>0.1154698267817773</v>
      </c>
      <c r="BS6" s="7" t="n">
        <v>0.0327267682607175</v>
      </c>
      <c r="BT6" s="7" t="n">
        <v>0.05727376576257468</v>
      </c>
      <c r="BU6" s="7" t="n">
        <v>0.1286674292144729</v>
      </c>
      <c r="BV6" s="7" t="n">
        <v>0.2233182629686552</v>
      </c>
      <c r="BW6" s="7" t="n">
        <v>0.1042299439023882</v>
      </c>
      <c r="BX6" s="7" t="n">
        <v>0.2307534749066977</v>
      </c>
      <c r="BY6" s="7" t="n">
        <v>0.8250117326211823</v>
      </c>
      <c r="BZ6" s="7" t="n">
        <v>0.05498662880628929</v>
      </c>
      <c r="CA6" s="7" t="n">
        <v>0.3526227018825103</v>
      </c>
      <c r="CB6" s="7" t="n">
        <v>0.7327732533946357</v>
      </c>
      <c r="CC6" s="7" t="n">
        <v>0.298334401200381</v>
      </c>
      <c r="CD6" s="7" t="n">
        <v>0.2269928282985216</v>
      </c>
      <c r="CE6" s="7" t="n">
        <v>0.1119035021816644</v>
      </c>
      <c r="CF6" s="7" t="n">
        <v>0.2019500559670363</v>
      </c>
      <c r="CG6" s="7" t="n">
        <v>0.2786814062350316</v>
      </c>
      <c r="CH6" s="7" t="n">
        <v>0.1447309828493183</v>
      </c>
      <c r="CI6" s="7" t="n">
        <v>-0.03181007904153785</v>
      </c>
      <c r="CJ6" s="7" t="n">
        <v>0.07867255760097396</v>
      </c>
      <c r="CK6" s="7" t="n">
        <v>0.1413672622140152</v>
      </c>
      <c r="CL6" s="7" t="n">
        <v>0.2170218102394887</v>
      </c>
      <c r="CM6" s="7" t="n">
        <v>0.1728339568061848</v>
      </c>
      <c r="CN6" s="7" t="n">
        <v>0.03826378139743185</v>
      </c>
      <c r="CO6" s="7" t="n">
        <v>0.2378423608676846</v>
      </c>
      <c r="CP6" s="7" t="n">
        <v>0.1519669582187952</v>
      </c>
      <c r="CQ6" s="7" t="n">
        <v>-0.02515075553438657</v>
      </c>
      <c r="CR6" s="7" t="n">
        <v>0.4583595302771769</v>
      </c>
      <c r="CS6" s="7" t="n">
        <v>0.137374984187519</v>
      </c>
      <c r="CT6" s="7" t="n">
        <v>0.04820328617743635</v>
      </c>
      <c r="CU6" s="7" t="n">
        <v>0.1343266314004915</v>
      </c>
      <c r="CV6" s="7" t="n">
        <v>0.7150243701451271</v>
      </c>
      <c r="CW6" s="7" t="n">
        <v>0.1357096261373623</v>
      </c>
      <c r="CX6" s="7" t="n">
        <v>0.09753650804748516</v>
      </c>
      <c r="CY6" s="7" t="n">
        <v>0.9143599486406477</v>
      </c>
      <c r="CZ6" s="7" t="n">
        <v>0.8858998121776853</v>
      </c>
      <c r="DA6" s="7" t="n">
        <v>0.1386633270478312</v>
      </c>
      <c r="DB6" s="7" t="n">
        <v>0.3795431585652932</v>
      </c>
      <c r="DC6" s="7" t="n">
        <v>0.2378010952872298</v>
      </c>
      <c r="DD6" s="7" t="n">
        <v>-0.059371661788296</v>
      </c>
      <c r="DE6" s="7" t="n">
        <v>0.8061277625541599</v>
      </c>
      <c r="DF6" s="7" t="n">
        <v>0.2369961386804951</v>
      </c>
      <c r="DG6" s="7" t="n">
        <v>0.8306846390443875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0.8159011008329001</v>
      </c>
      <c r="D7" s="7" t="n">
        <v>0.8146537193519244</v>
      </c>
      <c r="E7" s="7" t="n">
        <v>0.5812770679217816</v>
      </c>
      <c r="F7" s="7" t="n">
        <v>0.7670022898399234</v>
      </c>
      <c r="G7" s="7" t="n">
        <v>0.6466913500992415</v>
      </c>
      <c r="H7" s="7" t="n">
        <v>1</v>
      </c>
      <c r="I7" s="7" t="n">
        <v>0.3614006639888993</v>
      </c>
      <c r="J7" s="7" t="n">
        <v>0.7769721863388992</v>
      </c>
      <c r="K7" s="7" t="n">
        <v>0.2931729135290912</v>
      </c>
      <c r="L7" s="7" t="n">
        <v>0.3787178419090055</v>
      </c>
      <c r="M7" s="7" t="n">
        <v>0.5626186011258767</v>
      </c>
      <c r="N7" s="7" t="n">
        <v>0.2008626106827361</v>
      </c>
      <c r="O7" s="7" t="n">
        <v>0.8152324740849218</v>
      </c>
      <c r="P7" s="7" t="n">
        <v>0.5568962797844065</v>
      </c>
      <c r="Q7" s="7" t="n">
        <v>0.6327635767665345</v>
      </c>
      <c r="R7" s="7" t="n">
        <v>0.651514151516962</v>
      </c>
      <c r="S7" s="7" t="n">
        <v>0.7614993532209131</v>
      </c>
      <c r="T7" s="7" t="n">
        <v>0.6435686264519077</v>
      </c>
      <c r="U7" s="7" t="n">
        <v>0.7705666407068296</v>
      </c>
      <c r="V7" s="7" t="n">
        <v>0.3005107571589796</v>
      </c>
      <c r="W7" s="7" t="n">
        <v>0.6417939945615704</v>
      </c>
      <c r="X7" s="7" t="n">
        <v>0.8413385296332307</v>
      </c>
      <c r="Y7" s="7" t="n">
        <v>0.2489886374054916</v>
      </c>
      <c r="Z7" s="7" t="n">
        <v>0.2378392478912839</v>
      </c>
      <c r="AA7" s="7" t="n">
        <v>0.262526601716371</v>
      </c>
      <c r="AB7" s="7" t="n">
        <v>0.4461877402493836</v>
      </c>
      <c r="AC7" s="7" t="n">
        <v>0.4181992323779438</v>
      </c>
      <c r="AD7" s="7" t="n">
        <v>0.2392762108600978</v>
      </c>
      <c r="AE7" s="7" t="n">
        <v>0.3122752752376263</v>
      </c>
      <c r="AF7" s="7" t="n">
        <v>0.5156156545243188</v>
      </c>
      <c r="AG7" s="7" t="n">
        <v>0.4682701037396731</v>
      </c>
      <c r="AH7" s="7" t="n">
        <v>0.3913184030423356</v>
      </c>
      <c r="AI7" s="7" t="n">
        <v>0.4810070409768296</v>
      </c>
      <c r="AJ7" s="7" t="n">
        <v>0.5903326167966704</v>
      </c>
      <c r="AK7" s="7" t="n">
        <v>0.2032920994454131</v>
      </c>
      <c r="AL7" s="7" t="n">
        <v>0.5552361457230485</v>
      </c>
      <c r="AM7" s="7" t="n">
        <v>0.4084496770060541</v>
      </c>
      <c r="AN7" s="7" t="n">
        <v>0.2835962647607209</v>
      </c>
      <c r="AO7" s="7" t="n">
        <v>0.4588263135928438</v>
      </c>
      <c r="AP7" s="7" t="n">
        <v>0.4431368050839748</v>
      </c>
      <c r="AQ7" s="7" t="n">
        <v>0.262526639786307</v>
      </c>
      <c r="AR7" s="7" t="n">
        <v>0.548392627169714</v>
      </c>
      <c r="AS7" s="7" t="n">
        <v>0.1348845336909792</v>
      </c>
      <c r="AT7" s="7" t="n">
        <v>0.4705570497723175</v>
      </c>
      <c r="AU7" s="7" t="n">
        <v>0.5542467626426916</v>
      </c>
      <c r="AV7" s="7" t="n">
        <v>0.4165347509358623</v>
      </c>
      <c r="AW7" s="7" t="n">
        <v>0.5592261382650717</v>
      </c>
      <c r="AX7" s="7" t="n">
        <v>0.1464991199782661</v>
      </c>
      <c r="AY7" s="7" t="n">
        <v>0.2564533147438094</v>
      </c>
      <c r="AZ7" s="7" t="n">
        <v>0.5603200111792612</v>
      </c>
      <c r="BA7" s="7" t="n">
        <v>0.7830600056323226</v>
      </c>
      <c r="BB7" s="7" t="n">
        <v>0.7364774226250321</v>
      </c>
      <c r="BC7" s="7" t="n">
        <v>0.6947769558163513</v>
      </c>
      <c r="BD7" s="7" t="n">
        <v>0.240307463772975</v>
      </c>
      <c r="BE7" s="7" t="n">
        <v>0.745220197910044</v>
      </c>
      <c r="BF7" s="7" t="n">
        <v>0.5929313666931566</v>
      </c>
      <c r="BG7" s="7" t="n">
        <v>0.4196747133683416</v>
      </c>
      <c r="BH7" s="7" t="n">
        <v>0.6204430708459155</v>
      </c>
      <c r="BI7" s="7" t="n">
        <v>0.2532788883147812</v>
      </c>
      <c r="BJ7" s="7" t="n">
        <v>0.2634529974019437</v>
      </c>
      <c r="BK7" s="7" t="n">
        <v>0.3111530406329457</v>
      </c>
      <c r="BL7" s="7" t="n">
        <v>0.2151488601832081</v>
      </c>
      <c r="BM7" s="7" t="n">
        <v>0.3472632801478342</v>
      </c>
      <c r="BN7" s="7" t="n">
        <v>0.3580309430507709</v>
      </c>
      <c r="BO7" s="7" t="n">
        <v>0.8312403966996595</v>
      </c>
      <c r="BP7" s="7" t="n">
        <v>0.2560943803467538</v>
      </c>
      <c r="BQ7" s="7" t="n">
        <v>0.656840700603439</v>
      </c>
      <c r="BR7" s="7" t="n">
        <v>0.3280805464769119</v>
      </c>
      <c r="BS7" s="7" t="n">
        <v>0.1869769136733575</v>
      </c>
      <c r="BT7" s="7" t="n">
        <v>0.2426846594391295</v>
      </c>
      <c r="BU7" s="7" t="n">
        <v>0.2920353978871524</v>
      </c>
      <c r="BV7" s="7" t="n">
        <v>0.2281008100144034</v>
      </c>
      <c r="BW7" s="7" t="n">
        <v>0.1592319960627547</v>
      </c>
      <c r="BX7" s="7" t="n">
        <v>0.2264964906565683</v>
      </c>
      <c r="BY7" s="7" t="n">
        <v>0.5414261990054295</v>
      </c>
      <c r="BZ7" s="7" t="n">
        <v>0.4106177375993814</v>
      </c>
      <c r="CA7" s="7" t="n">
        <v>0.530117874418656</v>
      </c>
      <c r="CB7" s="7" t="n">
        <v>0.7253463802805364</v>
      </c>
      <c r="CC7" s="7" t="n">
        <v>0.5171783903059995</v>
      </c>
      <c r="CD7" s="7" t="n">
        <v>0.2512965585369114</v>
      </c>
      <c r="CE7" s="7" t="n">
        <v>0.2500451507868275</v>
      </c>
      <c r="CF7" s="7" t="n">
        <v>0.3394482495446881</v>
      </c>
      <c r="CG7" s="7" t="n">
        <v>0.2813943163467249</v>
      </c>
      <c r="CH7" s="7" t="n">
        <v>0.1990875184722974</v>
      </c>
      <c r="CI7" s="7" t="n">
        <v>0.3776041513154229</v>
      </c>
      <c r="CJ7" s="7" t="n">
        <v>0.2341393587686089</v>
      </c>
      <c r="CK7" s="7" t="n">
        <v>0.2513633213627458</v>
      </c>
      <c r="CL7" s="7" t="n">
        <v>0.3578173860048307</v>
      </c>
      <c r="CM7" s="7" t="n">
        <v>0.3182223819486443</v>
      </c>
      <c r="CN7" s="7" t="n">
        <v>0.2569970260812196</v>
      </c>
      <c r="CO7" s="7" t="n">
        <v>0.3430701916426065</v>
      </c>
      <c r="CP7" s="7" t="n">
        <v>0.4992761925131563</v>
      </c>
      <c r="CQ7" s="7" t="n">
        <v>0.3459125987590057</v>
      </c>
      <c r="CR7" s="7" t="n">
        <v>0.2966131327264639</v>
      </c>
      <c r="CS7" s="7" t="n">
        <v>0.296265138613494</v>
      </c>
      <c r="CT7" s="7" t="n">
        <v>0.3921531066551129</v>
      </c>
      <c r="CU7" s="7" t="n">
        <v>0.2922861381133155</v>
      </c>
      <c r="CV7" s="7" t="n">
        <v>0.6939113538875298</v>
      </c>
      <c r="CW7" s="7" t="n">
        <v>0.2888706502684381</v>
      </c>
      <c r="CX7" s="7" t="n">
        <v>0.3502519138465229</v>
      </c>
      <c r="CY7" s="7" t="n">
        <v>0.558895650541041</v>
      </c>
      <c r="CZ7" s="7" t="n">
        <v>0.6199705659331985</v>
      </c>
      <c r="DA7" s="7" t="n">
        <v>0.2913575667647769</v>
      </c>
      <c r="DB7" s="7" t="n">
        <v>0.2534152681208779</v>
      </c>
      <c r="DC7" s="7" t="n">
        <v>0.2402863955702346</v>
      </c>
      <c r="DD7" s="7" t="n">
        <v>0.1178180050491196</v>
      </c>
      <c r="DE7" s="7" t="n">
        <v>0.5877928706954345</v>
      </c>
      <c r="DF7" s="7" t="n">
        <v>0.3917657150444202</v>
      </c>
      <c r="DG7" s="7" t="n">
        <v>0.6142250436631239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0.4583615986232224</v>
      </c>
      <c r="D8" s="7" t="n">
        <v>0.5792406151421557</v>
      </c>
      <c r="E8" s="7" t="n">
        <v>-0.006641424533849154</v>
      </c>
      <c r="F8" s="7" t="n">
        <v>0.7023846416724763</v>
      </c>
      <c r="G8" s="7" t="n">
        <v>0.2520783325508482</v>
      </c>
      <c r="H8" s="7" t="n">
        <v>0.3614006639888993</v>
      </c>
      <c r="I8" s="7" t="n">
        <v>1</v>
      </c>
      <c r="J8" s="7" t="n">
        <v>0.6355308920629653</v>
      </c>
      <c r="K8" s="7" t="n">
        <v>-0.03793435038763356</v>
      </c>
      <c r="L8" s="7" t="n">
        <v>0.07081839199781244</v>
      </c>
      <c r="M8" s="7" t="n">
        <v>0.6698623105403587</v>
      </c>
      <c r="N8" s="7" t="n">
        <v>0.8020244557636244</v>
      </c>
      <c r="O8" s="7" t="n">
        <v>0.4265389341482844</v>
      </c>
      <c r="P8" s="7" t="n">
        <v>0.3742324505490327</v>
      </c>
      <c r="Q8" s="7" t="n">
        <v>0.1416258997954557</v>
      </c>
      <c r="R8" s="7" t="n">
        <v>0.1000718838586109</v>
      </c>
      <c r="S8" s="7" t="n">
        <v>0.6833302593588916</v>
      </c>
      <c r="T8" s="7" t="n">
        <v>0.4676860629167752</v>
      </c>
      <c r="U8" s="7" t="n">
        <v>0.6146309995004333</v>
      </c>
      <c r="V8" s="7" t="n">
        <v>0.8275258857386221</v>
      </c>
      <c r="W8" s="7" t="n">
        <v>0.1245261056886047</v>
      </c>
      <c r="X8" s="7" t="n">
        <v>0.2027029827300629</v>
      </c>
      <c r="Y8" s="7" t="n">
        <v>0.7891072698493623</v>
      </c>
      <c r="Z8" s="7" t="n">
        <v>0.774933694713694</v>
      </c>
      <c r="AA8" s="7" t="n">
        <v>0.2282475316318325</v>
      </c>
      <c r="AB8" s="7" t="n">
        <v>0.5050534849238971</v>
      </c>
      <c r="AC8" s="7" t="n">
        <v>0.4913351956804387</v>
      </c>
      <c r="AD8" s="7" t="n">
        <v>0.7726830100189039</v>
      </c>
      <c r="AE8" s="7" t="n">
        <v>-0.01851487819659012</v>
      </c>
      <c r="AF8" s="7" t="n">
        <v>0.599949730919775</v>
      </c>
      <c r="AG8" s="7" t="n">
        <v>0.6557832078324353</v>
      </c>
      <c r="AH8" s="7" t="n">
        <v>0.629463319364894</v>
      </c>
      <c r="AI8" s="7" t="n">
        <v>0.6742688105168818</v>
      </c>
      <c r="AJ8" s="7" t="n">
        <v>0.6969248241155203</v>
      </c>
      <c r="AK8" s="7" t="n">
        <v>0.8034829692632551</v>
      </c>
      <c r="AL8" s="7" t="n">
        <v>0.2002906015523586</v>
      </c>
      <c r="AM8" s="7" t="n">
        <v>0.2390107868132681</v>
      </c>
      <c r="AN8" s="7" t="n">
        <v>0.7287818732921882</v>
      </c>
      <c r="AO8" s="7" t="n">
        <v>0.6052632090089161</v>
      </c>
      <c r="AP8" s="7" t="n">
        <v>0.4940341581079364</v>
      </c>
      <c r="AQ8" s="7" t="n">
        <v>0.228247503652878</v>
      </c>
      <c r="AR8" s="7" t="n">
        <v>0.2850571535263383</v>
      </c>
      <c r="AS8" s="7" t="n">
        <v>-0.1751770504800304</v>
      </c>
      <c r="AT8" s="7" t="n">
        <v>0.4202217325253702</v>
      </c>
      <c r="AU8" s="7" t="n">
        <v>0.2087941641908853</v>
      </c>
      <c r="AV8" s="7" t="n">
        <v>0.5354357125468983</v>
      </c>
      <c r="AW8" s="7" t="n">
        <v>0.1421407765884038</v>
      </c>
      <c r="AX8" s="7" t="n">
        <v>0.7583368150802697</v>
      </c>
      <c r="AY8" s="7" t="n">
        <v>0.7763639086048357</v>
      </c>
      <c r="AZ8" s="7" t="n">
        <v>0.07276028773805002</v>
      </c>
      <c r="BA8" s="7" t="n">
        <v>0.3497510080437388</v>
      </c>
      <c r="BB8" s="7" t="n">
        <v>0.7727788975125112</v>
      </c>
      <c r="BC8" s="7" t="n">
        <v>0.4385337660230617</v>
      </c>
      <c r="BD8" s="7" t="n">
        <v>-0.02939555763125932</v>
      </c>
      <c r="BE8" s="7" t="n">
        <v>0.3636435371014335</v>
      </c>
      <c r="BF8" s="7" t="n">
        <v>0.1230463446399483</v>
      </c>
      <c r="BG8" s="7" t="n">
        <v>0.4696052765675467</v>
      </c>
      <c r="BH8" s="7" t="n">
        <v>0.4658818722606791</v>
      </c>
      <c r="BI8" s="7" t="n">
        <v>0.5862994617468358</v>
      </c>
      <c r="BJ8" s="7" t="n">
        <v>-0.05631874386354668</v>
      </c>
      <c r="BK8" s="7" t="n">
        <v>-0.003351173936002279</v>
      </c>
      <c r="BL8" s="7" t="n">
        <v>0.81274381356079</v>
      </c>
      <c r="BM8" s="7" t="n">
        <v>0.5914214207625516</v>
      </c>
      <c r="BN8" s="7" t="n">
        <v>0.419653998640052</v>
      </c>
      <c r="BO8" s="7" t="n">
        <v>0.4122211625088594</v>
      </c>
      <c r="BP8" s="7" t="n">
        <v>-0.06402546317392639</v>
      </c>
      <c r="BQ8" s="7" t="n">
        <v>0.6480374691825563</v>
      </c>
      <c r="BR8" s="7" t="n">
        <v>0.2208530543953011</v>
      </c>
      <c r="BS8" s="7" t="n">
        <v>0.7319679656994288</v>
      </c>
      <c r="BT8" s="7" t="n">
        <v>0.7265718983765124</v>
      </c>
      <c r="BU8" s="7" t="n">
        <v>-0.06265124658115703</v>
      </c>
      <c r="BV8" s="7" t="n">
        <v>-0.1029126702417908</v>
      </c>
      <c r="BW8" s="7" t="n">
        <v>-0.1721559909192272</v>
      </c>
      <c r="BX8" s="7" t="n">
        <v>-0.1006160054361663</v>
      </c>
      <c r="BY8" s="7" t="n">
        <v>-0.03701501575449536</v>
      </c>
      <c r="BZ8" s="7" t="n">
        <v>0.5328505051914848</v>
      </c>
      <c r="CA8" s="7" t="n">
        <v>0.510593879085817</v>
      </c>
      <c r="CB8" s="7" t="n">
        <v>0.2601997255086387</v>
      </c>
      <c r="CC8" s="7" t="n">
        <v>0.3828674663501616</v>
      </c>
      <c r="CD8" s="7" t="n">
        <v>-0.06520896968157996</v>
      </c>
      <c r="CE8" s="7" t="n">
        <v>-0.0718131264350894</v>
      </c>
      <c r="CF8" s="7" t="n">
        <v>0.1562014297757166</v>
      </c>
      <c r="CG8" s="7" t="n">
        <v>0.8468211537441659</v>
      </c>
      <c r="CH8" s="7" t="n">
        <v>0.783149755044237</v>
      </c>
      <c r="CI8" s="7" t="n">
        <v>0.3773283940799363</v>
      </c>
      <c r="CJ8" s="7" t="n">
        <v>0.7054597527019894</v>
      </c>
      <c r="CK8" s="7" t="n">
        <v>-0.122067501166114</v>
      </c>
      <c r="CL8" s="7" t="n">
        <v>0.07258174561197121</v>
      </c>
      <c r="CM8" s="7" t="n">
        <v>0.003078460559457906</v>
      </c>
      <c r="CN8" s="7" t="n">
        <v>0.7972333755203874</v>
      </c>
      <c r="CO8" s="7" t="n">
        <v>0.07522007596413824</v>
      </c>
      <c r="CP8" s="7" t="n">
        <v>0.4423722822838731</v>
      </c>
      <c r="CQ8" s="7" t="n">
        <v>0.4634868798245328</v>
      </c>
      <c r="CR8" s="7" t="n">
        <v>0.2496724884257188</v>
      </c>
      <c r="CS8" s="7" t="n">
        <v>0.01151833403841874</v>
      </c>
      <c r="CT8" s="7" t="n">
        <v>0.5204551611645966</v>
      </c>
      <c r="CU8" s="7" t="n">
        <v>-0.01532664956305283</v>
      </c>
      <c r="CV8" s="7" t="n">
        <v>0.06564203926567573</v>
      </c>
      <c r="CW8" s="7" t="n">
        <v>-0.02680244679724006</v>
      </c>
      <c r="CX8" s="7" t="n">
        <v>0.6496908386180459</v>
      </c>
      <c r="CY8" s="7" t="n">
        <v>0.1479914484594533</v>
      </c>
      <c r="CZ8" s="7" t="n">
        <v>0.3175717096317187</v>
      </c>
      <c r="DA8" s="7" t="n">
        <v>-0.008202129964086013</v>
      </c>
      <c r="DB8" s="7" t="n">
        <v>0.1452900390429849</v>
      </c>
      <c r="DC8" s="7" t="n">
        <v>-0.03376253752328914</v>
      </c>
      <c r="DD8" s="7" t="n">
        <v>0.7144479632846887</v>
      </c>
      <c r="DE8" s="7" t="n">
        <v>-0.02903232134772554</v>
      </c>
      <c r="DF8" s="7" t="n">
        <v>0.2548384567666354</v>
      </c>
      <c r="DG8" s="7" t="n">
        <v>0.009062092146072813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0.9165722124668818</v>
      </c>
      <c r="D9" s="7" t="n">
        <v>0.9627787886942815</v>
      </c>
      <c r="E9" s="7" t="n">
        <v>0.4739082134897454</v>
      </c>
      <c r="F9" s="7" t="n">
        <v>0.920994731238561</v>
      </c>
      <c r="G9" s="7" t="n">
        <v>0.7262591198784321</v>
      </c>
      <c r="H9" s="7" t="n">
        <v>0.7769721863388992</v>
      </c>
      <c r="I9" s="7" t="n">
        <v>0.6355308920629653</v>
      </c>
      <c r="J9" s="7" t="n">
        <v>1</v>
      </c>
      <c r="K9" s="7" t="n">
        <v>0.4621124194147366</v>
      </c>
      <c r="L9" s="7" t="n">
        <v>0.5583991133985533</v>
      </c>
      <c r="M9" s="7" t="n">
        <v>0.6838063383240385</v>
      </c>
      <c r="N9" s="7" t="n">
        <v>0.5057720230224266</v>
      </c>
      <c r="O9" s="7" t="n">
        <v>0.7109796699486011</v>
      </c>
      <c r="P9" s="7" t="n">
        <v>0.6966919462404637</v>
      </c>
      <c r="Q9" s="7" t="n">
        <v>0.7452675518815197</v>
      </c>
      <c r="R9" s="7" t="n">
        <v>0.6879990882257018</v>
      </c>
      <c r="S9" s="7" t="n">
        <v>0.9723033422877587</v>
      </c>
      <c r="T9" s="7" t="n">
        <v>0.8137798494977693</v>
      </c>
      <c r="U9" s="7" t="n">
        <v>0.9879355855038764</v>
      </c>
      <c r="V9" s="7" t="n">
        <v>0.4813469916330143</v>
      </c>
      <c r="W9" s="7" t="n">
        <v>0.5959126246901073</v>
      </c>
      <c r="X9" s="7" t="n">
        <v>0.6052963671660115</v>
      </c>
      <c r="Y9" s="7" t="n">
        <v>0.5286117023116599</v>
      </c>
      <c r="Z9" s="7" t="n">
        <v>0.3981991768416403</v>
      </c>
      <c r="AA9" s="7" t="n">
        <v>0.4877499496691208</v>
      </c>
      <c r="AB9" s="7" t="n">
        <v>0.5306053044194794</v>
      </c>
      <c r="AC9" s="7" t="n">
        <v>0.4352559702745651</v>
      </c>
      <c r="AD9" s="7" t="n">
        <v>0.3894673196277659</v>
      </c>
      <c r="AE9" s="7" t="n">
        <v>0.5046821939735835</v>
      </c>
      <c r="AF9" s="7" t="n">
        <v>0.7126371046176894</v>
      </c>
      <c r="AG9" s="7" t="n">
        <v>0.6623108537385859</v>
      </c>
      <c r="AH9" s="7" t="n">
        <v>0.5351065293289904</v>
      </c>
      <c r="AI9" s="7" t="n">
        <v>0.7775783219699439</v>
      </c>
      <c r="AJ9" s="7" t="n">
        <v>0.8825947188235479</v>
      </c>
      <c r="AK9" s="7" t="n">
        <v>0.5071729858643986</v>
      </c>
      <c r="AL9" s="7" t="n">
        <v>0.737371042881376</v>
      </c>
      <c r="AM9" s="7" t="n">
        <v>0.4408311547589953</v>
      </c>
      <c r="AN9" s="7" t="n">
        <v>0.4135619520572418</v>
      </c>
      <c r="AO9" s="7" t="n">
        <v>0.6295888760851601</v>
      </c>
      <c r="AP9" s="7" t="n">
        <v>0.4605439796663225</v>
      </c>
      <c r="AQ9" s="7" t="n">
        <v>0.4877500630226945</v>
      </c>
      <c r="AR9" s="7" t="n">
        <v>0.5913283988104839</v>
      </c>
      <c r="AS9" s="7" t="n">
        <v>0.1837235727750985</v>
      </c>
      <c r="AT9" s="7" t="n">
        <v>0.5275938069301309</v>
      </c>
      <c r="AU9" s="7" t="n">
        <v>0.7393358841969124</v>
      </c>
      <c r="AV9" s="7" t="n">
        <v>0.4944056792466673</v>
      </c>
      <c r="AW9" s="7" t="n">
        <v>0.5396436029841459</v>
      </c>
      <c r="AX9" s="7" t="n">
        <v>0.4534904496326839</v>
      </c>
      <c r="AY9" s="7" t="n">
        <v>0.4131818179483575</v>
      </c>
      <c r="AZ9" s="7" t="n">
        <v>0.5335952652982485</v>
      </c>
      <c r="BA9" s="7" t="n">
        <v>0.638237604856227</v>
      </c>
      <c r="BB9" s="7" t="n">
        <v>0.8881992710559791</v>
      </c>
      <c r="BC9" s="7" t="n">
        <v>0.7061188895561941</v>
      </c>
      <c r="BD9" s="7" t="n">
        <v>0.4341810074994766</v>
      </c>
      <c r="BE9" s="7" t="n">
        <v>0.7187825804743829</v>
      </c>
      <c r="BF9" s="7" t="n">
        <v>0.5793031993832717</v>
      </c>
      <c r="BG9" s="7" t="n">
        <v>0.4249889933968482</v>
      </c>
      <c r="BH9" s="7" t="n">
        <v>0.6416258640473408</v>
      </c>
      <c r="BI9" s="7" t="n">
        <v>0.4570604441207397</v>
      </c>
      <c r="BJ9" s="7" t="n">
        <v>0.4639294044921431</v>
      </c>
      <c r="BK9" s="7" t="n">
        <v>0.485429717380713</v>
      </c>
      <c r="BL9" s="7" t="n">
        <v>0.5170729314862618</v>
      </c>
      <c r="BM9" s="7" t="n">
        <v>0.5389356921914078</v>
      </c>
      <c r="BN9" s="7" t="n">
        <v>0.4313707204792807</v>
      </c>
      <c r="BO9" s="7" t="n">
        <v>0.7082961513931045</v>
      </c>
      <c r="BP9" s="7" t="n">
        <v>0.457278987710287</v>
      </c>
      <c r="BQ9" s="7" t="n">
        <v>0.7668815617439673</v>
      </c>
      <c r="BR9" s="7" t="n">
        <v>0.5545648625518046</v>
      </c>
      <c r="BS9" s="7" t="n">
        <v>0.3395435442543473</v>
      </c>
      <c r="BT9" s="7" t="n">
        <v>0.3831521313786738</v>
      </c>
      <c r="BU9" s="7" t="n">
        <v>0.3915350431457757</v>
      </c>
      <c r="BV9" s="7" t="n">
        <v>0.3974362112069058</v>
      </c>
      <c r="BW9" s="7" t="n">
        <v>0.1794991952369356</v>
      </c>
      <c r="BX9" s="7" t="n">
        <v>0.4001681581267246</v>
      </c>
      <c r="BY9" s="7" t="n">
        <v>0.4998034295860123</v>
      </c>
      <c r="BZ9" s="7" t="n">
        <v>0.4883851597470502</v>
      </c>
      <c r="CA9" s="7" t="n">
        <v>0.6575701705554863</v>
      </c>
      <c r="CB9" s="7" t="n">
        <v>0.6981494549737808</v>
      </c>
      <c r="CC9" s="7" t="n">
        <v>0.5685585634085741</v>
      </c>
      <c r="CD9" s="7" t="n">
        <v>0.4543693143804659</v>
      </c>
      <c r="CE9" s="7" t="n">
        <v>0.4137031969825481</v>
      </c>
      <c r="CF9" s="7" t="n">
        <v>0.5764221000038915</v>
      </c>
      <c r="CG9" s="7" t="n">
        <v>0.6008305828557308</v>
      </c>
      <c r="CH9" s="7" t="n">
        <v>0.372959838247821</v>
      </c>
      <c r="CI9" s="7" t="n">
        <v>0.3397947272350575</v>
      </c>
      <c r="CJ9" s="7" t="n">
        <v>0.3506592332599331</v>
      </c>
      <c r="CK9" s="7" t="n">
        <v>0.3653284120804976</v>
      </c>
      <c r="CL9" s="7" t="n">
        <v>0.5498874901724777</v>
      </c>
      <c r="CM9" s="7" t="n">
        <v>0.498442313434286</v>
      </c>
      <c r="CN9" s="7" t="n">
        <v>0.4100275195167843</v>
      </c>
      <c r="CO9" s="7" t="n">
        <v>0.5728850738407054</v>
      </c>
      <c r="CP9" s="7" t="n">
        <v>0.6806145220949819</v>
      </c>
      <c r="CQ9" s="7" t="n">
        <v>0.3714970156674375</v>
      </c>
      <c r="CR9" s="7" t="n">
        <v>0.5294923768046839</v>
      </c>
      <c r="CS9" s="7" t="n">
        <v>0.4539662385477816</v>
      </c>
      <c r="CT9" s="7" t="n">
        <v>0.4594222723220369</v>
      </c>
      <c r="CU9" s="7" t="n">
        <v>0.4392738053794651</v>
      </c>
      <c r="CV9" s="7" t="n">
        <v>0.55254349470105</v>
      </c>
      <c r="CW9" s="7" t="n">
        <v>0.4333733710490866</v>
      </c>
      <c r="CX9" s="7" t="n">
        <v>0.5253996644660172</v>
      </c>
      <c r="CY9" s="7" t="n">
        <v>0.5397635702336299</v>
      </c>
      <c r="CZ9" s="7" t="n">
        <v>0.8129898752706667</v>
      </c>
      <c r="DA9" s="7" t="n">
        <v>0.4408107192965255</v>
      </c>
      <c r="DB9" s="7" t="n">
        <v>0.2812314192052727</v>
      </c>
      <c r="DC9" s="7" t="n">
        <v>0.4283080996635222</v>
      </c>
      <c r="DD9" s="7" t="n">
        <v>0.2712653960711401</v>
      </c>
      <c r="DE9" s="7" t="n">
        <v>0.4891459659096624</v>
      </c>
      <c r="DF9" s="7" t="n">
        <v>0.5861474120559335</v>
      </c>
      <c r="DG9" s="7" t="n">
        <v>0.5838727104560547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0.4847124829984065</v>
      </c>
      <c r="D10" s="7" t="n">
        <v>0.3851686119598964</v>
      </c>
      <c r="E10" s="7" t="n">
        <v>0.134162060755391</v>
      </c>
      <c r="F10" s="7" t="n">
        <v>0.1790832214199061</v>
      </c>
      <c r="G10" s="7" t="n">
        <v>0.2067545025928822</v>
      </c>
      <c r="H10" s="7" t="n">
        <v>0.2931729135290912</v>
      </c>
      <c r="I10" s="7" t="n">
        <v>-0.03793435038763356</v>
      </c>
      <c r="J10" s="7" t="n">
        <v>0.4621124194147366</v>
      </c>
      <c r="K10" s="7" t="n">
        <v>1</v>
      </c>
      <c r="L10" s="7" t="n">
        <v>0.9569755954394925</v>
      </c>
      <c r="M10" s="7" t="n">
        <v>0.05407127943704207</v>
      </c>
      <c r="N10" s="7" t="n">
        <v>-0.1068034164262391</v>
      </c>
      <c r="O10" s="7" t="n">
        <v>0.3009204846843441</v>
      </c>
      <c r="P10" s="7" t="n">
        <v>0.666344260072405</v>
      </c>
      <c r="Q10" s="7" t="n">
        <v>0.7161924178242469</v>
      </c>
      <c r="R10" s="7" t="n">
        <v>0.6120609965120545</v>
      </c>
      <c r="S10" s="7" t="n">
        <v>0.3998280081988975</v>
      </c>
      <c r="T10" s="7" t="n">
        <v>0.6240622155345504</v>
      </c>
      <c r="U10" s="7" t="n">
        <v>0.5227114744175274</v>
      </c>
      <c r="V10" s="7" t="n">
        <v>-0.06886743020889109</v>
      </c>
      <c r="W10" s="7" t="n">
        <v>0.2029939431284843</v>
      </c>
      <c r="X10" s="7" t="n">
        <v>0.1567937200057178</v>
      </c>
      <c r="Y10" s="7" t="n">
        <v>-0.1088776896256425</v>
      </c>
      <c r="Z10" s="7" t="n">
        <v>-0.05877505966021484</v>
      </c>
      <c r="AA10" s="7" t="n">
        <v>0.1714227303906309</v>
      </c>
      <c r="AB10" s="7" t="n">
        <v>-0.01468164522492048</v>
      </c>
      <c r="AC10" s="7" t="n">
        <v>-0.1166586034499091</v>
      </c>
      <c r="AD10" s="7" t="n">
        <v>-0.05908414867213887</v>
      </c>
      <c r="AE10" s="7" t="n">
        <v>0.9285149084703793</v>
      </c>
      <c r="AF10" s="7" t="n">
        <v>0.3763382173864795</v>
      </c>
      <c r="AG10" s="7" t="n">
        <v>0.2256228748660432</v>
      </c>
      <c r="AH10" s="7" t="n">
        <v>0.1120909275349674</v>
      </c>
      <c r="AI10" s="7" t="n">
        <v>0.1887644487686723</v>
      </c>
      <c r="AJ10" s="7" t="n">
        <v>0.4023745487463052</v>
      </c>
      <c r="AK10" s="7" t="n">
        <v>-0.109791166439734</v>
      </c>
      <c r="AL10" s="7" t="n">
        <v>0.4492134941768252</v>
      </c>
      <c r="AM10" s="7" t="n">
        <v>0.08852599665842521</v>
      </c>
      <c r="AN10" s="7" t="n">
        <v>-0.002635942171355483</v>
      </c>
      <c r="AO10" s="7" t="n">
        <v>0.2113135906611005</v>
      </c>
      <c r="AP10" s="7" t="n">
        <v>-0.06805348612355457</v>
      </c>
      <c r="AQ10" s="7" t="n">
        <v>0.1714230458797512</v>
      </c>
      <c r="AR10" s="7" t="n">
        <v>0.362702593222081</v>
      </c>
      <c r="AS10" s="7" t="n">
        <v>0.4751649591484542</v>
      </c>
      <c r="AT10" s="7" t="n">
        <v>0.2156231779712671</v>
      </c>
      <c r="AU10" s="7" t="n">
        <v>0.4477120209983597</v>
      </c>
      <c r="AV10" s="7" t="n">
        <v>0.005870022577635015</v>
      </c>
      <c r="AW10" s="7" t="n">
        <v>0.08944259475191493</v>
      </c>
      <c r="AX10" s="7" t="n">
        <v>-0.1105694062178653</v>
      </c>
      <c r="AY10" s="7" t="n">
        <v>-0.0317002553093676</v>
      </c>
      <c r="AZ10" s="7" t="n">
        <v>0.374364499250056</v>
      </c>
      <c r="BA10" s="7" t="n">
        <v>0.1036985160181283</v>
      </c>
      <c r="BB10" s="7" t="n">
        <v>0.1219157244917784</v>
      </c>
      <c r="BC10" s="7" t="n">
        <v>0.3801768889625262</v>
      </c>
      <c r="BD10" s="7" t="n">
        <v>0.7175802084075763</v>
      </c>
      <c r="BE10" s="7" t="n">
        <v>0.3103573883238621</v>
      </c>
      <c r="BF10" s="7" t="n">
        <v>0.3643502129491865</v>
      </c>
      <c r="BG10" s="7" t="n">
        <v>-0.1047873070572525</v>
      </c>
      <c r="BH10" s="7" t="n">
        <v>0.2141941025177874</v>
      </c>
      <c r="BI10" s="7" t="n">
        <v>0.1695768918586978</v>
      </c>
      <c r="BJ10" s="7" t="n">
        <v>0.7720271958202728</v>
      </c>
      <c r="BK10" s="7" t="n">
        <v>0.9167339346457727</v>
      </c>
      <c r="BL10" s="7" t="n">
        <v>-0.1052563737356062</v>
      </c>
      <c r="BM10" s="7" t="n">
        <v>0.1504133399265631</v>
      </c>
      <c r="BN10" s="7" t="n">
        <v>0.01933190507049166</v>
      </c>
      <c r="BO10" s="7" t="n">
        <v>0.3141789992882449</v>
      </c>
      <c r="BP10" s="7" t="n">
        <v>0.8470761964199911</v>
      </c>
      <c r="BQ10" s="7" t="n">
        <v>0.1715548386076126</v>
      </c>
      <c r="BR10" s="7" t="n">
        <v>0.7283854650561118</v>
      </c>
      <c r="BS10" s="7" t="n">
        <v>-0.05010245628431312</v>
      </c>
      <c r="BT10" s="7" t="n">
        <v>-0.006334632993158574</v>
      </c>
      <c r="BU10" s="7" t="n">
        <v>0.7405660704919059</v>
      </c>
      <c r="BV10" s="7" t="n">
        <v>0.7533241640519308</v>
      </c>
      <c r="BW10" s="7" t="n">
        <v>0.504643537777859</v>
      </c>
      <c r="BX10" s="7" t="n">
        <v>0.7440523778746183</v>
      </c>
      <c r="BY10" s="7" t="n">
        <v>0.2843626288555393</v>
      </c>
      <c r="BZ10" s="7" t="n">
        <v>0.005289082377676981</v>
      </c>
      <c r="CA10" s="7" t="n">
        <v>0.1299123419689632</v>
      </c>
      <c r="CB10" s="7" t="n">
        <v>0.2933169971815213</v>
      </c>
      <c r="CC10" s="7" t="n">
        <v>0.2633532401553347</v>
      </c>
      <c r="CD10" s="7" t="n">
        <v>0.8449284181975315</v>
      </c>
      <c r="CE10" s="7" t="n">
        <v>0.8293896186776147</v>
      </c>
      <c r="CF10" s="7" t="n">
        <v>0.8694286668517148</v>
      </c>
      <c r="CG10" s="7" t="n">
        <v>-0.02941876626755098</v>
      </c>
      <c r="CH10" s="7" t="n">
        <v>-0.09087210084568487</v>
      </c>
      <c r="CI10" s="7" t="n">
        <v>-0.09931551811381358</v>
      </c>
      <c r="CJ10" s="7" t="n">
        <v>-0.0422464264821034</v>
      </c>
      <c r="CK10" s="7" t="n">
        <v>0.7670596818465614</v>
      </c>
      <c r="CL10" s="7" t="n">
        <v>0.8894508175320494</v>
      </c>
      <c r="CM10" s="7" t="n">
        <v>0.900472894567264</v>
      </c>
      <c r="CN10" s="7" t="n">
        <v>-0.07850245061322858</v>
      </c>
      <c r="CO10" s="7" t="n">
        <v>0.8785902456327354</v>
      </c>
      <c r="CP10" s="7" t="n">
        <v>0.640305351723515</v>
      </c>
      <c r="CQ10" s="7" t="n">
        <v>-0.1072916155142269</v>
      </c>
      <c r="CR10" s="7" t="n">
        <v>0.2167329670683098</v>
      </c>
      <c r="CS10" s="7" t="n">
        <v>0.9095880576930051</v>
      </c>
      <c r="CT10" s="7" t="n">
        <v>-0.03468870841650854</v>
      </c>
      <c r="CU10" s="7" t="n">
        <v>0.9332409900486612</v>
      </c>
      <c r="CV10" s="7" t="n">
        <v>0.2944073623063926</v>
      </c>
      <c r="CW10" s="7" t="n">
        <v>0.932773879276935</v>
      </c>
      <c r="CX10" s="7" t="n">
        <v>0.08132903077324893</v>
      </c>
      <c r="CY10" s="7" t="n">
        <v>0.08853356080201201</v>
      </c>
      <c r="CZ10" s="7" t="n">
        <v>0.3542929355588918</v>
      </c>
      <c r="DA10" s="7" t="n">
        <v>0.9380844304030355</v>
      </c>
      <c r="DB10" s="7" t="n">
        <v>0.04887412656897874</v>
      </c>
      <c r="DC10" s="7" t="n">
        <v>0.724420056841212</v>
      </c>
      <c r="DD10" s="7" t="n">
        <v>-0.04777595751773406</v>
      </c>
      <c r="DE10" s="7" t="n">
        <v>0.2455173941242972</v>
      </c>
      <c r="DF10" s="7" t="n">
        <v>0.627541528097737</v>
      </c>
      <c r="DG10" s="7" t="n">
        <v>0.37416323921225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0.5411842908123556</v>
      </c>
      <c r="D11" s="7" t="n">
        <v>0.4534761395108539</v>
      </c>
      <c r="E11" s="7" t="n">
        <v>0.09192681497282051</v>
      </c>
      <c r="F11" s="7" t="n">
        <v>0.2634525328670397</v>
      </c>
      <c r="G11" s="7" t="n">
        <v>0.211433208710551</v>
      </c>
      <c r="H11" s="7" t="n">
        <v>0.3787178419090055</v>
      </c>
      <c r="I11" s="7" t="n">
        <v>0.07081839199781244</v>
      </c>
      <c r="J11" s="7" t="n">
        <v>0.5583991133985533</v>
      </c>
      <c r="K11" s="7" t="n">
        <v>0.9569755954394925</v>
      </c>
      <c r="L11" s="7" t="n">
        <v>1</v>
      </c>
      <c r="M11" s="7" t="n">
        <v>0.2320945842521605</v>
      </c>
      <c r="N11" s="7" t="n">
        <v>-0.07639985262053163</v>
      </c>
      <c r="O11" s="7" t="n">
        <v>0.4516443720978969</v>
      </c>
      <c r="P11" s="7" t="n">
        <v>0.7565867790959755</v>
      </c>
      <c r="Q11" s="7" t="n">
        <v>0.7012477874460666</v>
      </c>
      <c r="R11" s="7" t="n">
        <v>0.5915618250694925</v>
      </c>
      <c r="S11" s="7" t="n">
        <v>0.5223586624614811</v>
      </c>
      <c r="T11" s="7" t="n">
        <v>0.7225435557994668</v>
      </c>
      <c r="U11" s="7" t="n">
        <v>0.6231939844165983</v>
      </c>
      <c r="V11" s="7" t="n">
        <v>0.04014717764235056</v>
      </c>
      <c r="W11" s="7" t="n">
        <v>0.1837027098777394</v>
      </c>
      <c r="X11" s="7" t="n">
        <v>0.1725836581533436</v>
      </c>
      <c r="Y11" s="7" t="n">
        <v>-0.0679271019909525</v>
      </c>
      <c r="Z11" s="7" t="n">
        <v>0.03744441907616938</v>
      </c>
      <c r="AA11" s="7" t="n">
        <v>0.1815232096905716</v>
      </c>
      <c r="AB11" s="7" t="n">
        <v>0.08816955669233166</v>
      </c>
      <c r="AC11" s="7" t="n">
        <v>0.1304503004299059</v>
      </c>
      <c r="AD11" s="7" t="n">
        <v>0.0377864086948641</v>
      </c>
      <c r="AE11" s="7" t="n">
        <v>0.9045375917790767</v>
      </c>
      <c r="AF11" s="7" t="n">
        <v>0.5667759280381894</v>
      </c>
      <c r="AG11" s="7" t="n">
        <v>0.4314956344067587</v>
      </c>
      <c r="AH11" s="7" t="n">
        <v>0.3234480679402579</v>
      </c>
      <c r="AI11" s="7" t="n">
        <v>0.2201705394095452</v>
      </c>
      <c r="AJ11" s="7" t="n">
        <v>0.549908965518301</v>
      </c>
      <c r="AK11" s="7" t="n">
        <v>-0.07746941040766518</v>
      </c>
      <c r="AL11" s="7" t="n">
        <v>0.4891101866223591</v>
      </c>
      <c r="AM11" s="7" t="n">
        <v>0.1646189807222047</v>
      </c>
      <c r="AN11" s="7" t="n">
        <v>0.1343909241554847</v>
      </c>
      <c r="AO11" s="7" t="n">
        <v>0.4212942441075793</v>
      </c>
      <c r="AP11" s="7" t="n">
        <v>0.1796871802916198</v>
      </c>
      <c r="AQ11" s="7" t="n">
        <v>0.1815235201357512</v>
      </c>
      <c r="AR11" s="7" t="n">
        <v>0.4761040113126973</v>
      </c>
      <c r="AS11" s="7" t="n">
        <v>0.428439110003477</v>
      </c>
      <c r="AT11" s="7" t="n">
        <v>0.3693322235491214</v>
      </c>
      <c r="AU11" s="7" t="n">
        <v>0.4871670328960283</v>
      </c>
      <c r="AV11" s="7" t="n">
        <v>0.2192523444099473</v>
      </c>
      <c r="AW11" s="7" t="n">
        <v>0.05499193901175067</v>
      </c>
      <c r="AX11" s="7" t="n">
        <v>-0.08580210347336575</v>
      </c>
      <c r="AY11" s="7" t="n">
        <v>0.1010033878709181</v>
      </c>
      <c r="AZ11" s="7" t="n">
        <v>0.3535654137974309</v>
      </c>
      <c r="BA11" s="7" t="n">
        <v>0.195079712370103</v>
      </c>
      <c r="BB11" s="7" t="n">
        <v>0.2620497844127299</v>
      </c>
      <c r="BC11" s="7" t="n">
        <v>0.5405854720693865</v>
      </c>
      <c r="BD11" s="7" t="n">
        <v>0.6735018017903461</v>
      </c>
      <c r="BE11" s="7" t="n">
        <v>0.3931526539605182</v>
      </c>
      <c r="BF11" s="7" t="n">
        <v>0.3539101971173088</v>
      </c>
      <c r="BG11" s="7" t="n">
        <v>0.1471668957853712</v>
      </c>
      <c r="BH11" s="7" t="n">
        <v>0.3925364461682508</v>
      </c>
      <c r="BI11" s="7" t="n">
        <v>0.2599782302837221</v>
      </c>
      <c r="BJ11" s="7" t="n">
        <v>0.7304745932411694</v>
      </c>
      <c r="BK11" s="7" t="n">
        <v>0.904157868825101</v>
      </c>
      <c r="BL11" s="7" t="n">
        <v>-0.06740292209295645</v>
      </c>
      <c r="BM11" s="7" t="n">
        <v>0.2255906794611162</v>
      </c>
      <c r="BN11" s="7" t="n">
        <v>0.1087237756574416</v>
      </c>
      <c r="BO11" s="7" t="n">
        <v>0.4571415437808687</v>
      </c>
      <c r="BP11" s="7" t="n">
        <v>0.8027655528734374</v>
      </c>
      <c r="BQ11" s="7" t="n">
        <v>0.2744059389880867</v>
      </c>
      <c r="BR11" s="7" t="n">
        <v>0.7731312882731692</v>
      </c>
      <c r="BS11" s="7" t="n">
        <v>0.06449362592055734</v>
      </c>
      <c r="BT11" s="7" t="n">
        <v>0.1187847556261282</v>
      </c>
      <c r="BU11" s="7" t="n">
        <v>0.7315879227874185</v>
      </c>
      <c r="BV11" s="7" t="n">
        <v>0.7081292826004378</v>
      </c>
      <c r="BW11" s="7" t="n">
        <v>0.4663219173408439</v>
      </c>
      <c r="BX11" s="7" t="n">
        <v>0.6941505825816108</v>
      </c>
      <c r="BY11" s="7" t="n">
        <v>0.2321656610565085</v>
      </c>
      <c r="BZ11" s="7" t="n">
        <v>0.2204898921129839</v>
      </c>
      <c r="CA11" s="7" t="n">
        <v>0.2295972276724681</v>
      </c>
      <c r="CB11" s="7" t="n">
        <v>0.3332807735985088</v>
      </c>
      <c r="CC11" s="7" t="n">
        <v>0.4073063525765482</v>
      </c>
      <c r="CD11" s="7" t="n">
        <v>0.7988406519920613</v>
      </c>
      <c r="CE11" s="7" t="n">
        <v>0.8186698444451649</v>
      </c>
      <c r="CF11" s="7" t="n">
        <v>0.8700567922509912</v>
      </c>
      <c r="CG11" s="7" t="n">
        <v>0.01736364305210658</v>
      </c>
      <c r="CH11" s="7" t="n">
        <v>-0.002574611909702865</v>
      </c>
      <c r="CI11" s="7" t="n">
        <v>0.1516661985042085</v>
      </c>
      <c r="CJ11" s="7" t="n">
        <v>0.07893285233027689</v>
      </c>
      <c r="CK11" s="7" t="n">
        <v>0.740584088523176</v>
      </c>
      <c r="CL11" s="7" t="n">
        <v>0.8920905578807889</v>
      </c>
      <c r="CM11" s="7" t="n">
        <v>0.8882395076971249</v>
      </c>
      <c r="CN11" s="7" t="n">
        <v>0.06166512545140144</v>
      </c>
      <c r="CO11" s="7" t="n">
        <v>0.8730695254453765</v>
      </c>
      <c r="CP11" s="7" t="n">
        <v>0.7968281784232373</v>
      </c>
      <c r="CQ11" s="7" t="n">
        <v>0.1345622131200111</v>
      </c>
      <c r="CR11" s="7" t="n">
        <v>0.2429359543571397</v>
      </c>
      <c r="CS11" s="7" t="n">
        <v>0.900115668288587</v>
      </c>
      <c r="CT11" s="7" t="n">
        <v>0.1822306763657223</v>
      </c>
      <c r="CU11" s="7" t="n">
        <v>0.9149191708828776</v>
      </c>
      <c r="CV11" s="7" t="n">
        <v>0.2508612842438315</v>
      </c>
      <c r="CW11" s="7" t="n">
        <v>0.9131436923323167</v>
      </c>
      <c r="CX11" s="7" t="n">
        <v>0.229015772058497</v>
      </c>
      <c r="CY11" s="7" t="n">
        <v>0.05246739123067368</v>
      </c>
      <c r="CZ11" s="7" t="n">
        <v>0.4031391982787182</v>
      </c>
      <c r="DA11" s="7" t="n">
        <v>0.9151604854009636</v>
      </c>
      <c r="DB11" s="7" t="n">
        <v>0.07765671225656819</v>
      </c>
      <c r="DC11" s="7" t="n">
        <v>0.6766995720179342</v>
      </c>
      <c r="DD11" s="7" t="n">
        <v>0.07152264736641016</v>
      </c>
      <c r="DE11" s="7" t="n">
        <v>0.2066656560532082</v>
      </c>
      <c r="DF11" s="7" t="n">
        <v>0.6876997327931066</v>
      </c>
      <c r="DG11" s="7" t="n">
        <v>0.3209346174708284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0.4963840117911997</v>
      </c>
      <c r="D12" s="7" t="n">
        <v>0.5782671713776821</v>
      </c>
      <c r="E12" s="7" t="n">
        <v>0.005617470508330185</v>
      </c>
      <c r="F12" s="7" t="n">
        <v>0.6491127118735885</v>
      </c>
      <c r="G12" s="7" t="n">
        <v>0.2733904919630484</v>
      </c>
      <c r="H12" s="7" t="n">
        <v>0.5626186011258767</v>
      </c>
      <c r="I12" s="7" t="n">
        <v>0.6698623105403587</v>
      </c>
      <c r="J12" s="7" t="n">
        <v>0.6838063383240385</v>
      </c>
      <c r="K12" s="7" t="n">
        <v>0.05407127943704207</v>
      </c>
      <c r="L12" s="7" t="n">
        <v>0.2320945842521605</v>
      </c>
      <c r="M12" s="7" t="n">
        <v>1</v>
      </c>
      <c r="N12" s="7" t="n">
        <v>0.4234567687525395</v>
      </c>
      <c r="O12" s="7" t="n">
        <v>0.7498675494511464</v>
      </c>
      <c r="P12" s="7" t="n">
        <v>0.5266514748071578</v>
      </c>
      <c r="Q12" s="7" t="n">
        <v>0.2448639390985058</v>
      </c>
      <c r="R12" s="7" t="n">
        <v>0.1703022518398081</v>
      </c>
      <c r="S12" s="7" t="n">
        <v>0.7887549650140548</v>
      </c>
      <c r="T12" s="7" t="n">
        <v>0.5785445635850476</v>
      </c>
      <c r="U12" s="7" t="n">
        <v>0.6812229578810945</v>
      </c>
      <c r="V12" s="7" t="n">
        <v>0.5157994325230482</v>
      </c>
      <c r="W12" s="7" t="n">
        <v>0.1426230885624767</v>
      </c>
      <c r="X12" s="7" t="n">
        <v>0.2926979535962478</v>
      </c>
      <c r="Y12" s="7" t="n">
        <v>0.4438518894594284</v>
      </c>
      <c r="Z12" s="7" t="n">
        <v>0.4442855218388845</v>
      </c>
      <c r="AA12" s="7" t="n">
        <v>0.3249123197822856</v>
      </c>
      <c r="AB12" s="7" t="n">
        <v>0.5300981032537657</v>
      </c>
      <c r="AC12" s="7" t="n">
        <v>0.7286523758137758</v>
      </c>
      <c r="AD12" s="7" t="n">
        <v>0.44202244010758</v>
      </c>
      <c r="AE12" s="7" t="n">
        <v>0.1191378031830134</v>
      </c>
      <c r="AF12" s="7" t="n">
        <v>0.74455791011844</v>
      </c>
      <c r="AG12" s="7" t="n">
        <v>0.7868647044230339</v>
      </c>
      <c r="AH12" s="7" t="n">
        <v>0.7252985748150605</v>
      </c>
      <c r="AI12" s="7" t="n">
        <v>0.5706386087181518</v>
      </c>
      <c r="AJ12" s="7" t="n">
        <v>0.8139066430607135</v>
      </c>
      <c r="AK12" s="7" t="n">
        <v>0.4284743569720458</v>
      </c>
      <c r="AL12" s="7" t="n">
        <v>0.3233156316430854</v>
      </c>
      <c r="AM12" s="7" t="n">
        <v>0.2447831487563608</v>
      </c>
      <c r="AN12" s="7" t="n">
        <v>0.5277840972008099</v>
      </c>
      <c r="AO12" s="7" t="n">
        <v>0.7770955846833171</v>
      </c>
      <c r="AP12" s="7" t="n">
        <v>0.7705382834498513</v>
      </c>
      <c r="AQ12" s="7" t="n">
        <v>0.3249125012836421</v>
      </c>
      <c r="AR12" s="7" t="n">
        <v>0.3990209951189512</v>
      </c>
      <c r="AS12" s="7" t="n">
        <v>-0.1332503144511783</v>
      </c>
      <c r="AT12" s="7" t="n">
        <v>0.4933323993792834</v>
      </c>
      <c r="AU12" s="7" t="n">
        <v>0.3219929675463933</v>
      </c>
      <c r="AV12" s="7" t="n">
        <v>0.8175801760264801</v>
      </c>
      <c r="AW12" s="7" t="n">
        <v>0.09380133365943767</v>
      </c>
      <c r="AX12" s="7" t="n">
        <v>0.3903747054422597</v>
      </c>
      <c r="AY12" s="7" t="n">
        <v>0.5506872946385135</v>
      </c>
      <c r="AZ12" s="7" t="n">
        <v>0.06414987754936147</v>
      </c>
      <c r="BA12" s="7" t="n">
        <v>0.4984568106697591</v>
      </c>
      <c r="BB12" s="7" t="n">
        <v>0.7739344280000366</v>
      </c>
      <c r="BC12" s="7" t="n">
        <v>0.7503460454628972</v>
      </c>
      <c r="BD12" s="7" t="n">
        <v>0.06284769278327448</v>
      </c>
      <c r="BE12" s="7" t="n">
        <v>0.5879592398331257</v>
      </c>
      <c r="BF12" s="7" t="n">
        <v>0.1155480828212556</v>
      </c>
      <c r="BG12" s="7" t="n">
        <v>0.7285328213755977</v>
      </c>
      <c r="BH12" s="7" t="n">
        <v>0.8158643174160543</v>
      </c>
      <c r="BI12" s="7" t="n">
        <v>0.4529519659045447</v>
      </c>
      <c r="BJ12" s="7" t="n">
        <v>0.057558165514158</v>
      </c>
      <c r="BK12" s="7" t="n">
        <v>0.1358317801646863</v>
      </c>
      <c r="BL12" s="7" t="n">
        <v>0.4396487997897572</v>
      </c>
      <c r="BM12" s="7" t="n">
        <v>0.6071889354402989</v>
      </c>
      <c r="BN12" s="7" t="n">
        <v>0.4090001049857914</v>
      </c>
      <c r="BO12" s="7" t="n">
        <v>0.7279223551509409</v>
      </c>
      <c r="BP12" s="7" t="n">
        <v>0.03693611439569386</v>
      </c>
      <c r="BQ12" s="7" t="n">
        <v>0.6316028838770437</v>
      </c>
      <c r="BR12" s="7" t="n">
        <v>0.3948322221654585</v>
      </c>
      <c r="BS12" s="7" t="n">
        <v>0.4357606460128947</v>
      </c>
      <c r="BT12" s="7" t="n">
        <v>0.4781150881379514</v>
      </c>
      <c r="BU12" s="7" t="n">
        <v>0.07477924593583812</v>
      </c>
      <c r="BV12" s="7" t="n">
        <v>-0.008325720547317462</v>
      </c>
      <c r="BW12" s="7" t="n">
        <v>-0.1412910850588042</v>
      </c>
      <c r="BX12" s="7" t="n">
        <v>-0.004666055346261581</v>
      </c>
      <c r="BY12" s="7" t="n">
        <v>-0.03322758750830335</v>
      </c>
      <c r="BZ12" s="7" t="n">
        <v>0.8163763753127421</v>
      </c>
      <c r="CA12" s="7" t="n">
        <v>0.7028383370087741</v>
      </c>
      <c r="CB12" s="7" t="n">
        <v>0.3630115080446061</v>
      </c>
      <c r="CC12" s="7" t="n">
        <v>0.4726788726778248</v>
      </c>
      <c r="CD12" s="7" t="n">
        <v>0.03269803738979218</v>
      </c>
      <c r="CE12" s="7" t="n">
        <v>0.05960792615622896</v>
      </c>
      <c r="CF12" s="7" t="n">
        <v>0.215980389129478</v>
      </c>
      <c r="CG12" s="7" t="n">
        <v>0.5585849809502244</v>
      </c>
      <c r="CH12" s="7" t="n">
        <v>0.4280248829995603</v>
      </c>
      <c r="CI12" s="7" t="n">
        <v>0.6316943797506075</v>
      </c>
      <c r="CJ12" s="7" t="n">
        <v>0.4627407435877605</v>
      </c>
      <c r="CK12" s="7" t="n">
        <v>0.03328731962341473</v>
      </c>
      <c r="CL12" s="7" t="n">
        <v>0.2028942748497224</v>
      </c>
      <c r="CM12" s="7" t="n">
        <v>0.1553239792085642</v>
      </c>
      <c r="CN12" s="7" t="n">
        <v>0.5618854307329513</v>
      </c>
      <c r="CO12" s="7" t="n">
        <v>0.2237625305467497</v>
      </c>
      <c r="CP12" s="7" t="n">
        <v>0.6086860672939042</v>
      </c>
      <c r="CQ12" s="7" t="n">
        <v>0.7441294058693778</v>
      </c>
      <c r="CR12" s="7" t="n">
        <v>0.379208690551151</v>
      </c>
      <c r="CS12" s="7" t="n">
        <v>0.1489883010844588</v>
      </c>
      <c r="CT12" s="7" t="n">
        <v>0.7903907071169096</v>
      </c>
      <c r="CU12" s="7" t="n">
        <v>0.1143187201979766</v>
      </c>
      <c r="CV12" s="7" t="n">
        <v>0.0775081092589426</v>
      </c>
      <c r="CW12" s="7" t="n">
        <v>0.1045809176030391</v>
      </c>
      <c r="CX12" s="7" t="n">
        <v>0.780325426826083</v>
      </c>
      <c r="CY12" s="7" t="n">
        <v>0.09365006188477502</v>
      </c>
      <c r="CZ12" s="7" t="n">
        <v>0.4131823918656801</v>
      </c>
      <c r="DA12" s="7" t="n">
        <v>0.1104003888828795</v>
      </c>
      <c r="DB12" s="7" t="n">
        <v>0.07534084196842845</v>
      </c>
      <c r="DC12" s="7" t="n">
        <v>0.05046981346977304</v>
      </c>
      <c r="DD12" s="7" t="n">
        <v>0.4183427456554713</v>
      </c>
      <c r="DE12" s="7" t="n">
        <v>0.003295024060304407</v>
      </c>
      <c r="DF12" s="7" t="n">
        <v>0.3915810271647934</v>
      </c>
      <c r="DG12" s="7" t="n">
        <v>0.007154433785292336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0.3041741727108967</v>
      </c>
      <c r="D13" s="7" t="n">
        <v>0.4798001622908295</v>
      </c>
      <c r="E13" s="7" t="n">
        <v>0.01937127172453409</v>
      </c>
      <c r="F13" s="7" t="n">
        <v>0.6075042975317294</v>
      </c>
      <c r="G13" s="7" t="n">
        <v>0.2616961686281443</v>
      </c>
      <c r="H13" s="7" t="n">
        <v>0.2008626106827361</v>
      </c>
      <c r="I13" s="7" t="n">
        <v>0.8020244557636244</v>
      </c>
      <c r="J13" s="7" t="n">
        <v>0.5057720230224266</v>
      </c>
      <c r="K13" s="7" t="n">
        <v>-0.1068034164262391</v>
      </c>
      <c r="L13" s="7" t="n">
        <v>-0.07639985262053163</v>
      </c>
      <c r="M13" s="7" t="n">
        <v>0.4234567687525395</v>
      </c>
      <c r="N13" s="7" t="n">
        <v>1</v>
      </c>
      <c r="O13" s="7" t="n">
        <v>0.1410585473225076</v>
      </c>
      <c r="P13" s="7" t="n">
        <v>0.07657582348029877</v>
      </c>
      <c r="Q13" s="7" t="n">
        <v>0.04940955213583737</v>
      </c>
      <c r="R13" s="7" t="n">
        <v>0.02665474037349868</v>
      </c>
      <c r="S13" s="7" t="n">
        <v>0.4940076250326632</v>
      </c>
      <c r="T13" s="7" t="n">
        <v>0.1892500788428026</v>
      </c>
      <c r="U13" s="7" t="n">
        <v>0.4403911192585839</v>
      </c>
      <c r="V13" s="7" t="n">
        <v>0.435798053448067</v>
      </c>
      <c r="W13" s="7" t="n">
        <v>0.09226837934338267</v>
      </c>
      <c r="X13" s="7" t="n">
        <v>0.1672876589544178</v>
      </c>
      <c r="Y13" s="7" t="n">
        <v>0.9822533612712111</v>
      </c>
      <c r="Z13" s="7" t="n">
        <v>0.3564931677054589</v>
      </c>
      <c r="AA13" s="7" t="n">
        <v>0.2136768368022306</v>
      </c>
      <c r="AB13" s="7" t="n">
        <v>0.5226638503539833</v>
      </c>
      <c r="AC13" s="7" t="n">
        <v>0.2166176194293301</v>
      </c>
      <c r="AD13" s="7" t="n">
        <v>0.3502299927854079</v>
      </c>
      <c r="AE13" s="7" t="n">
        <v>-0.06814633929575768</v>
      </c>
      <c r="AF13" s="7" t="n">
        <v>0.3097906610660885</v>
      </c>
      <c r="AG13" s="7" t="n">
        <v>0.3782357472052011</v>
      </c>
      <c r="AH13" s="7" t="n">
        <v>0.3161426978549482</v>
      </c>
      <c r="AI13" s="7" t="n">
        <v>0.7408759144024105</v>
      </c>
      <c r="AJ13" s="7" t="n">
        <v>0.5363986873453108</v>
      </c>
      <c r="AK13" s="7" t="n">
        <v>0.9991691766294061</v>
      </c>
      <c r="AL13" s="7" t="n">
        <v>0.2037456296754425</v>
      </c>
      <c r="AM13" s="7" t="n">
        <v>0.04579859058746188</v>
      </c>
      <c r="AN13" s="7" t="n">
        <v>0.2762135393640448</v>
      </c>
      <c r="AO13" s="7" t="n">
        <v>0.324296821321592</v>
      </c>
      <c r="AP13" s="7" t="n">
        <v>0.1995014673837541</v>
      </c>
      <c r="AQ13" s="7" t="n">
        <v>0.2136767469028209</v>
      </c>
      <c r="AR13" s="7" t="n">
        <v>0.04777079210327217</v>
      </c>
      <c r="AS13" s="7" t="n">
        <v>-0.1943103719221534</v>
      </c>
      <c r="AT13" s="7" t="n">
        <v>0.1405475554046521</v>
      </c>
      <c r="AU13" s="7" t="n">
        <v>0.2119499419497323</v>
      </c>
      <c r="AV13" s="7" t="n">
        <v>0.2028304665529722</v>
      </c>
      <c r="AW13" s="7" t="n">
        <v>0.2054394689518402</v>
      </c>
      <c r="AX13" s="7" t="n">
        <v>0.9868472278571391</v>
      </c>
      <c r="AY13" s="7" t="n">
        <v>0.371936887232575</v>
      </c>
      <c r="AZ13" s="7" t="n">
        <v>0.0333988765229324</v>
      </c>
      <c r="BA13" s="7" t="n">
        <v>0.2611317123994568</v>
      </c>
      <c r="BB13" s="7" t="n">
        <v>0.6411739945152208</v>
      </c>
      <c r="BC13" s="7" t="n">
        <v>0.1420410167888628</v>
      </c>
      <c r="BD13" s="7" t="n">
        <v>0.05331449499832825</v>
      </c>
      <c r="BE13" s="7" t="n">
        <v>0.1731519844776178</v>
      </c>
      <c r="BF13" s="7" t="n">
        <v>0.1008786030880614</v>
      </c>
      <c r="BG13" s="7" t="n">
        <v>0.1862378817325144</v>
      </c>
      <c r="BH13" s="7" t="n">
        <v>0.1385420684037702</v>
      </c>
      <c r="BI13" s="7" t="n">
        <v>0.4607364804866582</v>
      </c>
      <c r="BJ13" s="7" t="n">
        <v>-0.008462953053009196</v>
      </c>
      <c r="BK13" s="7" t="n">
        <v>-0.104508023024918</v>
      </c>
      <c r="BL13" s="7" t="n">
        <v>0.9973687880927751</v>
      </c>
      <c r="BM13" s="7" t="n">
        <v>0.4633809576852433</v>
      </c>
      <c r="BN13" s="7" t="n">
        <v>0.4687123405183199</v>
      </c>
      <c r="BO13" s="7" t="n">
        <v>0.1278992724092596</v>
      </c>
      <c r="BP13" s="7" t="n">
        <v>-0.06022053038732716</v>
      </c>
      <c r="BQ13" s="7" t="n">
        <v>0.4439133137917216</v>
      </c>
      <c r="BR13" s="7" t="n">
        <v>0.07146873411947144</v>
      </c>
      <c r="BS13" s="7" t="n">
        <v>0.2885118083438996</v>
      </c>
      <c r="BT13" s="7" t="n">
        <v>0.2581651973488939</v>
      </c>
      <c r="BU13" s="7" t="n">
        <v>-0.1500437400138746</v>
      </c>
      <c r="BV13" s="7" t="n">
        <v>-0.06454286385903103</v>
      </c>
      <c r="BW13" s="7" t="n">
        <v>-0.1991980500621044</v>
      </c>
      <c r="BX13" s="7" t="n">
        <v>-0.05249336127292032</v>
      </c>
      <c r="BY13" s="7" t="n">
        <v>-0.02471241304337374</v>
      </c>
      <c r="BZ13" s="7" t="n">
        <v>0.1995195955429978</v>
      </c>
      <c r="CA13" s="7" t="n">
        <v>0.3786300753480007</v>
      </c>
      <c r="CB13" s="7" t="n">
        <v>0.1651375152518144</v>
      </c>
      <c r="CC13" s="7" t="n">
        <v>0.126681779485583</v>
      </c>
      <c r="CD13" s="7" t="n">
        <v>-0.04882913699860397</v>
      </c>
      <c r="CE13" s="7" t="n">
        <v>-0.1464447267573002</v>
      </c>
      <c r="CF13" s="7" t="n">
        <v>0.02593965419901375</v>
      </c>
      <c r="CG13" s="7" t="n">
        <v>0.9310766898307092</v>
      </c>
      <c r="CH13" s="7" t="n">
        <v>0.3989530276694211</v>
      </c>
      <c r="CI13" s="7" t="n">
        <v>0.1439801649121259</v>
      </c>
      <c r="CJ13" s="7" t="n">
        <v>0.2268006060108641</v>
      </c>
      <c r="CK13" s="7" t="n">
        <v>-0.2393295615104389</v>
      </c>
      <c r="CL13" s="7" t="n">
        <v>-0.0486545053789839</v>
      </c>
      <c r="CM13" s="7" t="n">
        <v>-0.09764469628099531</v>
      </c>
      <c r="CN13" s="7" t="n">
        <v>0.4022521950547597</v>
      </c>
      <c r="CO13" s="7" t="n">
        <v>0.04818390998374955</v>
      </c>
      <c r="CP13" s="7" t="n">
        <v>0.1597348098375791</v>
      </c>
      <c r="CQ13" s="7" t="n">
        <v>0.1588032810864562</v>
      </c>
      <c r="CR13" s="7" t="n">
        <v>0.1943108032097858</v>
      </c>
      <c r="CS13" s="7" t="n">
        <v>-0.08989117231341712</v>
      </c>
      <c r="CT13" s="7" t="n">
        <v>0.2061646763625662</v>
      </c>
      <c r="CU13" s="7" t="n">
        <v>-0.1131609823148845</v>
      </c>
      <c r="CV13" s="7" t="n">
        <v>0.0530306247913508</v>
      </c>
      <c r="CW13" s="7" t="n">
        <v>-0.1204156244615322</v>
      </c>
      <c r="CX13" s="7" t="n">
        <v>0.3747841474760074</v>
      </c>
      <c r="CY13" s="7" t="n">
        <v>0.2123923282246354</v>
      </c>
      <c r="CZ13" s="7" t="n">
        <v>0.2876207148172651</v>
      </c>
      <c r="DA13" s="7" t="n">
        <v>-0.1029191068006059</v>
      </c>
      <c r="DB13" s="7" t="n">
        <v>-0.0197354658442259</v>
      </c>
      <c r="DC13" s="7" t="n">
        <v>0.03507306725093332</v>
      </c>
      <c r="DD13" s="7" t="n">
        <v>0.3218733000413443</v>
      </c>
      <c r="DE13" s="7" t="n">
        <v>-0.0207822968126123</v>
      </c>
      <c r="DF13" s="7" t="n">
        <v>0.07130228437249569</v>
      </c>
      <c r="DG13" s="7" t="n">
        <v>0.03029695595874014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0.6404743627091211</v>
      </c>
      <c r="D14" s="7" t="n">
        <v>0.6510566091718162</v>
      </c>
      <c r="E14" s="7" t="n">
        <v>0.2223071691516851</v>
      </c>
      <c r="F14" s="7" t="n">
        <v>0.6239354915549968</v>
      </c>
      <c r="G14" s="7" t="n">
        <v>0.3742632590635914</v>
      </c>
      <c r="H14" s="7" t="n">
        <v>0.8152324740849218</v>
      </c>
      <c r="I14" s="7" t="n">
        <v>0.4265389341482844</v>
      </c>
      <c r="J14" s="7" t="n">
        <v>0.7109796699486011</v>
      </c>
      <c r="K14" s="7" t="n">
        <v>0.3009204846843441</v>
      </c>
      <c r="L14" s="7" t="n">
        <v>0.4516443720978969</v>
      </c>
      <c r="M14" s="7" t="n">
        <v>0.7498675494511464</v>
      </c>
      <c r="N14" s="7" t="n">
        <v>0.1410585473225076</v>
      </c>
      <c r="O14" s="7" t="n">
        <v>1</v>
      </c>
      <c r="P14" s="7" t="n">
        <v>0.6618787611527763</v>
      </c>
      <c r="Q14" s="7" t="n">
        <v>0.4811667260427959</v>
      </c>
      <c r="R14" s="7" t="n">
        <v>0.4437256992157073</v>
      </c>
      <c r="S14" s="7" t="n">
        <v>0.7682250741450051</v>
      </c>
      <c r="T14" s="7" t="n">
        <v>0.6948132541999189</v>
      </c>
      <c r="U14" s="7" t="n">
        <v>0.7332195255843709</v>
      </c>
      <c r="V14" s="7" t="n">
        <v>0.4025912213052713</v>
      </c>
      <c r="W14" s="7" t="n">
        <v>0.3210575446393852</v>
      </c>
      <c r="X14" s="7" t="n">
        <v>0.4386230101671423</v>
      </c>
      <c r="Y14" s="7" t="n">
        <v>0.1683277825221655</v>
      </c>
      <c r="Z14" s="7" t="n">
        <v>0.3311871536352681</v>
      </c>
      <c r="AA14" s="7" t="n">
        <v>0.2400334266342075</v>
      </c>
      <c r="AB14" s="7" t="n">
        <v>0.3775001074126397</v>
      </c>
      <c r="AC14" s="7" t="n">
        <v>0.6347307607366905</v>
      </c>
      <c r="AD14" s="7" t="n">
        <v>0.3369134783442576</v>
      </c>
      <c r="AE14" s="7" t="n">
        <v>0.336972731577845</v>
      </c>
      <c r="AF14" s="7" t="n">
        <v>0.7321158427927702</v>
      </c>
      <c r="AG14" s="7" t="n">
        <v>0.7076448091359803</v>
      </c>
      <c r="AH14" s="7" t="n">
        <v>0.637716556111681</v>
      </c>
      <c r="AI14" s="7" t="n">
        <v>0.3783402652388487</v>
      </c>
      <c r="AJ14" s="7" t="n">
        <v>0.7074434254038776</v>
      </c>
      <c r="AK14" s="7" t="n">
        <v>0.1406919344234401</v>
      </c>
      <c r="AL14" s="7" t="n">
        <v>0.3991218134195849</v>
      </c>
      <c r="AM14" s="7" t="n">
        <v>0.3501902451159107</v>
      </c>
      <c r="AN14" s="7" t="n">
        <v>0.453498102081163</v>
      </c>
      <c r="AO14" s="7" t="n">
        <v>0.7077056538530672</v>
      </c>
      <c r="AP14" s="7" t="n">
        <v>0.695397972019691</v>
      </c>
      <c r="AQ14" s="7" t="n">
        <v>0.2400336648963731</v>
      </c>
      <c r="AR14" s="7" t="n">
        <v>0.5525530130576388</v>
      </c>
      <c r="AS14" s="7" t="n">
        <v>0.1048953379945305</v>
      </c>
      <c r="AT14" s="7" t="n">
        <v>0.5494061661781755</v>
      </c>
      <c r="AU14" s="7" t="n">
        <v>0.3971833916341107</v>
      </c>
      <c r="AV14" s="7" t="n">
        <v>0.7316556228763423</v>
      </c>
      <c r="AW14" s="7" t="n">
        <v>0.2331186976753477</v>
      </c>
      <c r="AX14" s="7" t="n">
        <v>0.09857094417281824</v>
      </c>
      <c r="AY14" s="7" t="n">
        <v>0.4257162315639597</v>
      </c>
      <c r="AZ14" s="7" t="n">
        <v>0.3613182598823718</v>
      </c>
      <c r="BA14" s="7" t="n">
        <v>0.5343572429816874</v>
      </c>
      <c r="BB14" s="7" t="n">
        <v>0.7046200221412687</v>
      </c>
      <c r="BC14" s="7" t="n">
        <v>0.8676169752247543</v>
      </c>
      <c r="BD14" s="7" t="n">
        <v>0.1899594880797394</v>
      </c>
      <c r="BE14" s="7" t="n">
        <v>0.7176294669974562</v>
      </c>
      <c r="BF14" s="7" t="n">
        <v>0.3834465457518722</v>
      </c>
      <c r="BG14" s="7" t="n">
        <v>0.6457505229268841</v>
      </c>
      <c r="BH14" s="7" t="n">
        <v>0.8985836748219247</v>
      </c>
      <c r="BI14" s="7" t="n">
        <v>0.2973672189484204</v>
      </c>
      <c r="BJ14" s="7" t="n">
        <v>0.2187229477699019</v>
      </c>
      <c r="BK14" s="7" t="n">
        <v>0.3669923139419038</v>
      </c>
      <c r="BL14" s="7" t="n">
        <v>0.1516116073959079</v>
      </c>
      <c r="BM14" s="7" t="n">
        <v>0.3756411096758849</v>
      </c>
      <c r="BN14" s="7" t="n">
        <v>0.2801275370500568</v>
      </c>
      <c r="BO14" s="7" t="n">
        <v>0.9942866986294542</v>
      </c>
      <c r="BP14" s="7" t="n">
        <v>0.2327894252591884</v>
      </c>
      <c r="BQ14" s="7" t="n">
        <v>0.5733649251006855</v>
      </c>
      <c r="BR14" s="7" t="n">
        <v>0.4834300579283712</v>
      </c>
      <c r="BS14" s="7" t="n">
        <v>0.3444758997747547</v>
      </c>
      <c r="BT14" s="7" t="n">
        <v>0.403522456090742</v>
      </c>
      <c r="BU14" s="7" t="n">
        <v>0.3451968378637567</v>
      </c>
      <c r="BV14" s="7" t="n">
        <v>0.1853058493452131</v>
      </c>
      <c r="BW14" s="7" t="n">
        <v>0.1204990188267449</v>
      </c>
      <c r="BX14" s="7" t="n">
        <v>0.189380287393305</v>
      </c>
      <c r="BY14" s="7" t="n">
        <v>0.2230435954522163</v>
      </c>
      <c r="BZ14" s="7" t="n">
        <v>0.726413177699049</v>
      </c>
      <c r="CA14" s="7" t="n">
        <v>0.5836510210807713</v>
      </c>
      <c r="CB14" s="7" t="n">
        <v>0.4808697364107674</v>
      </c>
      <c r="CC14" s="7" t="n">
        <v>0.5645854300979166</v>
      </c>
      <c r="CD14" s="7" t="n">
        <v>0.2253244184242306</v>
      </c>
      <c r="CE14" s="7" t="n">
        <v>0.2895605902657311</v>
      </c>
      <c r="CF14" s="7" t="n">
        <v>0.3951814055989596</v>
      </c>
      <c r="CG14" s="7" t="n">
        <v>0.2507285246695962</v>
      </c>
      <c r="CH14" s="7" t="n">
        <v>0.2925871083489722</v>
      </c>
      <c r="CI14" s="7" t="n">
        <v>0.5680059418021879</v>
      </c>
      <c r="CJ14" s="7" t="n">
        <v>0.3724850425944068</v>
      </c>
      <c r="CK14" s="7" t="n">
        <v>0.2615990547435351</v>
      </c>
      <c r="CL14" s="7" t="n">
        <v>0.3939903111687803</v>
      </c>
      <c r="CM14" s="7" t="n">
        <v>0.3796391081445195</v>
      </c>
      <c r="CN14" s="7" t="n">
        <v>0.4375248065428095</v>
      </c>
      <c r="CO14" s="7" t="n">
        <v>0.3729845149476341</v>
      </c>
      <c r="CP14" s="7" t="n">
        <v>0.7054818329131612</v>
      </c>
      <c r="CQ14" s="7" t="n">
        <v>0.6455113435169345</v>
      </c>
      <c r="CR14" s="7" t="n">
        <v>0.3170439762334456</v>
      </c>
      <c r="CS14" s="7" t="n">
        <v>0.3770997613854275</v>
      </c>
      <c r="CT14" s="7" t="n">
        <v>0.6849925827875922</v>
      </c>
      <c r="CU14" s="7" t="n">
        <v>0.3566588492507385</v>
      </c>
      <c r="CV14" s="7" t="n">
        <v>0.3368871199455102</v>
      </c>
      <c r="CW14" s="7" t="n">
        <v>0.3486198495495081</v>
      </c>
      <c r="CX14" s="7" t="n">
        <v>0.5690985521739306</v>
      </c>
      <c r="CY14" s="7" t="n">
        <v>0.2326777233064525</v>
      </c>
      <c r="CZ14" s="7" t="n">
        <v>0.4621603586002063</v>
      </c>
      <c r="DA14" s="7" t="n">
        <v>0.3480762468067214</v>
      </c>
      <c r="DB14" s="7" t="n">
        <v>0.178450425966811</v>
      </c>
      <c r="DC14" s="7" t="n">
        <v>0.1940620683499067</v>
      </c>
      <c r="DD14" s="7" t="n">
        <v>0.277588235632885</v>
      </c>
      <c r="DE14" s="7" t="n">
        <v>0.2437440673778935</v>
      </c>
      <c r="DF14" s="7" t="n">
        <v>0.4628199482151008</v>
      </c>
      <c r="DG14" s="7" t="n">
        <v>0.2657699472863356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0.7144663217615965</v>
      </c>
      <c r="D15" s="7" t="n">
        <v>0.5889944007109095</v>
      </c>
      <c r="E15" s="7" t="n">
        <v>0.2332787963650632</v>
      </c>
      <c r="F15" s="7" t="n">
        <v>0.4500159215740726</v>
      </c>
      <c r="G15" s="7" t="n">
        <v>0.2958711010533065</v>
      </c>
      <c r="H15" s="7" t="n">
        <v>0.5568962797844065</v>
      </c>
      <c r="I15" s="7" t="n">
        <v>0.3742324505490327</v>
      </c>
      <c r="J15" s="7" t="n">
        <v>0.6966919462404637</v>
      </c>
      <c r="K15" s="7" t="n">
        <v>0.666344260072405</v>
      </c>
      <c r="L15" s="7" t="n">
        <v>0.7565867790959755</v>
      </c>
      <c r="M15" s="7" t="n">
        <v>0.5266514748071578</v>
      </c>
      <c r="N15" s="7" t="n">
        <v>0.07657582348029877</v>
      </c>
      <c r="O15" s="7" t="n">
        <v>0.6618787611527763</v>
      </c>
      <c r="P15" s="7" t="n">
        <v>1</v>
      </c>
      <c r="Q15" s="7" t="n">
        <v>0.7151564325408466</v>
      </c>
      <c r="R15" s="7" t="n">
        <v>0.6202083293774012</v>
      </c>
      <c r="S15" s="7" t="n">
        <v>0.7001634361878581</v>
      </c>
      <c r="T15" s="7" t="n">
        <v>0.9628791579748009</v>
      </c>
      <c r="U15" s="7" t="n">
        <v>0.7937548960030645</v>
      </c>
      <c r="V15" s="7" t="n">
        <v>0.3706707165101454</v>
      </c>
      <c r="W15" s="7" t="n">
        <v>0.3652398021643652</v>
      </c>
      <c r="X15" s="7" t="n">
        <v>0.2832353852033608</v>
      </c>
      <c r="Y15" s="7" t="n">
        <v>0.08601055723204805</v>
      </c>
      <c r="Z15" s="7" t="n">
        <v>0.360997673616773</v>
      </c>
      <c r="AA15" s="7" t="n">
        <v>0.2247028974560751</v>
      </c>
      <c r="AB15" s="7" t="n">
        <v>0.3046022840170844</v>
      </c>
      <c r="AC15" s="7" t="n">
        <v>0.3348517439206946</v>
      </c>
      <c r="AD15" s="7" t="n">
        <v>0.3600157585479463</v>
      </c>
      <c r="AE15" s="7" t="n">
        <v>0.7260635152497619</v>
      </c>
      <c r="AF15" s="7" t="n">
        <v>0.7356358684233661</v>
      </c>
      <c r="AG15" s="7" t="n">
        <v>0.6080532142774735</v>
      </c>
      <c r="AH15" s="7" t="n">
        <v>0.5225890105594085</v>
      </c>
      <c r="AI15" s="7" t="n">
        <v>0.3761879367071171</v>
      </c>
      <c r="AJ15" s="7" t="n">
        <v>0.7055352263681806</v>
      </c>
      <c r="AK15" s="7" t="n">
        <v>0.07500560789771826</v>
      </c>
      <c r="AL15" s="7" t="n">
        <v>0.4705159402501082</v>
      </c>
      <c r="AM15" s="7" t="n">
        <v>0.3529583245008474</v>
      </c>
      <c r="AN15" s="7" t="n">
        <v>0.4445589687501131</v>
      </c>
      <c r="AO15" s="7" t="n">
        <v>0.5908140713388215</v>
      </c>
      <c r="AP15" s="7" t="n">
        <v>0.4029132558365334</v>
      </c>
      <c r="AQ15" s="7" t="n">
        <v>0.2247031578353377</v>
      </c>
      <c r="AR15" s="7" t="n">
        <v>0.6370888479068774</v>
      </c>
      <c r="AS15" s="7" t="n">
        <v>0.5264243411612471</v>
      </c>
      <c r="AT15" s="7" t="n">
        <v>0.528790638487427</v>
      </c>
      <c r="AU15" s="7" t="n">
        <v>0.4929129018059459</v>
      </c>
      <c r="AV15" s="7" t="n">
        <v>0.4765387732469833</v>
      </c>
      <c r="AW15" s="7" t="n">
        <v>0.1183984796475959</v>
      </c>
      <c r="AX15" s="7" t="n">
        <v>0.03531889433644086</v>
      </c>
      <c r="AY15" s="7" t="n">
        <v>0.4200259752907064</v>
      </c>
      <c r="AZ15" s="7" t="n">
        <v>0.385942156863199</v>
      </c>
      <c r="BA15" s="7" t="n">
        <v>0.379628873945447</v>
      </c>
      <c r="BB15" s="7" t="n">
        <v>0.4680781910634551</v>
      </c>
      <c r="BC15" s="7" t="n">
        <v>0.7877593739873974</v>
      </c>
      <c r="BD15" s="7" t="n">
        <v>0.6024138434931576</v>
      </c>
      <c r="BE15" s="7" t="n">
        <v>0.6715869791487886</v>
      </c>
      <c r="BF15" s="7" t="n">
        <v>0.3767700342580012</v>
      </c>
      <c r="BG15" s="7" t="n">
        <v>0.3599255745551482</v>
      </c>
      <c r="BH15" s="7" t="n">
        <v>0.6476407972167649</v>
      </c>
      <c r="BI15" s="7" t="n">
        <v>0.3463783884623785</v>
      </c>
      <c r="BJ15" s="7" t="n">
        <v>0.643422016824983</v>
      </c>
      <c r="BK15" s="7" t="n">
        <v>0.7068059806061269</v>
      </c>
      <c r="BL15" s="7" t="n">
        <v>0.09902402572556619</v>
      </c>
      <c r="BM15" s="7" t="n">
        <v>0.4133200609746612</v>
      </c>
      <c r="BN15" s="7" t="n">
        <v>0.2623632237940716</v>
      </c>
      <c r="BO15" s="7" t="n">
        <v>0.6645932193893456</v>
      </c>
      <c r="BP15" s="7" t="n">
        <v>0.6702341215724985</v>
      </c>
      <c r="BQ15" s="7" t="n">
        <v>0.5598136963142197</v>
      </c>
      <c r="BR15" s="7" t="n">
        <v>0.8354792678970847</v>
      </c>
      <c r="BS15" s="7" t="n">
        <v>0.3501637961819594</v>
      </c>
      <c r="BT15" s="7" t="n">
        <v>0.423560514802694</v>
      </c>
      <c r="BU15" s="7" t="n">
        <v>0.7462202115810818</v>
      </c>
      <c r="BV15" s="7" t="n">
        <v>0.6246051283574593</v>
      </c>
      <c r="BW15" s="7" t="n">
        <v>0.516267405540123</v>
      </c>
      <c r="BX15" s="7" t="n">
        <v>0.6312144454519687</v>
      </c>
      <c r="BY15" s="7" t="n">
        <v>0.3548835703232827</v>
      </c>
      <c r="BZ15" s="7" t="n">
        <v>0.4791030674339641</v>
      </c>
      <c r="CA15" s="7" t="n">
        <v>0.4438311264633361</v>
      </c>
      <c r="CB15" s="7" t="n">
        <v>0.5913019696531574</v>
      </c>
      <c r="CC15" s="7" t="n">
        <v>0.5807785148008793</v>
      </c>
      <c r="CD15" s="7" t="n">
        <v>0.6629075598657467</v>
      </c>
      <c r="CE15" s="7" t="n">
        <v>0.7099482024740206</v>
      </c>
      <c r="CF15" s="7" t="n">
        <v>0.7748954096042998</v>
      </c>
      <c r="CG15" s="7" t="n">
        <v>0.1835526713794569</v>
      </c>
      <c r="CH15" s="7" t="n">
        <v>0.2999347303908382</v>
      </c>
      <c r="CI15" s="7" t="n">
        <v>0.3310688161075199</v>
      </c>
      <c r="CJ15" s="7" t="n">
        <v>0.3864242923653696</v>
      </c>
      <c r="CK15" s="7" t="n">
        <v>0.6687549017472669</v>
      </c>
      <c r="CL15" s="7" t="n">
        <v>0.7952047350364456</v>
      </c>
      <c r="CM15" s="7" t="n">
        <v>0.686130893215837</v>
      </c>
      <c r="CN15" s="7" t="n">
        <v>0.3704900337792575</v>
      </c>
      <c r="CO15" s="7" t="n">
        <v>0.7131346431720963</v>
      </c>
      <c r="CP15" s="7" t="n">
        <v>0.7771325879775108</v>
      </c>
      <c r="CQ15" s="7" t="n">
        <v>0.3807679333425661</v>
      </c>
      <c r="CR15" s="7" t="n">
        <v>0.3413818497223559</v>
      </c>
      <c r="CS15" s="7" t="n">
        <v>0.6229905496474143</v>
      </c>
      <c r="CT15" s="7" t="n">
        <v>0.4272530214790792</v>
      </c>
      <c r="CU15" s="7" t="n">
        <v>0.6327772288423178</v>
      </c>
      <c r="CV15" s="7" t="n">
        <v>0.2851076375969146</v>
      </c>
      <c r="CW15" s="7" t="n">
        <v>0.6255265606870778</v>
      </c>
      <c r="CX15" s="7" t="n">
        <v>0.5462311012701773</v>
      </c>
      <c r="CY15" s="7" t="n">
        <v>0.1170837582514173</v>
      </c>
      <c r="CZ15" s="7" t="n">
        <v>0.4687721952314416</v>
      </c>
      <c r="DA15" s="7" t="n">
        <v>0.6312203149407448</v>
      </c>
      <c r="DB15" s="7" t="n">
        <v>0.2068256307896937</v>
      </c>
      <c r="DC15" s="7" t="n">
        <v>0.6204042686955142</v>
      </c>
      <c r="DD15" s="7" t="n">
        <v>0.33084394265284</v>
      </c>
      <c r="DE15" s="7" t="n">
        <v>0.3489994484133161</v>
      </c>
      <c r="DF15" s="7" t="n">
        <v>0.8384421715078251</v>
      </c>
      <c r="DG15" s="7" t="n">
        <v>0.316413587019556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0.8306820656583745</v>
      </c>
      <c r="D16" s="7" t="n">
        <v>0.7487828749910689</v>
      </c>
      <c r="E16" s="7" t="n">
        <v>0.5497594343722337</v>
      </c>
      <c r="F16" s="7" t="n">
        <v>0.5611763502120338</v>
      </c>
      <c r="G16" s="7" t="n">
        <v>0.6297122969514771</v>
      </c>
      <c r="H16" s="7" t="n">
        <v>0.6327635767665345</v>
      </c>
      <c r="I16" s="7" t="n">
        <v>0.1416258997954557</v>
      </c>
      <c r="J16" s="7" t="n">
        <v>0.7452675518815197</v>
      </c>
      <c r="K16" s="7" t="n">
        <v>0.7161924178242469</v>
      </c>
      <c r="L16" s="7" t="n">
        <v>0.7012477874460666</v>
      </c>
      <c r="M16" s="7" t="n">
        <v>0.2448639390985058</v>
      </c>
      <c r="N16" s="7" t="n">
        <v>0.04940955213583737</v>
      </c>
      <c r="O16" s="7" t="n">
        <v>0.4811667260427959</v>
      </c>
      <c r="P16" s="7" t="n">
        <v>0.7151564325408466</v>
      </c>
      <c r="Q16" s="7" t="n">
        <v>1</v>
      </c>
      <c r="R16" s="7" t="n">
        <v>0.9612462726623634</v>
      </c>
      <c r="S16" s="7" t="n">
        <v>0.6728651924456756</v>
      </c>
      <c r="T16" s="7" t="n">
        <v>0.7708196021475813</v>
      </c>
      <c r="U16" s="7" t="n">
        <v>0.7801066239589206</v>
      </c>
      <c r="V16" s="7" t="n">
        <v>0.1197881248578893</v>
      </c>
      <c r="W16" s="7" t="n">
        <v>0.6315502069621278</v>
      </c>
      <c r="X16" s="7" t="n">
        <v>0.5622807880742871</v>
      </c>
      <c r="Y16" s="7" t="n">
        <v>0.06990021569213982</v>
      </c>
      <c r="Z16" s="7" t="n">
        <v>0.09314009164146196</v>
      </c>
      <c r="AA16" s="7" t="n">
        <v>0.3698245578092546</v>
      </c>
      <c r="AB16" s="7" t="n">
        <v>0.2325812974424599</v>
      </c>
      <c r="AC16" s="7" t="n">
        <v>-0.02933493754462012</v>
      </c>
      <c r="AD16" s="7" t="n">
        <v>0.08756534084444781</v>
      </c>
      <c r="AE16" s="7" t="n">
        <v>0.7493358467712913</v>
      </c>
      <c r="AF16" s="7" t="n">
        <v>0.3831470651485536</v>
      </c>
      <c r="AG16" s="7" t="n">
        <v>0.238890020007399</v>
      </c>
      <c r="AH16" s="7" t="n">
        <v>0.1052887869201311</v>
      </c>
      <c r="AI16" s="7" t="n">
        <v>0.4655646218141747</v>
      </c>
      <c r="AJ16" s="7" t="n">
        <v>0.5222120234008534</v>
      </c>
      <c r="AK16" s="7" t="n">
        <v>0.05033126928908106</v>
      </c>
      <c r="AL16" s="7" t="n">
        <v>0.655819216162578</v>
      </c>
      <c r="AM16" s="7" t="n">
        <v>0.3456330718025885</v>
      </c>
      <c r="AN16" s="7" t="n">
        <v>0.1199986840803122</v>
      </c>
      <c r="AO16" s="7" t="n">
        <v>0.2211676430138584</v>
      </c>
      <c r="AP16" s="7" t="n">
        <v>0.009612858831707701</v>
      </c>
      <c r="AQ16" s="7" t="n">
        <v>0.3698248045990165</v>
      </c>
      <c r="AR16" s="7" t="n">
        <v>0.5652842898307112</v>
      </c>
      <c r="AS16" s="7" t="n">
        <v>0.4751913470808194</v>
      </c>
      <c r="AT16" s="7" t="n">
        <v>0.3176172836364485</v>
      </c>
      <c r="AU16" s="7" t="n">
        <v>0.6611678030681101</v>
      </c>
      <c r="AV16" s="7" t="n">
        <v>0.09219067949777653</v>
      </c>
      <c r="AW16" s="7" t="n">
        <v>0.4881652761477514</v>
      </c>
      <c r="AX16" s="7" t="n">
        <v>0.003160312533865032</v>
      </c>
      <c r="AY16" s="7" t="n">
        <v>0.0671119622173053</v>
      </c>
      <c r="AZ16" s="7" t="n">
        <v>0.7428877822877464</v>
      </c>
      <c r="BA16" s="7" t="n">
        <v>0.4207566342382246</v>
      </c>
      <c r="BB16" s="7" t="n">
        <v>0.4368939194290379</v>
      </c>
      <c r="BC16" s="7" t="n">
        <v>0.498950045070969</v>
      </c>
      <c r="BD16" s="7" t="n">
        <v>0.6948359736376787</v>
      </c>
      <c r="BE16" s="7" t="n">
        <v>0.6406803531302667</v>
      </c>
      <c r="BF16" s="7" t="n">
        <v>0.7304282440274031</v>
      </c>
      <c r="BG16" s="7" t="n">
        <v>-0.02733965825612934</v>
      </c>
      <c r="BH16" s="7" t="n">
        <v>0.3415563121135459</v>
      </c>
      <c r="BI16" s="7" t="n">
        <v>0.1435120427853995</v>
      </c>
      <c r="BJ16" s="7" t="n">
        <v>0.7661554766196158</v>
      </c>
      <c r="BK16" s="7" t="n">
        <v>0.6927549686783921</v>
      </c>
      <c r="BL16" s="7" t="n">
        <v>0.06187283588873372</v>
      </c>
      <c r="BM16" s="7" t="n">
        <v>0.2000806291587637</v>
      </c>
      <c r="BN16" s="7" t="n">
        <v>0.1729649949863188</v>
      </c>
      <c r="BO16" s="7" t="n">
        <v>0.4935775368106244</v>
      </c>
      <c r="BP16" s="7" t="n">
        <v>0.7771253586956411</v>
      </c>
      <c r="BQ16" s="7" t="n">
        <v>0.5364896956750123</v>
      </c>
      <c r="BR16" s="7" t="n">
        <v>0.6447607342036236</v>
      </c>
      <c r="BS16" s="7" t="n">
        <v>0.03686419373042506</v>
      </c>
      <c r="BT16" s="7" t="n">
        <v>0.09722502947493529</v>
      </c>
      <c r="BU16" s="7" t="n">
        <v>0.624030378133405</v>
      </c>
      <c r="BV16" s="7" t="n">
        <v>0.7163772752392678</v>
      </c>
      <c r="BW16" s="7" t="n">
        <v>0.4639417127540799</v>
      </c>
      <c r="BX16" s="7" t="n">
        <v>0.7313552873061808</v>
      </c>
      <c r="BY16" s="7" t="n">
        <v>0.6741750470846813</v>
      </c>
      <c r="BZ16" s="7" t="n">
        <v>0.08664154823959763</v>
      </c>
      <c r="CA16" s="7" t="n">
        <v>0.3796069172025515</v>
      </c>
      <c r="CB16" s="7" t="n">
        <v>0.6762326323853993</v>
      </c>
      <c r="CC16" s="7" t="n">
        <v>0.4158017083479149</v>
      </c>
      <c r="CD16" s="7" t="n">
        <v>0.770945198989095</v>
      </c>
      <c r="CE16" s="7" t="n">
        <v>0.6856068853503748</v>
      </c>
      <c r="CF16" s="7" t="n">
        <v>0.7303077989976131</v>
      </c>
      <c r="CG16" s="7" t="n">
        <v>0.1407934150731717</v>
      </c>
      <c r="CH16" s="7" t="n">
        <v>0.0535219663636744</v>
      </c>
      <c r="CI16" s="7" t="n">
        <v>-0.078236226123505</v>
      </c>
      <c r="CJ16" s="7" t="n">
        <v>0.07826901497500928</v>
      </c>
      <c r="CK16" s="7" t="n">
        <v>0.6825357858040164</v>
      </c>
      <c r="CL16" s="7" t="n">
        <v>0.7691893876120816</v>
      </c>
      <c r="CM16" s="7" t="n">
        <v>0.6884813061693834</v>
      </c>
      <c r="CN16" s="7" t="n">
        <v>0.04051426940606328</v>
      </c>
      <c r="CO16" s="7" t="n">
        <v>0.7295677292102798</v>
      </c>
      <c r="CP16" s="7" t="n">
        <v>0.497995661262354</v>
      </c>
      <c r="CQ16" s="7" t="n">
        <v>-0.05879042563254279</v>
      </c>
      <c r="CR16" s="7" t="n">
        <v>0.4218242032204596</v>
      </c>
      <c r="CS16" s="7" t="n">
        <v>0.5860827008262575</v>
      </c>
      <c r="CT16" s="7" t="n">
        <v>0.05179940614404378</v>
      </c>
      <c r="CU16" s="7" t="n">
        <v>0.6055885391291193</v>
      </c>
      <c r="CV16" s="7" t="n">
        <v>0.7445186300587807</v>
      </c>
      <c r="CW16" s="7" t="n">
        <v>0.6045098661489493</v>
      </c>
      <c r="CX16" s="7" t="n">
        <v>0.2287609683735241</v>
      </c>
      <c r="CY16" s="7" t="n">
        <v>0.4871564370854495</v>
      </c>
      <c r="CZ16" s="7" t="n">
        <v>0.6793987264171922</v>
      </c>
      <c r="DA16" s="7" t="n">
        <v>0.6106534680488429</v>
      </c>
      <c r="DB16" s="7" t="n">
        <v>0.2482968120093362</v>
      </c>
      <c r="DC16" s="7" t="n">
        <v>0.7035611243030527</v>
      </c>
      <c r="DD16" s="7" t="n">
        <v>-0.05446173253509038</v>
      </c>
      <c r="DE16" s="7" t="n">
        <v>0.6501318047786225</v>
      </c>
      <c r="DF16" s="7" t="n">
        <v>0.6613462752498075</v>
      </c>
      <c r="DG16" s="7" t="n">
        <v>0.7545401417517961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0.8202455150286657</v>
      </c>
      <c r="D17" s="7" t="n">
        <v>0.7370079509525306</v>
      </c>
      <c r="E17" s="7" t="n">
        <v>0.601549858202816</v>
      </c>
      <c r="F17" s="7" t="n">
        <v>0.5536794974219039</v>
      </c>
      <c r="G17" s="7" t="n">
        <v>0.6598116131608622</v>
      </c>
      <c r="H17" s="7" t="n">
        <v>0.651514151516962</v>
      </c>
      <c r="I17" s="7" t="n">
        <v>0.1000718838586109</v>
      </c>
      <c r="J17" s="7" t="n">
        <v>0.6879990882257018</v>
      </c>
      <c r="K17" s="7" t="n">
        <v>0.6120609965120545</v>
      </c>
      <c r="L17" s="7" t="n">
        <v>0.5915618250694925</v>
      </c>
      <c r="M17" s="7" t="n">
        <v>0.1703022518398081</v>
      </c>
      <c r="N17" s="7" t="n">
        <v>0.02665474037349868</v>
      </c>
      <c r="O17" s="7" t="n">
        <v>0.4437256992157073</v>
      </c>
      <c r="P17" s="7" t="n">
        <v>0.6202083293774012</v>
      </c>
      <c r="Q17" s="7" t="n">
        <v>0.9612462726623634</v>
      </c>
      <c r="R17" s="7" t="n">
        <v>1</v>
      </c>
      <c r="S17" s="7" t="n">
        <v>0.6056517975842445</v>
      </c>
      <c r="T17" s="7" t="n">
        <v>0.692028353339827</v>
      </c>
      <c r="U17" s="7" t="n">
        <v>0.7149642031955888</v>
      </c>
      <c r="V17" s="7" t="n">
        <v>0.08907358991104211</v>
      </c>
      <c r="W17" s="7" t="n">
        <v>0.671897652960228</v>
      </c>
      <c r="X17" s="7" t="n">
        <v>0.6344318993364818</v>
      </c>
      <c r="Y17" s="7" t="n">
        <v>0.05603227031379137</v>
      </c>
      <c r="Z17" s="7" t="n">
        <v>0.07118739143503165</v>
      </c>
      <c r="AA17" s="7" t="n">
        <v>0.2666538643150335</v>
      </c>
      <c r="AB17" s="7" t="n">
        <v>0.2416545542542848</v>
      </c>
      <c r="AC17" s="7" t="n">
        <v>-0.05022771120436412</v>
      </c>
      <c r="AD17" s="7" t="n">
        <v>0.06460271229196073</v>
      </c>
      <c r="AE17" s="7" t="n">
        <v>0.6151248839937378</v>
      </c>
      <c r="AF17" s="7" t="n">
        <v>0.2927205212228408</v>
      </c>
      <c r="AG17" s="7" t="n">
        <v>0.1576637494886628</v>
      </c>
      <c r="AH17" s="7" t="n">
        <v>0.04891188185715153</v>
      </c>
      <c r="AI17" s="7" t="n">
        <v>0.3895030446887908</v>
      </c>
      <c r="AJ17" s="7" t="n">
        <v>0.4062090060420904</v>
      </c>
      <c r="AK17" s="7" t="n">
        <v>0.02853833260263643</v>
      </c>
      <c r="AL17" s="7" t="n">
        <v>0.6245711961466697</v>
      </c>
      <c r="AM17" s="7" t="n">
        <v>0.4000408572699062</v>
      </c>
      <c r="AN17" s="7" t="n">
        <v>0.08435182103853317</v>
      </c>
      <c r="AO17" s="7" t="n">
        <v>0.142204806008832</v>
      </c>
      <c r="AP17" s="7" t="n">
        <v>-0.0239152158768847</v>
      </c>
      <c r="AQ17" s="7" t="n">
        <v>0.2666540772994241</v>
      </c>
      <c r="AR17" s="7" t="n">
        <v>0.5379677602838686</v>
      </c>
      <c r="AS17" s="7" t="n">
        <v>0.4454851626826531</v>
      </c>
      <c r="AT17" s="7" t="n">
        <v>0.2763197034844697</v>
      </c>
      <c r="AU17" s="7" t="n">
        <v>0.6313852360437203</v>
      </c>
      <c r="AV17" s="7" t="n">
        <v>0.04815249436453925</v>
      </c>
      <c r="AW17" s="7" t="n">
        <v>0.530982063448277</v>
      </c>
      <c r="AX17" s="7" t="n">
        <v>-0.02461232041993162</v>
      </c>
      <c r="AY17" s="7" t="n">
        <v>0.01154303567843146</v>
      </c>
      <c r="AZ17" s="7" t="n">
        <v>0.8664594041935237</v>
      </c>
      <c r="BA17" s="7" t="n">
        <v>0.4272604730141654</v>
      </c>
      <c r="BB17" s="7" t="n">
        <v>0.3950031035809691</v>
      </c>
      <c r="BC17" s="7" t="n">
        <v>0.4295010294814007</v>
      </c>
      <c r="BD17" s="7" t="n">
        <v>0.5901966555477322</v>
      </c>
      <c r="BE17" s="7" t="n">
        <v>0.5969004253741566</v>
      </c>
      <c r="BF17" s="7" t="n">
        <v>0.8560484895411939</v>
      </c>
      <c r="BG17" s="7" t="n">
        <v>-0.0492353565432541</v>
      </c>
      <c r="BH17" s="7" t="n">
        <v>0.2814770081375016</v>
      </c>
      <c r="BI17" s="7" t="n">
        <v>0.0827048515494251</v>
      </c>
      <c r="BJ17" s="7" t="n">
        <v>0.6540263748678957</v>
      </c>
      <c r="BK17" s="7" t="n">
        <v>0.5585503544496929</v>
      </c>
      <c r="BL17" s="7" t="n">
        <v>0.04106636823381767</v>
      </c>
      <c r="BM17" s="7" t="n">
        <v>0.1251826781868462</v>
      </c>
      <c r="BN17" s="7" t="n">
        <v>0.1813062618611471</v>
      </c>
      <c r="BO17" s="7" t="n">
        <v>0.4539585762917137</v>
      </c>
      <c r="BP17" s="7" t="n">
        <v>0.6543389253974567</v>
      </c>
      <c r="BQ17" s="7" t="n">
        <v>0.5109354373357319</v>
      </c>
      <c r="BR17" s="7" t="n">
        <v>0.4952173048882829</v>
      </c>
      <c r="BS17" s="7" t="n">
        <v>0.005048494642588631</v>
      </c>
      <c r="BT17" s="7" t="n">
        <v>0.06361740567494352</v>
      </c>
      <c r="BU17" s="7" t="n">
        <v>0.5270664270700616</v>
      </c>
      <c r="BV17" s="7" t="n">
        <v>0.6169082534438761</v>
      </c>
      <c r="BW17" s="7" t="n">
        <v>0.4422162439935015</v>
      </c>
      <c r="BX17" s="7" t="n">
        <v>0.6320842352537923</v>
      </c>
      <c r="BY17" s="7" t="n">
        <v>0.740284292381938</v>
      </c>
      <c r="BZ17" s="7" t="n">
        <v>0.04226534371271653</v>
      </c>
      <c r="CA17" s="7" t="n">
        <v>0.3107803179570173</v>
      </c>
      <c r="CB17" s="7" t="n">
        <v>0.6801273888790362</v>
      </c>
      <c r="CC17" s="7" t="n">
        <v>0.3753571504956393</v>
      </c>
      <c r="CD17" s="7" t="n">
        <v>0.6500823666145051</v>
      </c>
      <c r="CE17" s="7" t="n">
        <v>0.5632491233155812</v>
      </c>
      <c r="CF17" s="7" t="n">
        <v>0.5836222728493918</v>
      </c>
      <c r="CG17" s="7" t="n">
        <v>0.08790872408316157</v>
      </c>
      <c r="CH17" s="7" t="n">
        <v>0.03539158759801547</v>
      </c>
      <c r="CI17" s="7" t="n">
        <v>-0.103726612634563</v>
      </c>
      <c r="CJ17" s="7" t="n">
        <v>0.05326254762290195</v>
      </c>
      <c r="CK17" s="7" t="n">
        <v>0.5740089188293208</v>
      </c>
      <c r="CL17" s="7" t="n">
        <v>0.6380743977243463</v>
      </c>
      <c r="CM17" s="7" t="n">
        <v>0.5555325184993748</v>
      </c>
      <c r="CN17" s="7" t="n">
        <v>0.0006116893556865115</v>
      </c>
      <c r="CO17" s="7" t="n">
        <v>0.5887692701622896</v>
      </c>
      <c r="CP17" s="7" t="n">
        <v>0.397116519347168</v>
      </c>
      <c r="CQ17" s="7" t="n">
        <v>-0.0911636385404276</v>
      </c>
      <c r="CR17" s="7" t="n">
        <v>0.3172597323651381</v>
      </c>
      <c r="CS17" s="7" t="n">
        <v>0.466044527169184</v>
      </c>
      <c r="CT17" s="7" t="n">
        <v>0.01505565901120448</v>
      </c>
      <c r="CU17" s="7" t="n">
        <v>0.4859473080405663</v>
      </c>
      <c r="CV17" s="7" t="n">
        <v>0.855192475056942</v>
      </c>
      <c r="CW17" s="7" t="n">
        <v>0.4870778264589226</v>
      </c>
      <c r="CX17" s="7" t="n">
        <v>0.1726756739222083</v>
      </c>
      <c r="CY17" s="7" t="n">
        <v>0.5298774958613292</v>
      </c>
      <c r="CZ17" s="7" t="n">
        <v>0.673860457965575</v>
      </c>
      <c r="DA17" s="7" t="n">
        <v>0.4911554390994152</v>
      </c>
      <c r="DB17" s="7" t="n">
        <v>0.3131983958284107</v>
      </c>
      <c r="DC17" s="7" t="n">
        <v>0.598297493316015</v>
      </c>
      <c r="DD17" s="7" t="n">
        <v>-0.09303496949960834</v>
      </c>
      <c r="DE17" s="7" t="n">
        <v>0.7102800265045455</v>
      </c>
      <c r="DF17" s="7" t="n">
        <v>0.5647599797933113</v>
      </c>
      <c r="DG17" s="7" t="n">
        <v>0.8127544886916994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0.8394541152213489</v>
      </c>
      <c r="D18" s="7" t="n">
        <v>0.9034155513169316</v>
      </c>
      <c r="E18" s="7" t="n">
        <v>0.3462533485634125</v>
      </c>
      <c r="F18" s="7" t="n">
        <v>0.8901783208131606</v>
      </c>
      <c r="G18" s="7" t="n">
        <v>0.6057244600551537</v>
      </c>
      <c r="H18" s="7" t="n">
        <v>0.7614993532209131</v>
      </c>
      <c r="I18" s="7" t="n">
        <v>0.6833302593588916</v>
      </c>
      <c r="J18" s="7" t="n">
        <v>0.9723033422877587</v>
      </c>
      <c r="K18" s="7" t="n">
        <v>0.3998280081988975</v>
      </c>
      <c r="L18" s="7" t="n">
        <v>0.5223586624614811</v>
      </c>
      <c r="M18" s="7" t="n">
        <v>0.7887549650140548</v>
      </c>
      <c r="N18" s="7" t="n">
        <v>0.4940076250326632</v>
      </c>
      <c r="O18" s="7" t="n">
        <v>0.7682250741450051</v>
      </c>
      <c r="P18" s="7" t="n">
        <v>0.7001634361878581</v>
      </c>
      <c r="Q18" s="7" t="n">
        <v>0.6728651924456756</v>
      </c>
      <c r="R18" s="7" t="n">
        <v>0.6056517975842445</v>
      </c>
      <c r="S18" s="7" t="n">
        <v>1</v>
      </c>
      <c r="T18" s="7" t="n">
        <v>0.7997960016860779</v>
      </c>
      <c r="U18" s="7" t="n">
        <v>0.9627517543941889</v>
      </c>
      <c r="V18" s="7" t="n">
        <v>0.5388795085125764</v>
      </c>
      <c r="W18" s="7" t="n">
        <v>0.4819305695834874</v>
      </c>
      <c r="X18" s="7" t="n">
        <v>0.5488689212362712</v>
      </c>
      <c r="Y18" s="7" t="n">
        <v>0.522517323247019</v>
      </c>
      <c r="Z18" s="7" t="n">
        <v>0.4454228003762117</v>
      </c>
      <c r="AA18" s="7" t="n">
        <v>0.4825363479921694</v>
      </c>
      <c r="AB18" s="7" t="n">
        <v>0.5585512901570556</v>
      </c>
      <c r="AC18" s="7" t="n">
        <v>0.5578819156526028</v>
      </c>
      <c r="AD18" s="7" t="n">
        <v>0.4407878183567451</v>
      </c>
      <c r="AE18" s="7" t="n">
        <v>0.4487193900742462</v>
      </c>
      <c r="AF18" s="7" t="n">
        <v>0.7964778585430344</v>
      </c>
      <c r="AG18" s="7" t="n">
        <v>0.7606199673948886</v>
      </c>
      <c r="AH18" s="7" t="n">
        <v>0.644166699858067</v>
      </c>
      <c r="AI18" s="7" t="n">
        <v>0.7550662556689308</v>
      </c>
      <c r="AJ18" s="7" t="n">
        <v>0.9341254817438521</v>
      </c>
      <c r="AK18" s="7" t="n">
        <v>0.4963608472930122</v>
      </c>
      <c r="AL18" s="7" t="n">
        <v>0.6416131091239742</v>
      </c>
      <c r="AM18" s="7" t="n">
        <v>0.4200170701294913</v>
      </c>
      <c r="AN18" s="7" t="n">
        <v>0.4955616436072741</v>
      </c>
      <c r="AO18" s="7" t="n">
        <v>0.7369177513375864</v>
      </c>
      <c r="AP18" s="7" t="n">
        <v>0.5860424820776068</v>
      </c>
      <c r="AQ18" s="7" t="n">
        <v>0.4825364835758907</v>
      </c>
      <c r="AR18" s="7" t="n">
        <v>0.5726930057347336</v>
      </c>
      <c r="AS18" s="7" t="n">
        <v>0.130255321050619</v>
      </c>
      <c r="AT18" s="7" t="n">
        <v>0.551397189423931</v>
      </c>
      <c r="AU18" s="7" t="n">
        <v>0.6424740388137329</v>
      </c>
      <c r="AV18" s="7" t="n">
        <v>0.6323733193900773</v>
      </c>
      <c r="AW18" s="7" t="n">
        <v>0.3976710039954903</v>
      </c>
      <c r="AX18" s="7" t="n">
        <v>0.4401393992844795</v>
      </c>
      <c r="AY18" s="7" t="n">
        <v>0.5000184753665169</v>
      </c>
      <c r="AZ18" s="7" t="n">
        <v>0.4514811915927747</v>
      </c>
      <c r="BA18" s="7" t="n">
        <v>0.636378129690689</v>
      </c>
      <c r="BB18" s="7" t="n">
        <v>0.9167029471628422</v>
      </c>
      <c r="BC18" s="7" t="n">
        <v>0.7562000382517938</v>
      </c>
      <c r="BD18" s="7" t="n">
        <v>0.3666748379165177</v>
      </c>
      <c r="BE18" s="7" t="n">
        <v>0.7211892260581725</v>
      </c>
      <c r="BF18" s="7" t="n">
        <v>0.498969890576582</v>
      </c>
      <c r="BG18" s="7" t="n">
        <v>0.5421745163522497</v>
      </c>
      <c r="BH18" s="7" t="n">
        <v>0.7327319208132569</v>
      </c>
      <c r="BI18" s="7" t="n">
        <v>0.4845220411509605</v>
      </c>
      <c r="BJ18" s="7" t="n">
        <v>0.3942195783934441</v>
      </c>
      <c r="BK18" s="7" t="n">
        <v>0.4409690890174982</v>
      </c>
      <c r="BL18" s="7" t="n">
        <v>0.5068521486792162</v>
      </c>
      <c r="BM18" s="7" t="n">
        <v>0.5694620525672877</v>
      </c>
      <c r="BN18" s="7" t="n">
        <v>0.4458252495350208</v>
      </c>
      <c r="BO18" s="7" t="n">
        <v>0.760856185032296</v>
      </c>
      <c r="BP18" s="7" t="n">
        <v>0.3837860176658824</v>
      </c>
      <c r="BQ18" s="7" t="n">
        <v>0.7811775499226286</v>
      </c>
      <c r="BR18" s="7" t="n">
        <v>0.5484387510873688</v>
      </c>
      <c r="BS18" s="7" t="n">
        <v>0.4202825116178242</v>
      </c>
      <c r="BT18" s="7" t="n">
        <v>0.46480920821786</v>
      </c>
      <c r="BU18" s="7" t="n">
        <v>0.3472358596721102</v>
      </c>
      <c r="BV18" s="7" t="n">
        <v>0.3191706237226282</v>
      </c>
      <c r="BW18" s="7" t="n">
        <v>0.1261716567861929</v>
      </c>
      <c r="BX18" s="7" t="n">
        <v>0.3221155576532194</v>
      </c>
      <c r="BY18" s="7" t="n">
        <v>0.3564248711112104</v>
      </c>
      <c r="BZ18" s="7" t="n">
        <v>0.6268562588331684</v>
      </c>
      <c r="CA18" s="7" t="n">
        <v>0.7088291471290368</v>
      </c>
      <c r="CB18" s="7" t="n">
        <v>0.6303654698690391</v>
      </c>
      <c r="CC18" s="7" t="n">
        <v>0.5737435996490917</v>
      </c>
      <c r="CD18" s="7" t="n">
        <v>0.3801611085967858</v>
      </c>
      <c r="CE18" s="7" t="n">
        <v>0.3590958010305615</v>
      </c>
      <c r="CF18" s="7" t="n">
        <v>0.5451180789228239</v>
      </c>
      <c r="CG18" s="7" t="n">
        <v>0.6206212855590282</v>
      </c>
      <c r="CH18" s="7" t="n">
        <v>0.421558086340488</v>
      </c>
      <c r="CI18" s="7" t="n">
        <v>0.43725406735936</v>
      </c>
      <c r="CJ18" s="7" t="n">
        <v>0.4264769605013206</v>
      </c>
      <c r="CK18" s="7" t="n">
        <v>0.3155830140170171</v>
      </c>
      <c r="CL18" s="7" t="n">
        <v>0.5122577696426973</v>
      </c>
      <c r="CM18" s="7" t="n">
        <v>0.4574877081770371</v>
      </c>
      <c r="CN18" s="7" t="n">
        <v>0.5036374698526181</v>
      </c>
      <c r="CO18" s="7" t="n">
        <v>0.5328230759166549</v>
      </c>
      <c r="CP18" s="7" t="n">
        <v>0.7309524409967388</v>
      </c>
      <c r="CQ18" s="7" t="n">
        <v>0.5053864041333882</v>
      </c>
      <c r="CR18" s="7" t="n">
        <v>0.5314986938727243</v>
      </c>
      <c r="CS18" s="7" t="n">
        <v>0.4164673047649922</v>
      </c>
      <c r="CT18" s="7" t="n">
        <v>0.600002329695593</v>
      </c>
      <c r="CU18" s="7" t="n">
        <v>0.3969444635838639</v>
      </c>
      <c r="CV18" s="7" t="n">
        <v>0.4643728621506105</v>
      </c>
      <c r="CW18" s="7" t="n">
        <v>0.3888680956562652</v>
      </c>
      <c r="CX18" s="7" t="n">
        <v>0.6218556407197008</v>
      </c>
      <c r="CY18" s="7" t="n">
        <v>0.3976644478332817</v>
      </c>
      <c r="CZ18" s="7" t="n">
        <v>0.7319174523346023</v>
      </c>
      <c r="DA18" s="7" t="n">
        <v>0.3978425882167252</v>
      </c>
      <c r="DB18" s="7" t="n">
        <v>0.2464906139568194</v>
      </c>
      <c r="DC18" s="7" t="n">
        <v>0.3595501984030129</v>
      </c>
      <c r="DD18" s="7" t="n">
        <v>0.3472789177917172</v>
      </c>
      <c r="DE18" s="7" t="n">
        <v>0.361746326125656</v>
      </c>
      <c r="DF18" s="7" t="n">
        <v>0.5834526262618909</v>
      </c>
      <c r="DG18" s="7" t="n">
        <v>0.436756951327755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0.8247380616203953</v>
      </c>
      <c r="D19" s="7" t="n">
        <v>0.7309193994710509</v>
      </c>
      <c r="E19" s="7" t="n">
        <v>0.3654879649960411</v>
      </c>
      <c r="F19" s="7" t="n">
        <v>0.6100603495217523</v>
      </c>
      <c r="G19" s="7" t="n">
        <v>0.4647385567424255</v>
      </c>
      <c r="H19" s="7" t="n">
        <v>0.6435686264519077</v>
      </c>
      <c r="I19" s="7" t="n">
        <v>0.4676860629167752</v>
      </c>
      <c r="J19" s="7" t="n">
        <v>0.8137798494977693</v>
      </c>
      <c r="K19" s="7" t="n">
        <v>0.6240622155345504</v>
      </c>
      <c r="L19" s="7" t="n">
        <v>0.7225435557994668</v>
      </c>
      <c r="M19" s="7" t="n">
        <v>0.5785445635850476</v>
      </c>
      <c r="N19" s="7" t="n">
        <v>0.1892500788428026</v>
      </c>
      <c r="O19" s="7" t="n">
        <v>0.6948132541999189</v>
      </c>
      <c r="P19" s="7" t="n">
        <v>0.9628791579748009</v>
      </c>
      <c r="Q19" s="7" t="n">
        <v>0.7708196021475813</v>
      </c>
      <c r="R19" s="7" t="n">
        <v>0.692028353339827</v>
      </c>
      <c r="S19" s="7" t="n">
        <v>0.7997960016860779</v>
      </c>
      <c r="T19" s="7" t="n">
        <v>1</v>
      </c>
      <c r="U19" s="7" t="n">
        <v>0.8939631138087427</v>
      </c>
      <c r="V19" s="7" t="n">
        <v>0.4267765388385816</v>
      </c>
      <c r="W19" s="7" t="n">
        <v>0.503879454794034</v>
      </c>
      <c r="X19" s="7" t="n">
        <v>0.4019174082873691</v>
      </c>
      <c r="Y19" s="7" t="n">
        <v>0.2030971830627237</v>
      </c>
      <c r="Z19" s="7" t="n">
        <v>0.4099208701209442</v>
      </c>
      <c r="AA19" s="7" t="n">
        <v>0.3298759652413729</v>
      </c>
      <c r="AB19" s="7" t="n">
        <v>0.3917431867029257</v>
      </c>
      <c r="AC19" s="7" t="n">
        <v>0.3541370467666197</v>
      </c>
      <c r="AD19" s="7" t="n">
        <v>0.4061228895579369</v>
      </c>
      <c r="AE19" s="7" t="n">
        <v>0.6870788597029129</v>
      </c>
      <c r="AF19" s="7" t="n">
        <v>0.7436798483417233</v>
      </c>
      <c r="AG19" s="7" t="n">
        <v>0.6235580759565589</v>
      </c>
      <c r="AH19" s="7" t="n">
        <v>0.5209360377045315</v>
      </c>
      <c r="AI19" s="7" t="n">
        <v>0.5070899652803598</v>
      </c>
      <c r="AJ19" s="7" t="n">
        <v>0.7677381895934974</v>
      </c>
      <c r="AK19" s="7" t="n">
        <v>0.1878540647264192</v>
      </c>
      <c r="AL19" s="7" t="n">
        <v>0.5976441581565954</v>
      </c>
      <c r="AM19" s="7" t="n">
        <v>0.4270864381908441</v>
      </c>
      <c r="AN19" s="7" t="n">
        <v>0.4599187773971027</v>
      </c>
      <c r="AO19" s="7" t="n">
        <v>0.600550627309712</v>
      </c>
      <c r="AP19" s="7" t="n">
        <v>0.4157159525960138</v>
      </c>
      <c r="AQ19" s="7" t="n">
        <v>0.3298761871976389</v>
      </c>
      <c r="AR19" s="7" t="n">
        <v>0.6476774459844988</v>
      </c>
      <c r="AS19" s="7" t="n">
        <v>0.4916238339959257</v>
      </c>
      <c r="AT19" s="7" t="n">
        <v>0.5341994284267084</v>
      </c>
      <c r="AU19" s="7" t="n">
        <v>0.6192396581207659</v>
      </c>
      <c r="AV19" s="7" t="n">
        <v>0.4916598662432611</v>
      </c>
      <c r="AW19" s="7" t="n">
        <v>0.2732551806386739</v>
      </c>
      <c r="AX19" s="7" t="n">
        <v>0.1361362730725661</v>
      </c>
      <c r="AY19" s="7" t="n">
        <v>0.4373433522872423</v>
      </c>
      <c r="AZ19" s="7" t="n">
        <v>0.4628072925421826</v>
      </c>
      <c r="BA19" s="7" t="n">
        <v>0.470801234957406</v>
      </c>
      <c r="BB19" s="7" t="n">
        <v>0.5937467199581974</v>
      </c>
      <c r="BC19" s="7" t="n">
        <v>0.8029879148498646</v>
      </c>
      <c r="BD19" s="7" t="n">
        <v>0.5950825369442786</v>
      </c>
      <c r="BE19" s="7" t="n">
        <v>0.7175451553908059</v>
      </c>
      <c r="BF19" s="7" t="n">
        <v>0.4654663557131353</v>
      </c>
      <c r="BG19" s="7" t="n">
        <v>0.3739845024759303</v>
      </c>
      <c r="BH19" s="7" t="n">
        <v>0.6685304018095786</v>
      </c>
      <c r="BI19" s="7" t="n">
        <v>0.4165338496118494</v>
      </c>
      <c r="BJ19" s="7" t="n">
        <v>0.6327551633165474</v>
      </c>
      <c r="BK19" s="7" t="n">
        <v>0.6568787879882712</v>
      </c>
      <c r="BL19" s="7" t="n">
        <v>0.2114620229204468</v>
      </c>
      <c r="BM19" s="7" t="n">
        <v>0.4500577447282584</v>
      </c>
      <c r="BN19" s="7" t="n">
        <v>0.3310547495179557</v>
      </c>
      <c r="BO19" s="7" t="n">
        <v>0.6929187481232481</v>
      </c>
      <c r="BP19" s="7" t="n">
        <v>0.6433441021136678</v>
      </c>
      <c r="BQ19" s="7" t="n">
        <v>0.6427552265969889</v>
      </c>
      <c r="BR19" s="7" t="n">
        <v>0.7759524218792375</v>
      </c>
      <c r="BS19" s="7" t="n">
        <v>0.3736925471656632</v>
      </c>
      <c r="BT19" s="7" t="n">
        <v>0.4403150809735059</v>
      </c>
      <c r="BU19" s="7" t="n">
        <v>0.6972161138737263</v>
      </c>
      <c r="BV19" s="7" t="n">
        <v>0.6059584402134441</v>
      </c>
      <c r="BW19" s="7" t="n">
        <v>0.4789211847493459</v>
      </c>
      <c r="BX19" s="7" t="n">
        <v>0.6094579959967893</v>
      </c>
      <c r="BY19" s="7" t="n">
        <v>0.475135764942016</v>
      </c>
      <c r="BZ19" s="7" t="n">
        <v>0.4905302090822671</v>
      </c>
      <c r="CA19" s="7" t="n">
        <v>0.5179144686570619</v>
      </c>
      <c r="CB19" s="7" t="n">
        <v>0.6992209904051574</v>
      </c>
      <c r="CC19" s="7" t="n">
        <v>0.589910748785751</v>
      </c>
      <c r="CD19" s="7" t="n">
        <v>0.638502278020432</v>
      </c>
      <c r="CE19" s="7" t="n">
        <v>0.6508462099860673</v>
      </c>
      <c r="CF19" s="7" t="n">
        <v>0.7424028653228592</v>
      </c>
      <c r="CG19" s="7" t="n">
        <v>0.292016601694739</v>
      </c>
      <c r="CH19" s="7" t="n">
        <v>0.3521664367114585</v>
      </c>
      <c r="CI19" s="7" t="n">
        <v>0.3255701237216953</v>
      </c>
      <c r="CJ19" s="7" t="n">
        <v>0.4076724119612835</v>
      </c>
      <c r="CK19" s="7" t="n">
        <v>0.6026085616724394</v>
      </c>
      <c r="CL19" s="7" t="n">
        <v>0.7620966655616174</v>
      </c>
      <c r="CM19" s="7" t="n">
        <v>0.6424665323337287</v>
      </c>
      <c r="CN19" s="7" t="n">
        <v>0.3921854406147161</v>
      </c>
      <c r="CO19" s="7" t="n">
        <v>0.690752977983103</v>
      </c>
      <c r="CP19" s="7" t="n">
        <v>0.7565051992121066</v>
      </c>
      <c r="CQ19" s="7" t="n">
        <v>0.377958890447632</v>
      </c>
      <c r="CR19" s="7" t="n">
        <v>0.433988155009132</v>
      </c>
      <c r="CS19" s="7" t="n">
        <v>0.5655258637560063</v>
      </c>
      <c r="CT19" s="7" t="n">
        <v>0.4409162993158042</v>
      </c>
      <c r="CU19" s="7" t="n">
        <v>0.5712666148744268</v>
      </c>
      <c r="CV19" s="7" t="n">
        <v>0.3967135939157177</v>
      </c>
      <c r="CW19" s="7" t="n">
        <v>0.564759231315339</v>
      </c>
      <c r="CX19" s="7" t="n">
        <v>0.5726245477613496</v>
      </c>
      <c r="CY19" s="7" t="n">
        <v>0.2712540917181412</v>
      </c>
      <c r="CZ19" s="7" t="n">
        <v>0.615217350788289</v>
      </c>
      <c r="DA19" s="7" t="n">
        <v>0.5698920428554646</v>
      </c>
      <c r="DB19" s="7" t="n">
        <v>0.2747778190361785</v>
      </c>
      <c r="DC19" s="7" t="n">
        <v>0.6062390223813763</v>
      </c>
      <c r="DD19" s="7" t="n">
        <v>0.3463129065286854</v>
      </c>
      <c r="DE19" s="7" t="n">
        <v>0.4614140057359238</v>
      </c>
      <c r="DF19" s="7" t="n">
        <v>0.8112722772466615</v>
      </c>
      <c r="DG19" s="7" t="n">
        <v>0.4466320508340094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0.9266416516575895</v>
      </c>
      <c r="D20" s="7" t="n">
        <v>0.9371924515217578</v>
      </c>
      <c r="E20" s="7" t="n">
        <v>0.462948418852702</v>
      </c>
      <c r="F20" s="7" t="n">
        <v>0.8727171603770315</v>
      </c>
      <c r="G20" s="7" t="n">
        <v>0.6840085048710735</v>
      </c>
      <c r="H20" s="7" t="n">
        <v>0.7705666407068296</v>
      </c>
      <c r="I20" s="7" t="n">
        <v>0.6146309995004333</v>
      </c>
      <c r="J20" s="7" t="n">
        <v>0.9879355855038764</v>
      </c>
      <c r="K20" s="7" t="n">
        <v>0.5227114744175274</v>
      </c>
      <c r="L20" s="7" t="n">
        <v>0.6231939844165983</v>
      </c>
      <c r="M20" s="7" t="n">
        <v>0.6812229578810945</v>
      </c>
      <c r="N20" s="7" t="n">
        <v>0.4403911192585839</v>
      </c>
      <c r="O20" s="7" t="n">
        <v>0.7332195255843709</v>
      </c>
      <c r="P20" s="7" t="n">
        <v>0.7937548960030645</v>
      </c>
      <c r="Q20" s="7" t="n">
        <v>0.7801066239589206</v>
      </c>
      <c r="R20" s="7" t="n">
        <v>0.7149642031955888</v>
      </c>
      <c r="S20" s="7" t="n">
        <v>0.9627517543941889</v>
      </c>
      <c r="T20" s="7" t="n">
        <v>0.8939631138087427</v>
      </c>
      <c r="U20" s="7" t="n">
        <v>1</v>
      </c>
      <c r="V20" s="7" t="n">
        <v>0.4849099681263331</v>
      </c>
      <c r="W20" s="7" t="n">
        <v>0.5938529633650063</v>
      </c>
      <c r="X20" s="7" t="n">
        <v>0.5738672605444812</v>
      </c>
      <c r="Y20" s="7" t="n">
        <v>0.4616610893865684</v>
      </c>
      <c r="Z20" s="7" t="n">
        <v>0.4163386781496222</v>
      </c>
      <c r="AA20" s="7" t="n">
        <v>0.463953811932461</v>
      </c>
      <c r="AB20" s="7" t="n">
        <v>0.5132701458294761</v>
      </c>
      <c r="AC20" s="7" t="n">
        <v>0.4298132913210794</v>
      </c>
      <c r="AD20" s="7" t="n">
        <v>0.4085984325081564</v>
      </c>
      <c r="AE20" s="7" t="n">
        <v>0.5723323184919766</v>
      </c>
      <c r="AF20" s="7" t="n">
        <v>0.7475585918623469</v>
      </c>
      <c r="AG20" s="7" t="n">
        <v>0.6767590509084918</v>
      </c>
      <c r="AH20" s="7" t="n">
        <v>0.5513198599611726</v>
      </c>
      <c r="AI20" s="7" t="n">
        <v>0.7346172213792959</v>
      </c>
      <c r="AJ20" s="7" t="n">
        <v>0.8850231327168908</v>
      </c>
      <c r="AK20" s="7" t="n">
        <v>0.4411047534189925</v>
      </c>
      <c r="AL20" s="7" t="n">
        <v>0.7279568752333534</v>
      </c>
      <c r="AM20" s="7" t="n">
        <v>0.453762634716201</v>
      </c>
      <c r="AN20" s="7" t="n">
        <v>0.441484685195985</v>
      </c>
      <c r="AO20" s="7" t="n">
        <v>0.6453653227298115</v>
      </c>
      <c r="AP20" s="7" t="n">
        <v>0.4657020043725498</v>
      </c>
      <c r="AQ20" s="7" t="n">
        <v>0.4639539582119084</v>
      </c>
      <c r="AR20" s="7" t="n">
        <v>0.6286641855970165</v>
      </c>
      <c r="AS20" s="7" t="n">
        <v>0.2726146813266349</v>
      </c>
      <c r="AT20" s="7" t="n">
        <v>0.549213057055589</v>
      </c>
      <c r="AU20" s="7" t="n">
        <v>0.7352195374795092</v>
      </c>
      <c r="AV20" s="7" t="n">
        <v>0.5120803694727388</v>
      </c>
      <c r="AW20" s="7" t="n">
        <v>0.4891028169229427</v>
      </c>
      <c r="AX20" s="7" t="n">
        <v>0.3859170022948324</v>
      </c>
      <c r="AY20" s="7" t="n">
        <v>0.435186148845352</v>
      </c>
      <c r="AZ20" s="7" t="n">
        <v>0.534789607680741</v>
      </c>
      <c r="BA20" s="7" t="n">
        <v>0.6175704830952972</v>
      </c>
      <c r="BB20" s="7" t="n">
        <v>0.8430400531206697</v>
      </c>
      <c r="BC20" s="7" t="n">
        <v>0.7583322835606791</v>
      </c>
      <c r="BD20" s="7" t="n">
        <v>0.4933799875254251</v>
      </c>
      <c r="BE20" s="7" t="n">
        <v>0.7453192771447305</v>
      </c>
      <c r="BF20" s="7" t="n">
        <v>0.5707465069250266</v>
      </c>
      <c r="BG20" s="7" t="n">
        <v>0.4271826861928433</v>
      </c>
      <c r="BH20" s="7" t="n">
        <v>0.6727196909287266</v>
      </c>
      <c r="BI20" s="7" t="n">
        <v>0.4635977902044908</v>
      </c>
      <c r="BJ20" s="7" t="n">
        <v>0.5263674362809956</v>
      </c>
      <c r="BK20" s="7" t="n">
        <v>0.5494602660180131</v>
      </c>
      <c r="BL20" s="7" t="n">
        <v>0.4550337483788822</v>
      </c>
      <c r="BM20" s="7" t="n">
        <v>0.5353578323982294</v>
      </c>
      <c r="BN20" s="7" t="n">
        <v>0.4205669596959677</v>
      </c>
      <c r="BO20" s="7" t="n">
        <v>0.7306644912706421</v>
      </c>
      <c r="BP20" s="7" t="n">
        <v>0.5241044578674069</v>
      </c>
      <c r="BQ20" s="7" t="n">
        <v>0.7625810777301494</v>
      </c>
      <c r="BR20" s="7" t="n">
        <v>0.6344272979666618</v>
      </c>
      <c r="BS20" s="7" t="n">
        <v>0.3613246932098522</v>
      </c>
      <c r="BT20" s="7" t="n">
        <v>0.4127647877953063</v>
      </c>
      <c r="BU20" s="7" t="n">
        <v>0.4877751626410141</v>
      </c>
      <c r="BV20" s="7" t="n">
        <v>0.4679556445363056</v>
      </c>
      <c r="BW20" s="7" t="n">
        <v>0.2659780132901835</v>
      </c>
      <c r="BX20" s="7" t="n">
        <v>0.4709708567024329</v>
      </c>
      <c r="BY20" s="7" t="n">
        <v>0.5121582722188054</v>
      </c>
      <c r="BZ20" s="7" t="n">
        <v>0.5071300300041728</v>
      </c>
      <c r="CA20" s="7" t="n">
        <v>0.644724364849975</v>
      </c>
      <c r="CB20" s="7" t="n">
        <v>0.7247646015929877</v>
      </c>
      <c r="CC20" s="7" t="n">
        <v>0.595696567923984</v>
      </c>
      <c r="CD20" s="7" t="n">
        <v>0.5205637787238802</v>
      </c>
      <c r="CE20" s="7" t="n">
        <v>0.4925431720669285</v>
      </c>
      <c r="CF20" s="7" t="n">
        <v>0.6423376162799859</v>
      </c>
      <c r="CG20" s="7" t="n">
        <v>0.5410337040184028</v>
      </c>
      <c r="CH20" s="7" t="n">
        <v>0.3814811628684258</v>
      </c>
      <c r="CI20" s="7" t="n">
        <v>0.3485858362655133</v>
      </c>
      <c r="CJ20" s="7" t="n">
        <v>0.379029060227575</v>
      </c>
      <c r="CK20" s="7" t="n">
        <v>0.4423401688453594</v>
      </c>
      <c r="CL20" s="7" t="n">
        <v>0.6271186872416133</v>
      </c>
      <c r="CM20" s="7" t="n">
        <v>0.5556497172453554</v>
      </c>
      <c r="CN20" s="7" t="n">
        <v>0.4207210496358799</v>
      </c>
      <c r="CO20" s="7" t="n">
        <v>0.6258585599769061</v>
      </c>
      <c r="CP20" s="7" t="n">
        <v>0.7264003393643224</v>
      </c>
      <c r="CQ20" s="7" t="n">
        <v>0.387014451541565</v>
      </c>
      <c r="CR20" s="7" t="n">
        <v>0.5238020019547047</v>
      </c>
      <c r="CS20" s="7" t="n">
        <v>0.5008702236798708</v>
      </c>
      <c r="CT20" s="7" t="n">
        <v>0.4715894597862743</v>
      </c>
      <c r="CU20" s="7" t="n">
        <v>0.4910620683368105</v>
      </c>
      <c r="CV20" s="7" t="n">
        <v>0.5318282936977446</v>
      </c>
      <c r="CW20" s="7" t="n">
        <v>0.4847822013053529</v>
      </c>
      <c r="CX20" s="7" t="n">
        <v>0.5575372154694433</v>
      </c>
      <c r="CY20" s="7" t="n">
        <v>0.4886616033845789</v>
      </c>
      <c r="CZ20" s="7" t="n">
        <v>0.7909348545306665</v>
      </c>
      <c r="DA20" s="7" t="n">
        <v>0.4918715702456763</v>
      </c>
      <c r="DB20" s="7" t="n">
        <v>0.2901764289829643</v>
      </c>
      <c r="DC20" s="7" t="n">
        <v>0.4918333081497512</v>
      </c>
      <c r="DD20" s="7" t="n">
        <v>0.3015117864950998</v>
      </c>
      <c r="DE20" s="7" t="n">
        <v>0.5002252668344624</v>
      </c>
      <c r="DF20" s="7" t="n">
        <v>0.6681113983164211</v>
      </c>
      <c r="DG20" s="7" t="n">
        <v>0.5694411464290716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0.3886489714407226</v>
      </c>
      <c r="D21" s="7" t="n">
        <v>0.4562998197901957</v>
      </c>
      <c r="E21" s="7" t="n">
        <v>0.007894021603021774</v>
      </c>
      <c r="F21" s="7" t="n">
        <v>0.5505813858456444</v>
      </c>
      <c r="G21" s="7" t="n">
        <v>0.2103437824514013</v>
      </c>
      <c r="H21" s="7" t="n">
        <v>0.3005107571589796</v>
      </c>
      <c r="I21" s="7" t="n">
        <v>0.8275258857386221</v>
      </c>
      <c r="J21" s="7" t="n">
        <v>0.4813469916330143</v>
      </c>
      <c r="K21" s="7" t="n">
        <v>-0.06886743020889109</v>
      </c>
      <c r="L21" s="7" t="n">
        <v>0.04014717764235056</v>
      </c>
      <c r="M21" s="7" t="n">
        <v>0.5157994325230482</v>
      </c>
      <c r="N21" s="7" t="n">
        <v>0.435798053448067</v>
      </c>
      <c r="O21" s="7" t="n">
        <v>0.4025912213052713</v>
      </c>
      <c r="P21" s="7" t="n">
        <v>0.3706707165101454</v>
      </c>
      <c r="Q21" s="7" t="n">
        <v>0.1197881248578893</v>
      </c>
      <c r="R21" s="7" t="n">
        <v>0.08907358991104211</v>
      </c>
      <c r="S21" s="7" t="n">
        <v>0.5388795085125764</v>
      </c>
      <c r="T21" s="7" t="n">
        <v>0.4267765388385816</v>
      </c>
      <c r="U21" s="7" t="n">
        <v>0.4849099681263331</v>
      </c>
      <c r="V21" s="7" t="n">
        <v>1</v>
      </c>
      <c r="W21" s="7" t="n">
        <v>0.1018148760137102</v>
      </c>
      <c r="X21" s="7" t="n">
        <v>0.1378160657909141</v>
      </c>
      <c r="Y21" s="7" t="n">
        <v>0.4264384200494652</v>
      </c>
      <c r="Z21" s="7" t="n">
        <v>0.9680837836559566</v>
      </c>
      <c r="AA21" s="7" t="n">
        <v>0.08944332417878517</v>
      </c>
      <c r="AB21" s="7" t="n">
        <v>0.3069916008895126</v>
      </c>
      <c r="AC21" s="7" t="n">
        <v>0.4597111670628011</v>
      </c>
      <c r="AD21" s="7" t="n">
        <v>0.9653183766872871</v>
      </c>
      <c r="AE21" s="7" t="n">
        <v>-0.06227706929917746</v>
      </c>
      <c r="AF21" s="7" t="n">
        <v>0.5653690720261904</v>
      </c>
      <c r="AG21" s="7" t="n">
        <v>0.6052769878143978</v>
      </c>
      <c r="AH21" s="7" t="n">
        <v>0.6550449764675789</v>
      </c>
      <c r="AI21" s="7" t="n">
        <v>0.3511502158919239</v>
      </c>
      <c r="AJ21" s="7" t="n">
        <v>0.5058186268140322</v>
      </c>
      <c r="AK21" s="7" t="n">
        <v>0.4341201694624794</v>
      </c>
      <c r="AL21" s="7" t="n">
        <v>0.1240224597675978</v>
      </c>
      <c r="AM21" s="7" t="n">
        <v>0.3176541043594215</v>
      </c>
      <c r="AN21" s="7" t="n">
        <v>0.913366594903207</v>
      </c>
      <c r="AO21" s="7" t="n">
        <v>0.5627241464029775</v>
      </c>
      <c r="AP21" s="7" t="n">
        <v>0.464545556492029</v>
      </c>
      <c r="AQ21" s="7" t="n">
        <v>0.08944325176508226</v>
      </c>
      <c r="AR21" s="7" t="n">
        <v>0.3771144456859762</v>
      </c>
      <c r="AS21" s="7" t="n">
        <v>-0.154072457579597</v>
      </c>
      <c r="AT21" s="7" t="n">
        <v>0.4775742649580919</v>
      </c>
      <c r="AU21" s="7" t="n">
        <v>0.1229084453407239</v>
      </c>
      <c r="AV21" s="7" t="n">
        <v>0.5101096063064786</v>
      </c>
      <c r="AW21" s="7" t="n">
        <v>0.1189343569851039</v>
      </c>
      <c r="AX21" s="7" t="n">
        <v>0.3905144581996954</v>
      </c>
      <c r="AY21" s="7" t="n">
        <v>0.927843421408509</v>
      </c>
      <c r="AZ21" s="7" t="n">
        <v>0.07446647925966124</v>
      </c>
      <c r="BA21" s="7" t="n">
        <v>0.2398041206072163</v>
      </c>
      <c r="BB21" s="7" t="n">
        <v>0.613627668055963</v>
      </c>
      <c r="BC21" s="7" t="n">
        <v>0.3818335928269384</v>
      </c>
      <c r="BD21" s="7" t="n">
        <v>-0.1395145739253131</v>
      </c>
      <c r="BE21" s="7" t="n">
        <v>0.3208620330692242</v>
      </c>
      <c r="BF21" s="7" t="n">
        <v>0.07693699035186409</v>
      </c>
      <c r="BG21" s="7" t="n">
        <v>0.4428535142072805</v>
      </c>
      <c r="BH21" s="7" t="n">
        <v>0.4480194615661906</v>
      </c>
      <c r="BI21" s="7" t="n">
        <v>0.3992768481287211</v>
      </c>
      <c r="BJ21" s="7" t="n">
        <v>-0.1285243583075522</v>
      </c>
      <c r="BK21" s="7" t="n">
        <v>-0.01587223249172376</v>
      </c>
      <c r="BL21" s="7" t="n">
        <v>0.4450674050997144</v>
      </c>
      <c r="BM21" s="7" t="n">
        <v>0.3020561759748577</v>
      </c>
      <c r="BN21" s="7" t="n">
        <v>0.2301174375324865</v>
      </c>
      <c r="BO21" s="7" t="n">
        <v>0.3931906118581075</v>
      </c>
      <c r="BP21" s="7" t="n">
        <v>-0.1150179740681902</v>
      </c>
      <c r="BQ21" s="7" t="n">
        <v>0.5385150349118225</v>
      </c>
      <c r="BR21" s="7" t="n">
        <v>0.1342046303789218</v>
      </c>
      <c r="BS21" s="7" t="n">
        <v>0.94665967488144</v>
      </c>
      <c r="BT21" s="7" t="n">
        <v>0.9453711006932175</v>
      </c>
      <c r="BU21" s="7" t="n">
        <v>-0.06476455604019296</v>
      </c>
      <c r="BV21" s="7" t="n">
        <v>-0.1715167142348283</v>
      </c>
      <c r="BW21" s="7" t="n">
        <v>-0.1481276442456782</v>
      </c>
      <c r="BX21" s="7" t="n">
        <v>-0.1571413041562142</v>
      </c>
      <c r="BY21" s="7" t="n">
        <v>-0.02311039658856634</v>
      </c>
      <c r="BZ21" s="7" t="n">
        <v>0.5073748497742443</v>
      </c>
      <c r="CA21" s="7" t="n">
        <v>0.2658700485663886</v>
      </c>
      <c r="CB21" s="7" t="n">
        <v>0.168552613682019</v>
      </c>
      <c r="CC21" s="7" t="n">
        <v>0.4350088613728091</v>
      </c>
      <c r="CD21" s="7" t="n">
        <v>-0.1303229458775021</v>
      </c>
      <c r="CE21" s="7" t="n">
        <v>-0.07986225363835607</v>
      </c>
      <c r="CF21" s="7" t="n">
        <v>0.1687978534587968</v>
      </c>
      <c r="CG21" s="7" t="n">
        <v>0.4783138170109498</v>
      </c>
      <c r="CH21" s="7" t="n">
        <v>0.9618500232569576</v>
      </c>
      <c r="CI21" s="7" t="n">
        <v>0.3330673891918853</v>
      </c>
      <c r="CJ21" s="7" t="n">
        <v>0.934815655418812</v>
      </c>
      <c r="CK21" s="7" t="n">
        <v>-0.07814177863517623</v>
      </c>
      <c r="CL21" s="7" t="n">
        <v>0.07579175014878406</v>
      </c>
      <c r="CM21" s="7" t="n">
        <v>-0.004853984658998453</v>
      </c>
      <c r="CN21" s="7" t="n">
        <v>0.9313221876225078</v>
      </c>
      <c r="CO21" s="7" t="n">
        <v>-0.009267298449762136</v>
      </c>
      <c r="CP21" s="7" t="n">
        <v>0.4276714166031698</v>
      </c>
      <c r="CQ21" s="7" t="n">
        <v>0.4415455859802258</v>
      </c>
      <c r="CR21" s="7" t="n">
        <v>0.1134968563482383</v>
      </c>
      <c r="CS21" s="7" t="n">
        <v>0.007322337218992747</v>
      </c>
      <c r="CT21" s="7" t="n">
        <v>0.4897128960100269</v>
      </c>
      <c r="CU21" s="7" t="n">
        <v>-0.01736696878224035</v>
      </c>
      <c r="CV21" s="7" t="n">
        <v>0.06414568905177964</v>
      </c>
      <c r="CW21" s="7" t="n">
        <v>-0.02798987452287982</v>
      </c>
      <c r="CX21" s="7" t="n">
        <v>0.4917977252618903</v>
      </c>
      <c r="CY21" s="7" t="n">
        <v>0.1232925779246371</v>
      </c>
      <c r="CZ21" s="7" t="n">
        <v>0.2353131776649583</v>
      </c>
      <c r="DA21" s="7" t="n">
        <v>-0.01083413741045846</v>
      </c>
      <c r="DB21" s="7" t="n">
        <v>0.2529647276215439</v>
      </c>
      <c r="DC21" s="7" t="n">
        <v>-0.1310914703000841</v>
      </c>
      <c r="DD21" s="7" t="n">
        <v>0.8513680754262799</v>
      </c>
      <c r="DE21" s="7" t="n">
        <v>-0.02832028009094788</v>
      </c>
      <c r="DF21" s="7" t="n">
        <v>0.2153357679060091</v>
      </c>
      <c r="DG21" s="7" t="n">
        <v>-0.01756313516426027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0.79976986509981</v>
      </c>
      <c r="D22" s="7" t="n">
        <v>0.7267999527198656</v>
      </c>
      <c r="E22" s="7" t="n">
        <v>0.9699961114776647</v>
      </c>
      <c r="F22" s="7" t="n">
        <v>0.6394823577700292</v>
      </c>
      <c r="G22" s="7" t="n">
        <v>0.8692030157198043</v>
      </c>
      <c r="H22" s="7" t="n">
        <v>0.6417939945615704</v>
      </c>
      <c r="I22" s="7" t="n">
        <v>0.1245261056886047</v>
      </c>
      <c r="J22" s="7" t="n">
        <v>0.5959126246901073</v>
      </c>
      <c r="K22" s="7" t="n">
        <v>0.2029939431284843</v>
      </c>
      <c r="L22" s="7" t="n">
        <v>0.1837027098777394</v>
      </c>
      <c r="M22" s="7" t="n">
        <v>0.1426230885624767</v>
      </c>
      <c r="N22" s="7" t="n">
        <v>0.09226837934338267</v>
      </c>
      <c r="O22" s="7" t="n">
        <v>0.3210575446393852</v>
      </c>
      <c r="P22" s="7" t="n">
        <v>0.3652398021643652</v>
      </c>
      <c r="Q22" s="7" t="n">
        <v>0.6315502069621278</v>
      </c>
      <c r="R22" s="7" t="n">
        <v>0.671897652960228</v>
      </c>
      <c r="S22" s="7" t="n">
        <v>0.4819305695834874</v>
      </c>
      <c r="T22" s="7" t="n">
        <v>0.503879454794034</v>
      </c>
      <c r="U22" s="7" t="n">
        <v>0.5938529633650063</v>
      </c>
      <c r="V22" s="7" t="n">
        <v>0.1018148760137102</v>
      </c>
      <c r="W22" s="7" t="n">
        <v>1</v>
      </c>
      <c r="X22" s="7" t="n">
        <v>0.7231097197980599</v>
      </c>
      <c r="Y22" s="7" t="n">
        <v>0.1123227565769612</v>
      </c>
      <c r="Z22" s="7" t="n">
        <v>0.1015672190997425</v>
      </c>
      <c r="AA22" s="7" t="n">
        <v>0.4080903594531835</v>
      </c>
      <c r="AB22" s="7" t="n">
        <v>0.2480413270394579</v>
      </c>
      <c r="AC22" s="7" t="n">
        <v>-0.03418167561785422</v>
      </c>
      <c r="AD22" s="7" t="n">
        <v>0.08948002359220766</v>
      </c>
      <c r="AE22" s="7" t="n">
        <v>0.1893533401191172</v>
      </c>
      <c r="AF22" s="7" t="n">
        <v>0.0541647446442263</v>
      </c>
      <c r="AG22" s="7" t="n">
        <v>-0.007696121017317941</v>
      </c>
      <c r="AH22" s="7" t="n">
        <v>-0.08326296083671315</v>
      </c>
      <c r="AI22" s="7" t="n">
        <v>0.4482622819730065</v>
      </c>
      <c r="AJ22" s="7" t="n">
        <v>0.2376794788436577</v>
      </c>
      <c r="AK22" s="7" t="n">
        <v>0.09369512275380247</v>
      </c>
      <c r="AL22" s="7" t="n">
        <v>0.6445640780955727</v>
      </c>
      <c r="AM22" s="7" t="n">
        <v>0.5606553186125686</v>
      </c>
      <c r="AN22" s="7" t="n">
        <v>0.001072235859234773</v>
      </c>
      <c r="AO22" s="7" t="n">
        <v>-0.02044629602965888</v>
      </c>
      <c r="AP22" s="7" t="n">
        <v>-0.03308358410460282</v>
      </c>
      <c r="AQ22" s="7" t="n">
        <v>0.4080902924491933</v>
      </c>
      <c r="AR22" s="7" t="n">
        <v>0.3222281139188167</v>
      </c>
      <c r="AS22" s="7" t="n">
        <v>0.3552648859114021</v>
      </c>
      <c r="AT22" s="7" t="n">
        <v>0.151826019708341</v>
      </c>
      <c r="AU22" s="7" t="n">
        <v>0.6496880936256625</v>
      </c>
      <c r="AV22" s="7" t="n">
        <v>-0.01807745192874852</v>
      </c>
      <c r="AW22" s="7" t="n">
        <v>0.8596386930040508</v>
      </c>
      <c r="AX22" s="7" t="n">
        <v>0.03861872698407161</v>
      </c>
      <c r="AY22" s="7" t="n">
        <v>-0.05129251504863455</v>
      </c>
      <c r="AZ22" s="7" t="n">
        <v>0.6046144926749961</v>
      </c>
      <c r="BA22" s="7" t="n">
        <v>0.51488791857187</v>
      </c>
      <c r="BB22" s="7" t="n">
        <v>0.428236346058544</v>
      </c>
      <c r="BC22" s="7" t="n">
        <v>0.2748755114989645</v>
      </c>
      <c r="BD22" s="7" t="n">
        <v>0.2415956393206962</v>
      </c>
      <c r="BE22" s="7" t="n">
        <v>0.5945508557147411</v>
      </c>
      <c r="BF22" s="7" t="n">
        <v>0.6125761500227322</v>
      </c>
      <c r="BG22" s="7" t="n">
        <v>-0.03389795073952607</v>
      </c>
      <c r="BH22" s="7" t="n">
        <v>0.1927179181105374</v>
      </c>
      <c r="BI22" s="7" t="n">
        <v>0.09508715772170792</v>
      </c>
      <c r="BJ22" s="7" t="n">
        <v>0.2789450670960255</v>
      </c>
      <c r="BK22" s="7" t="n">
        <v>0.1455513877110043</v>
      </c>
      <c r="BL22" s="7" t="n">
        <v>0.1034775062786342</v>
      </c>
      <c r="BM22" s="7" t="n">
        <v>0.1623622340116182</v>
      </c>
      <c r="BN22" s="7" t="n">
        <v>0.1734432417924906</v>
      </c>
      <c r="BO22" s="7" t="n">
        <v>0.3358215060200875</v>
      </c>
      <c r="BP22" s="7" t="n">
        <v>0.2351122197740992</v>
      </c>
      <c r="BQ22" s="7" t="n">
        <v>0.529635596119182</v>
      </c>
      <c r="BR22" s="7" t="n">
        <v>0.1088259759562362</v>
      </c>
      <c r="BS22" s="7" t="n">
        <v>-0.02734580899306751</v>
      </c>
      <c r="BT22" s="7" t="n">
        <v>-0.0009026438831007731</v>
      </c>
      <c r="BU22" s="7" t="n">
        <v>0.2534553182846286</v>
      </c>
      <c r="BV22" s="7" t="n">
        <v>0.2774680397278702</v>
      </c>
      <c r="BW22" s="7" t="n">
        <v>0.3100212596883959</v>
      </c>
      <c r="BX22" s="7" t="n">
        <v>0.2756034977430743</v>
      </c>
      <c r="BY22" s="7" t="n">
        <v>0.9449995683636832</v>
      </c>
      <c r="BZ22" s="7" t="n">
        <v>-0.02711054541578141</v>
      </c>
      <c r="CA22" s="7" t="n">
        <v>0.3444154378953702</v>
      </c>
      <c r="CB22" s="7" t="n">
        <v>0.8520911706804813</v>
      </c>
      <c r="CC22" s="7" t="n">
        <v>0.2243487184757928</v>
      </c>
      <c r="CD22" s="7" t="n">
        <v>0.2341254789003845</v>
      </c>
      <c r="CE22" s="7" t="n">
        <v>0.14990295062675</v>
      </c>
      <c r="CF22" s="7" t="n">
        <v>0.1789467638867623</v>
      </c>
      <c r="CG22" s="7" t="n">
        <v>0.1242134370760246</v>
      </c>
      <c r="CH22" s="7" t="n">
        <v>0.06647076988080555</v>
      </c>
      <c r="CI22" s="7" t="n">
        <v>-0.09046585305709802</v>
      </c>
      <c r="CJ22" s="7" t="n">
        <v>0.03909577629602372</v>
      </c>
      <c r="CK22" s="7" t="n">
        <v>0.1843254770293629</v>
      </c>
      <c r="CL22" s="7" t="n">
        <v>0.2274385973819092</v>
      </c>
      <c r="CM22" s="7" t="n">
        <v>0.1565046171319595</v>
      </c>
      <c r="CN22" s="7" t="n">
        <v>-0.0786809173871046</v>
      </c>
      <c r="CO22" s="7" t="n">
        <v>0.1973196701113807</v>
      </c>
      <c r="CP22" s="7" t="n">
        <v>0.05470964221030077</v>
      </c>
      <c r="CQ22" s="7" t="n">
        <v>-0.09634653661127493</v>
      </c>
      <c r="CR22" s="7" t="n">
        <v>0.4406534115685837</v>
      </c>
      <c r="CS22" s="7" t="n">
        <v>0.08735222464327665</v>
      </c>
      <c r="CT22" s="7" t="n">
        <v>-0.03646851326977972</v>
      </c>
      <c r="CU22" s="7" t="n">
        <v>0.0940854749624972</v>
      </c>
      <c r="CV22" s="7" t="n">
        <v>0.7623551911890643</v>
      </c>
      <c r="CW22" s="7" t="n">
        <v>0.09517007335405066</v>
      </c>
      <c r="CX22" s="7" t="n">
        <v>0.05988043561495321</v>
      </c>
      <c r="CY22" s="7" t="n">
        <v>0.8564203150697144</v>
      </c>
      <c r="CZ22" s="7" t="n">
        <v>0.7115232018244327</v>
      </c>
      <c r="DA22" s="7" t="n">
        <v>0.09457898655462947</v>
      </c>
      <c r="DB22" s="7" t="n">
        <v>0.5283142497312564</v>
      </c>
      <c r="DC22" s="7" t="n">
        <v>0.2520167128676604</v>
      </c>
      <c r="DD22" s="7" t="n">
        <v>-0.108246600252488</v>
      </c>
      <c r="DE22" s="7" t="n">
        <v>0.9546028618474982</v>
      </c>
      <c r="DF22" s="7" t="n">
        <v>0.2356156994872546</v>
      </c>
      <c r="DG22" s="7" t="n">
        <v>0.8651673458077376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0.718145458809591</v>
      </c>
      <c r="D23" s="7" t="n">
        <v>0.7115344547327905</v>
      </c>
      <c r="E23" s="7" t="n">
        <v>0.7064067041710094</v>
      </c>
      <c r="F23" s="7" t="n">
        <v>0.6635459839078865</v>
      </c>
      <c r="G23" s="7" t="n">
        <v>0.6858911298961026</v>
      </c>
      <c r="H23" s="7" t="n">
        <v>0.8413385296332307</v>
      </c>
      <c r="I23" s="7" t="n">
        <v>0.2027029827300629</v>
      </c>
      <c r="J23" s="7" t="n">
        <v>0.6052963671660115</v>
      </c>
      <c r="K23" s="7" t="n">
        <v>0.1567937200057178</v>
      </c>
      <c r="L23" s="7" t="n">
        <v>0.1725836581533436</v>
      </c>
      <c r="M23" s="7" t="n">
        <v>0.2926979535962478</v>
      </c>
      <c r="N23" s="7" t="n">
        <v>0.1672876589544178</v>
      </c>
      <c r="O23" s="7" t="n">
        <v>0.4386230101671423</v>
      </c>
      <c r="P23" s="7" t="n">
        <v>0.2832353852033608</v>
      </c>
      <c r="Q23" s="7" t="n">
        <v>0.5622807880742871</v>
      </c>
      <c r="R23" s="7" t="n">
        <v>0.6344318993364818</v>
      </c>
      <c r="S23" s="7" t="n">
        <v>0.5488689212362712</v>
      </c>
      <c r="T23" s="7" t="n">
        <v>0.4019174082873691</v>
      </c>
      <c r="U23" s="7" t="n">
        <v>0.5738672605444812</v>
      </c>
      <c r="V23" s="7" t="n">
        <v>0.1378160657909141</v>
      </c>
      <c r="W23" s="7" t="n">
        <v>0.7231097197980599</v>
      </c>
      <c r="X23" s="7" t="n">
        <v>1</v>
      </c>
      <c r="Y23" s="7" t="n">
        <v>0.2051478915866196</v>
      </c>
      <c r="Z23" s="7" t="n">
        <v>0.08697667590326201</v>
      </c>
      <c r="AA23" s="7" t="n">
        <v>0.1639882134416734</v>
      </c>
      <c r="AB23" s="7" t="n">
        <v>0.3236744018359777</v>
      </c>
      <c r="AC23" s="7" t="n">
        <v>0.1896900636713545</v>
      </c>
      <c r="AD23" s="7" t="n">
        <v>0.08175304546155863</v>
      </c>
      <c r="AE23" s="7" t="n">
        <v>0.1511600065312011</v>
      </c>
      <c r="AF23" s="7" t="n">
        <v>0.2000673000162609</v>
      </c>
      <c r="AG23" s="7" t="n">
        <v>0.1574218326111662</v>
      </c>
      <c r="AH23" s="7" t="n">
        <v>0.1093667229863895</v>
      </c>
      <c r="AI23" s="7" t="n">
        <v>0.4050115032000441</v>
      </c>
      <c r="AJ23" s="7" t="n">
        <v>0.3327967644677421</v>
      </c>
      <c r="AK23" s="7" t="n">
        <v>0.1685065636968588</v>
      </c>
      <c r="AL23" s="7" t="n">
        <v>0.4846688972039444</v>
      </c>
      <c r="AM23" s="7" t="n">
        <v>0.381125756587492</v>
      </c>
      <c r="AN23" s="7" t="n">
        <v>0.07498944852539824</v>
      </c>
      <c r="AO23" s="7" t="n">
        <v>0.1482919737193683</v>
      </c>
      <c r="AP23" s="7" t="n">
        <v>0.1877040763894605</v>
      </c>
      <c r="AQ23" s="7" t="n">
        <v>0.163988086255056</v>
      </c>
      <c r="AR23" s="7" t="n">
        <v>0.3778109813192591</v>
      </c>
      <c r="AS23" s="7" t="n">
        <v>0.08318843335523818</v>
      </c>
      <c r="AT23" s="7" t="n">
        <v>0.2543858552360571</v>
      </c>
      <c r="AU23" s="7" t="n">
        <v>0.4879767498541079</v>
      </c>
      <c r="AV23" s="7" t="n">
        <v>0.1528152138813948</v>
      </c>
      <c r="AW23" s="7" t="n">
        <v>0.6583293825538791</v>
      </c>
      <c r="AX23" s="7" t="n">
        <v>0.1179624672880169</v>
      </c>
      <c r="AY23" s="7" t="n">
        <v>0.03712204550520817</v>
      </c>
      <c r="AZ23" s="7" t="n">
        <v>0.5375916031852935</v>
      </c>
      <c r="BA23" s="7" t="n">
        <v>0.8546387191899447</v>
      </c>
      <c r="BB23" s="7" t="n">
        <v>0.5455882081292288</v>
      </c>
      <c r="BC23" s="7" t="n">
        <v>0.3709243353410056</v>
      </c>
      <c r="BD23" s="7" t="n">
        <v>0.1777004020847179</v>
      </c>
      <c r="BE23" s="7" t="n">
        <v>0.557888740903103</v>
      </c>
      <c r="BF23" s="7" t="n">
        <v>0.5731297804521366</v>
      </c>
      <c r="BG23" s="7" t="n">
        <v>0.1898270870818791</v>
      </c>
      <c r="BH23" s="7" t="n">
        <v>0.317538381297604</v>
      </c>
      <c r="BI23" s="7" t="n">
        <v>0.1057910898165606</v>
      </c>
      <c r="BJ23" s="7" t="n">
        <v>0.1842628543174588</v>
      </c>
      <c r="BK23" s="7" t="n">
        <v>0.1197600039005089</v>
      </c>
      <c r="BL23" s="7" t="n">
        <v>0.1760452171204236</v>
      </c>
      <c r="BM23" s="7" t="n">
        <v>0.2353310117543011</v>
      </c>
      <c r="BN23" s="7" t="n">
        <v>0.2746768307481927</v>
      </c>
      <c r="BO23" s="7" t="n">
        <v>0.4438409964456593</v>
      </c>
      <c r="BP23" s="7" t="n">
        <v>0.1451751633969625</v>
      </c>
      <c r="BQ23" s="7" t="n">
        <v>0.5086819830236773</v>
      </c>
      <c r="BR23" s="7" t="n">
        <v>0.07935368622746392</v>
      </c>
      <c r="BS23" s="7" t="n">
        <v>0.01860006464931905</v>
      </c>
      <c r="BT23" s="7" t="n">
        <v>0.05475852183907814</v>
      </c>
      <c r="BU23" s="7" t="n">
        <v>0.1235304677788286</v>
      </c>
      <c r="BV23" s="7" t="n">
        <v>0.175793029308982</v>
      </c>
      <c r="BW23" s="7" t="n">
        <v>0.1098877208932349</v>
      </c>
      <c r="BX23" s="7" t="n">
        <v>0.1422863607534489</v>
      </c>
      <c r="BY23" s="7" t="n">
        <v>0.6369706430366243</v>
      </c>
      <c r="BZ23" s="7" t="n">
        <v>0.1455709771242776</v>
      </c>
      <c r="CA23" s="7" t="n">
        <v>0.3447246797356847</v>
      </c>
      <c r="CB23" s="7" t="n">
        <v>0.7130646320052298</v>
      </c>
      <c r="CC23" s="7" t="n">
        <v>0.3186338996110141</v>
      </c>
      <c r="CD23" s="7" t="n">
        <v>0.1454085835953092</v>
      </c>
      <c r="CE23" s="7" t="n">
        <v>0.128190402090048</v>
      </c>
      <c r="CF23" s="7" t="n">
        <v>0.1625288036254855</v>
      </c>
      <c r="CG23" s="7" t="n">
        <v>0.2149969116719266</v>
      </c>
      <c r="CH23" s="7" t="n">
        <v>0.06563389135908722</v>
      </c>
      <c r="CI23" s="7" t="n">
        <v>0.1657037316323512</v>
      </c>
      <c r="CJ23" s="7" t="n">
        <v>0.0637028977075403</v>
      </c>
      <c r="CK23" s="7" t="n">
        <v>0.1877877388136104</v>
      </c>
      <c r="CL23" s="7" t="n">
        <v>0.1883123486810992</v>
      </c>
      <c r="CM23" s="7" t="n">
        <v>0.1276669007131892</v>
      </c>
      <c r="CN23" s="7" t="n">
        <v>0.04443540322106575</v>
      </c>
      <c r="CO23" s="7" t="n">
        <v>0.1669949655950552</v>
      </c>
      <c r="CP23" s="7" t="n">
        <v>0.1974012732661939</v>
      </c>
      <c r="CQ23" s="7" t="n">
        <v>0.08658104938701743</v>
      </c>
      <c r="CR23" s="7" t="n">
        <v>0.1600594700680027</v>
      </c>
      <c r="CS23" s="7" t="n">
        <v>0.08927058702141381</v>
      </c>
      <c r="CT23" s="7" t="n">
        <v>0.1444076035039478</v>
      </c>
      <c r="CU23" s="7" t="n">
        <v>0.0917471361716951</v>
      </c>
      <c r="CV23" s="7" t="n">
        <v>0.8015562422783502</v>
      </c>
      <c r="CW23" s="7" t="n">
        <v>0.09125523202198971</v>
      </c>
      <c r="CX23" s="7" t="n">
        <v>0.1381700786265819</v>
      </c>
      <c r="CY23" s="7" t="n">
        <v>0.6577076721370623</v>
      </c>
      <c r="CZ23" s="7" t="n">
        <v>0.5654051490451732</v>
      </c>
      <c r="DA23" s="7" t="n">
        <v>0.09381600320848443</v>
      </c>
      <c r="DB23" s="7" t="n">
        <v>0.2787716461987448</v>
      </c>
      <c r="DC23" s="7" t="n">
        <v>0.1654971779109917</v>
      </c>
      <c r="DD23" s="7" t="n">
        <v>-0.07857929917408209</v>
      </c>
      <c r="DE23" s="7" t="n">
        <v>0.6857079884366795</v>
      </c>
      <c r="DF23" s="7" t="n">
        <v>0.2161890888452052</v>
      </c>
      <c r="DG23" s="7" t="n">
        <v>0.7196915014984521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0.3197159458362913</v>
      </c>
      <c r="D24" s="7" t="n">
        <v>0.5014154205053823</v>
      </c>
      <c r="E24" s="7" t="n">
        <v>0.03496108860928759</v>
      </c>
      <c r="F24" s="7" t="n">
        <v>0.628148913923228</v>
      </c>
      <c r="G24" s="7" t="n">
        <v>0.2684826424229639</v>
      </c>
      <c r="H24" s="7" t="n">
        <v>0.2489886374054916</v>
      </c>
      <c r="I24" s="7" t="n">
        <v>0.7891072698493623</v>
      </c>
      <c r="J24" s="7" t="n">
        <v>0.5286117023116599</v>
      </c>
      <c r="K24" s="7" t="n">
        <v>-0.1088776896256425</v>
      </c>
      <c r="L24" s="7" t="n">
        <v>-0.0679271019909525</v>
      </c>
      <c r="M24" s="7" t="n">
        <v>0.4438518894594284</v>
      </c>
      <c r="N24" s="7" t="n">
        <v>0.9822533612712111</v>
      </c>
      <c r="O24" s="7" t="n">
        <v>0.1683277825221655</v>
      </c>
      <c r="P24" s="7" t="n">
        <v>0.08601055723204805</v>
      </c>
      <c r="Q24" s="7" t="n">
        <v>0.06990021569213982</v>
      </c>
      <c r="R24" s="7" t="n">
        <v>0.05603227031379137</v>
      </c>
      <c r="S24" s="7" t="n">
        <v>0.522517323247019</v>
      </c>
      <c r="T24" s="7" t="n">
        <v>0.2030971830627237</v>
      </c>
      <c r="U24" s="7" t="n">
        <v>0.4616610893865684</v>
      </c>
      <c r="V24" s="7" t="n">
        <v>0.4264384200494652</v>
      </c>
      <c r="W24" s="7" t="n">
        <v>0.1123227565769612</v>
      </c>
      <c r="X24" s="7" t="n">
        <v>0.2051478915866196</v>
      </c>
      <c r="Y24" s="7" t="n">
        <v>1</v>
      </c>
      <c r="Z24" s="7" t="n">
        <v>0.3475975190935324</v>
      </c>
      <c r="AA24" s="7" t="n">
        <v>0.2347740932799881</v>
      </c>
      <c r="AB24" s="7" t="n">
        <v>0.6511736191336555</v>
      </c>
      <c r="AC24" s="7" t="n">
        <v>0.2412577419087616</v>
      </c>
      <c r="AD24" s="7" t="n">
        <v>0.3441595502633383</v>
      </c>
      <c r="AE24" s="7" t="n">
        <v>-0.06258776655719726</v>
      </c>
      <c r="AF24" s="7" t="n">
        <v>0.3330415334499759</v>
      </c>
      <c r="AG24" s="7" t="n">
        <v>0.3929148456033226</v>
      </c>
      <c r="AH24" s="7" t="n">
        <v>0.3301275223128921</v>
      </c>
      <c r="AI24" s="7" t="n">
        <v>0.7667032761396074</v>
      </c>
      <c r="AJ24" s="7" t="n">
        <v>0.5585293900589248</v>
      </c>
      <c r="AK24" s="7" t="n">
        <v>0.9821591423623067</v>
      </c>
      <c r="AL24" s="7" t="n">
        <v>0.2384137405793225</v>
      </c>
      <c r="AM24" s="7" t="n">
        <v>0.06420834441247829</v>
      </c>
      <c r="AN24" s="7" t="n">
        <v>0.2709940780379027</v>
      </c>
      <c r="AO24" s="7" t="n">
        <v>0.3392025200332693</v>
      </c>
      <c r="AP24" s="7" t="n">
        <v>0.2208418899514496</v>
      </c>
      <c r="AQ24" s="7" t="n">
        <v>0.2347739462871188</v>
      </c>
      <c r="AR24" s="7" t="n">
        <v>0.0555210149883832</v>
      </c>
      <c r="AS24" s="7" t="n">
        <v>-0.1933076782374753</v>
      </c>
      <c r="AT24" s="7" t="n">
        <v>0.1426418905858511</v>
      </c>
      <c r="AU24" s="7" t="n">
        <v>0.2431821591499228</v>
      </c>
      <c r="AV24" s="7" t="n">
        <v>0.2017523205041667</v>
      </c>
      <c r="AW24" s="7" t="n">
        <v>0.2041632139078232</v>
      </c>
      <c r="AX24" s="7" t="n">
        <v>0.960065462483919</v>
      </c>
      <c r="AY24" s="7" t="n">
        <v>0.3695010798653981</v>
      </c>
      <c r="AZ24" s="7" t="n">
        <v>0.06893868802158491</v>
      </c>
      <c r="BA24" s="7" t="n">
        <v>0.2951717321432272</v>
      </c>
      <c r="BB24" s="7" t="n">
        <v>0.6642727324145474</v>
      </c>
      <c r="BC24" s="7" t="n">
        <v>0.1585876557848472</v>
      </c>
      <c r="BD24" s="7" t="n">
        <v>0.07024023477815251</v>
      </c>
      <c r="BE24" s="7" t="n">
        <v>0.2170671102889857</v>
      </c>
      <c r="BF24" s="7" t="n">
        <v>0.1396371178981485</v>
      </c>
      <c r="BG24" s="7" t="n">
        <v>0.2113968625035519</v>
      </c>
      <c r="BH24" s="7" t="n">
        <v>0.1476908377730111</v>
      </c>
      <c r="BI24" s="7" t="n">
        <v>0.4716560686642678</v>
      </c>
      <c r="BJ24" s="7" t="n">
        <v>0.006297294473382263</v>
      </c>
      <c r="BK24" s="7" t="n">
        <v>-0.1040035883224368</v>
      </c>
      <c r="BL24" s="7" t="n">
        <v>0.9831219924116501</v>
      </c>
      <c r="BM24" s="7" t="n">
        <v>0.4753107490597753</v>
      </c>
      <c r="BN24" s="7" t="n">
        <v>0.6000896282199164</v>
      </c>
      <c r="BO24" s="7" t="n">
        <v>0.1568893834449038</v>
      </c>
      <c r="BP24" s="7" t="n">
        <v>-0.0549958767373275</v>
      </c>
      <c r="BQ24" s="7" t="n">
        <v>0.4848588046695304</v>
      </c>
      <c r="BR24" s="7" t="n">
        <v>0.06415185099635341</v>
      </c>
      <c r="BS24" s="7" t="n">
        <v>0.2799272155261043</v>
      </c>
      <c r="BT24" s="7" t="n">
        <v>0.2530721048848624</v>
      </c>
      <c r="BU24" s="7" t="n">
        <v>-0.153063951082012</v>
      </c>
      <c r="BV24" s="7" t="n">
        <v>-0.05827919947052156</v>
      </c>
      <c r="BW24" s="7" t="n">
        <v>-0.1995582608569903</v>
      </c>
      <c r="BX24" s="7" t="n">
        <v>-0.03946301461253709</v>
      </c>
      <c r="BY24" s="7" t="n">
        <v>-0.004991331136835207</v>
      </c>
      <c r="BZ24" s="7" t="n">
        <v>0.1977369465390226</v>
      </c>
      <c r="CA24" s="7" t="n">
        <v>0.41856252270691</v>
      </c>
      <c r="CB24" s="7" t="n">
        <v>0.1848530212280071</v>
      </c>
      <c r="CC24" s="7" t="n">
        <v>0.1274014785177049</v>
      </c>
      <c r="CD24" s="7" t="n">
        <v>-0.04415996813591794</v>
      </c>
      <c r="CE24" s="7" t="n">
        <v>-0.1523674989224617</v>
      </c>
      <c r="CF24" s="7" t="n">
        <v>0.02357666913930339</v>
      </c>
      <c r="CG24" s="7" t="n">
        <v>0.9238253391158404</v>
      </c>
      <c r="CH24" s="7" t="n">
        <v>0.3865980155254807</v>
      </c>
      <c r="CI24" s="7" t="n">
        <v>0.1709643422262849</v>
      </c>
      <c r="CJ24" s="7" t="n">
        <v>0.220989093570231</v>
      </c>
      <c r="CK24" s="7" t="n">
        <v>-0.2496026863747521</v>
      </c>
      <c r="CL24" s="7" t="n">
        <v>-0.03511809758457211</v>
      </c>
      <c r="CM24" s="7" t="n">
        <v>-0.09781259357176772</v>
      </c>
      <c r="CN24" s="7" t="n">
        <v>0.3916857584003847</v>
      </c>
      <c r="CO24" s="7" t="n">
        <v>0.06034189253490651</v>
      </c>
      <c r="CP24" s="7" t="n">
        <v>0.1645058432226605</v>
      </c>
      <c r="CQ24" s="7" t="n">
        <v>0.1654951975028918</v>
      </c>
      <c r="CR24" s="7" t="n">
        <v>0.2189049831287031</v>
      </c>
      <c r="CS24" s="7" t="n">
        <v>-0.09286783737692902</v>
      </c>
      <c r="CT24" s="7" t="n">
        <v>0.2064953235615145</v>
      </c>
      <c r="CU24" s="7" t="n">
        <v>-0.112858339440693</v>
      </c>
      <c r="CV24" s="7" t="n">
        <v>0.08879945312068252</v>
      </c>
      <c r="CW24" s="7" t="n">
        <v>-0.1180760730050191</v>
      </c>
      <c r="CX24" s="7" t="n">
        <v>0.3565934557890028</v>
      </c>
      <c r="CY24" s="7" t="n">
        <v>0.2102053340648772</v>
      </c>
      <c r="CZ24" s="7" t="n">
        <v>0.310256972843248</v>
      </c>
      <c r="DA24" s="7" t="n">
        <v>-0.1037264810543055</v>
      </c>
      <c r="DB24" s="7" t="n">
        <v>-0.01098971092141706</v>
      </c>
      <c r="DC24" s="7" t="n">
        <v>0.05131933101079712</v>
      </c>
      <c r="DD24" s="7" t="n">
        <v>0.3254992328671177</v>
      </c>
      <c r="DE24" s="7" t="n">
        <v>-0.002335451940742979</v>
      </c>
      <c r="DF24" s="7" t="n">
        <v>0.0687535114777191</v>
      </c>
      <c r="DG24" s="7" t="n">
        <v>0.05074460778273267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0.3518437864077278</v>
      </c>
      <c r="D25" s="7" t="n">
        <v>0.385107077012085</v>
      </c>
      <c r="E25" s="7" t="n">
        <v>0.01219341514259713</v>
      </c>
      <c r="F25" s="7" t="n">
        <v>0.4634454984500388</v>
      </c>
      <c r="G25" s="7" t="n">
        <v>0.1688872816620937</v>
      </c>
      <c r="H25" s="7" t="n">
        <v>0.2378392478912839</v>
      </c>
      <c r="I25" s="7" t="n">
        <v>0.774933694713694</v>
      </c>
      <c r="J25" s="7" t="n">
        <v>0.3981991768416403</v>
      </c>
      <c r="K25" s="7" t="n">
        <v>-0.05877505966021484</v>
      </c>
      <c r="L25" s="7" t="n">
        <v>0.03744441907616938</v>
      </c>
      <c r="M25" s="7" t="n">
        <v>0.4442855218388845</v>
      </c>
      <c r="N25" s="7" t="n">
        <v>0.3564931677054589</v>
      </c>
      <c r="O25" s="7" t="n">
        <v>0.3311871536352681</v>
      </c>
      <c r="P25" s="7" t="n">
        <v>0.360997673616773</v>
      </c>
      <c r="Q25" s="7" t="n">
        <v>0.09314009164146196</v>
      </c>
      <c r="R25" s="7" t="n">
        <v>0.07118739143503165</v>
      </c>
      <c r="S25" s="7" t="n">
        <v>0.4454228003762117</v>
      </c>
      <c r="T25" s="7" t="n">
        <v>0.4099208701209442</v>
      </c>
      <c r="U25" s="7" t="n">
        <v>0.4163386781496222</v>
      </c>
      <c r="V25" s="7" t="n">
        <v>0.9680837836559566</v>
      </c>
      <c r="W25" s="7" t="n">
        <v>0.1015672190997425</v>
      </c>
      <c r="X25" s="7" t="n">
        <v>0.08697667590326201</v>
      </c>
      <c r="Y25" s="7" t="n">
        <v>0.3475975190935324</v>
      </c>
      <c r="Z25" s="7" t="n">
        <v>1</v>
      </c>
      <c r="AA25" s="7" t="n">
        <v>0.03088367111073333</v>
      </c>
      <c r="AB25" s="7" t="n">
        <v>0.2735891423740207</v>
      </c>
      <c r="AC25" s="7" t="n">
        <v>0.3847044169563866</v>
      </c>
      <c r="AD25" s="7" t="n">
        <v>0.9985540119797103</v>
      </c>
      <c r="AE25" s="7" t="n">
        <v>-0.07787713350617405</v>
      </c>
      <c r="AF25" s="7" t="n">
        <v>0.4802697097564377</v>
      </c>
      <c r="AG25" s="7" t="n">
        <v>0.5153447799511838</v>
      </c>
      <c r="AH25" s="7" t="n">
        <v>0.5846904554846527</v>
      </c>
      <c r="AI25" s="7" t="n">
        <v>0.2715931415479281</v>
      </c>
      <c r="AJ25" s="7" t="n">
        <v>0.4010322062004828</v>
      </c>
      <c r="AK25" s="7" t="n">
        <v>0.3553274380839779</v>
      </c>
      <c r="AL25" s="7" t="n">
        <v>0.06158911528590794</v>
      </c>
      <c r="AM25" s="7" t="n">
        <v>0.3116830180699134</v>
      </c>
      <c r="AN25" s="7" t="n">
        <v>0.8851027723589299</v>
      </c>
      <c r="AO25" s="7" t="n">
        <v>0.4691165623683399</v>
      </c>
      <c r="AP25" s="7" t="n">
        <v>0.3841066037699488</v>
      </c>
      <c r="AQ25" s="7" t="n">
        <v>0.03088361795511251</v>
      </c>
      <c r="AR25" s="7" t="n">
        <v>0.3677462453659692</v>
      </c>
      <c r="AS25" s="7" t="n">
        <v>-0.1690341025634964</v>
      </c>
      <c r="AT25" s="7" t="n">
        <v>0.4714565658093655</v>
      </c>
      <c r="AU25" s="7" t="n">
        <v>0.06148445502294467</v>
      </c>
      <c r="AV25" s="7" t="n">
        <v>0.433548933648968</v>
      </c>
      <c r="AW25" s="7" t="n">
        <v>0.08078085595766137</v>
      </c>
      <c r="AX25" s="7" t="n">
        <v>0.3081066018218126</v>
      </c>
      <c r="AY25" s="7" t="n">
        <v>0.9052093040358106</v>
      </c>
      <c r="AZ25" s="7" t="n">
        <v>0.08371013910289342</v>
      </c>
      <c r="BA25" s="7" t="n">
        <v>0.1602390929517796</v>
      </c>
      <c r="BB25" s="7" t="n">
        <v>0.5026241305098049</v>
      </c>
      <c r="BC25" s="7" t="n">
        <v>0.3096796141506176</v>
      </c>
      <c r="BD25" s="7" t="n">
        <v>-0.167907170456196</v>
      </c>
      <c r="BE25" s="7" t="n">
        <v>0.2863969446722822</v>
      </c>
      <c r="BF25" s="7" t="n">
        <v>0.07572929509624265</v>
      </c>
      <c r="BG25" s="7" t="n">
        <v>0.3709097159059188</v>
      </c>
      <c r="BH25" s="7" t="n">
        <v>0.363751624160583</v>
      </c>
      <c r="BI25" s="7" t="n">
        <v>0.366398080237396</v>
      </c>
      <c r="BJ25" s="7" t="n">
        <v>-0.1590836621581203</v>
      </c>
      <c r="BK25" s="7" t="n">
        <v>-0.02696732275397233</v>
      </c>
      <c r="BL25" s="7" t="n">
        <v>0.3687226722660159</v>
      </c>
      <c r="BM25" s="7" t="n">
        <v>0.2579402147372333</v>
      </c>
      <c r="BN25" s="7" t="n">
        <v>0.2041517866513146</v>
      </c>
      <c r="BO25" s="7" t="n">
        <v>0.3280232023761029</v>
      </c>
      <c r="BP25" s="7" t="n">
        <v>-0.136394327700286</v>
      </c>
      <c r="BQ25" s="7" t="n">
        <v>0.4952917593884876</v>
      </c>
      <c r="BR25" s="7" t="n">
        <v>0.1002485192878321</v>
      </c>
      <c r="BS25" s="7" t="n">
        <v>0.948651483759262</v>
      </c>
      <c r="BT25" s="7" t="n">
        <v>0.9368193218656425</v>
      </c>
      <c r="BU25" s="7" t="n">
        <v>-0.08721026546078786</v>
      </c>
      <c r="BV25" s="7" t="n">
        <v>-0.1973567754089152</v>
      </c>
      <c r="BW25" s="7" t="n">
        <v>-0.1597846418666674</v>
      </c>
      <c r="BX25" s="7" t="n">
        <v>-0.1843647697715301</v>
      </c>
      <c r="BY25" s="7" t="n">
        <v>-0.01019851317744098</v>
      </c>
      <c r="BZ25" s="7" t="n">
        <v>0.4318138165145909</v>
      </c>
      <c r="CA25" s="7" t="n">
        <v>0.2178181356402006</v>
      </c>
      <c r="CB25" s="7" t="n">
        <v>0.1512060472562684</v>
      </c>
      <c r="CC25" s="7" t="n">
        <v>0.4185278747705161</v>
      </c>
      <c r="CD25" s="7" t="n">
        <v>-0.1527860153329646</v>
      </c>
      <c r="CE25" s="7" t="n">
        <v>-0.1027363203208728</v>
      </c>
      <c r="CF25" s="7" t="n">
        <v>0.1241916904097855</v>
      </c>
      <c r="CG25" s="7" t="n">
        <v>0.3894102735181718</v>
      </c>
      <c r="CH25" s="7" t="n">
        <v>0.9895006118605384</v>
      </c>
      <c r="CI25" s="7" t="n">
        <v>0.2643220635711748</v>
      </c>
      <c r="CJ25" s="7" t="n">
        <v>0.9481712311192884</v>
      </c>
      <c r="CK25" s="7" t="n">
        <v>-0.08817226331099526</v>
      </c>
      <c r="CL25" s="7" t="n">
        <v>0.06067682906209401</v>
      </c>
      <c r="CM25" s="7" t="n">
        <v>-0.02008910962164943</v>
      </c>
      <c r="CN25" s="7" t="n">
        <v>0.8829599478232391</v>
      </c>
      <c r="CO25" s="7" t="n">
        <v>-0.04180041704857295</v>
      </c>
      <c r="CP25" s="7" t="n">
        <v>0.3686279408226619</v>
      </c>
      <c r="CQ25" s="7" t="n">
        <v>0.3781413139779208</v>
      </c>
      <c r="CR25" s="7" t="n">
        <v>0.05999259506710494</v>
      </c>
      <c r="CS25" s="7" t="n">
        <v>0.006133104346756344</v>
      </c>
      <c r="CT25" s="7" t="n">
        <v>0.4175830167094907</v>
      </c>
      <c r="CU25" s="7" t="n">
        <v>-0.01348849350528906</v>
      </c>
      <c r="CV25" s="7" t="n">
        <v>0.06000809074024879</v>
      </c>
      <c r="CW25" s="7" t="n">
        <v>-0.0227315462307458</v>
      </c>
      <c r="CX25" s="7" t="n">
        <v>0.449011878530981</v>
      </c>
      <c r="CY25" s="7" t="n">
        <v>0.08500908799223042</v>
      </c>
      <c r="CZ25" s="7" t="n">
        <v>0.1850868041692901</v>
      </c>
      <c r="DA25" s="7" t="n">
        <v>-0.007393381627202936</v>
      </c>
      <c r="DB25" s="7" t="n">
        <v>0.2795011045273319</v>
      </c>
      <c r="DC25" s="7" t="n">
        <v>-0.1603884513420427</v>
      </c>
      <c r="DD25" s="7" t="n">
        <v>0.9101037556707177</v>
      </c>
      <c r="DE25" s="7" t="n">
        <v>-0.02394823235819729</v>
      </c>
      <c r="DF25" s="7" t="n">
        <v>0.1694224797769368</v>
      </c>
      <c r="DG25" s="7" t="n">
        <v>-0.01630918006269811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0.3782881342129754</v>
      </c>
      <c r="D26" s="7" t="n">
        <v>0.4432814940240705</v>
      </c>
      <c r="E26" s="7" t="n">
        <v>0.3608022970517859</v>
      </c>
      <c r="F26" s="7" t="n">
        <v>0.4535301756265434</v>
      </c>
      <c r="G26" s="7" t="n">
        <v>0.4518772689518965</v>
      </c>
      <c r="H26" s="7" t="n">
        <v>0.262526601716371</v>
      </c>
      <c r="I26" s="7" t="n">
        <v>0.2282475316318325</v>
      </c>
      <c r="J26" s="7" t="n">
        <v>0.4877499496691208</v>
      </c>
      <c r="K26" s="7" t="n">
        <v>0.1714227303906309</v>
      </c>
      <c r="L26" s="7" t="n">
        <v>0.1815232096905716</v>
      </c>
      <c r="M26" s="7" t="n">
        <v>0.3249123197822856</v>
      </c>
      <c r="N26" s="7" t="n">
        <v>0.2136768368022306</v>
      </c>
      <c r="O26" s="7" t="n">
        <v>0.2400334266342075</v>
      </c>
      <c r="P26" s="7" t="n">
        <v>0.2247028974560751</v>
      </c>
      <c r="Q26" s="7" t="n">
        <v>0.3698245578092546</v>
      </c>
      <c r="R26" s="7" t="n">
        <v>0.2666538643150335</v>
      </c>
      <c r="S26" s="7" t="n">
        <v>0.4825363479921694</v>
      </c>
      <c r="T26" s="7" t="n">
        <v>0.3298759652413729</v>
      </c>
      <c r="U26" s="7" t="n">
        <v>0.463953811932461</v>
      </c>
      <c r="V26" s="7" t="n">
        <v>0.08944332417878517</v>
      </c>
      <c r="W26" s="7" t="n">
        <v>0.4080903594531835</v>
      </c>
      <c r="X26" s="7" t="n">
        <v>0.1639882134416734</v>
      </c>
      <c r="Y26" s="7" t="n">
        <v>0.2347740932799881</v>
      </c>
      <c r="Z26" s="7" t="n">
        <v>0.03088367111073333</v>
      </c>
      <c r="AA26" s="7" t="n">
        <v>1</v>
      </c>
      <c r="AB26" s="7" t="n">
        <v>0.2345699085127076</v>
      </c>
      <c r="AC26" s="7" t="n">
        <v>0.04335131121620543</v>
      </c>
      <c r="AD26" s="7" t="n">
        <v>0.02901198785428278</v>
      </c>
      <c r="AE26" s="7" t="n">
        <v>0.2378161636765927</v>
      </c>
      <c r="AF26" s="7" t="n">
        <v>0.2094946173951182</v>
      </c>
      <c r="AG26" s="7" t="n">
        <v>0.2038937474010756</v>
      </c>
      <c r="AH26" s="7" t="n">
        <v>0.02308883353955343</v>
      </c>
      <c r="AI26" s="7" t="n">
        <v>0.6100199552828376</v>
      </c>
      <c r="AJ26" s="7" t="n">
        <v>0.461512372276163</v>
      </c>
      <c r="AK26" s="7" t="n">
        <v>0.2125823438804845</v>
      </c>
      <c r="AL26" s="7" t="n">
        <v>0.5860037099167891</v>
      </c>
      <c r="AM26" s="7" t="n">
        <v>0.07493121154126457</v>
      </c>
      <c r="AN26" s="7" t="n">
        <v>0.1092275443347318</v>
      </c>
      <c r="AO26" s="7" t="n">
        <v>0.1991299678534504</v>
      </c>
      <c r="AP26" s="7" t="n">
        <v>0.07273434698008577</v>
      </c>
      <c r="AQ26" s="7" t="n">
        <v>0.9999999999992499</v>
      </c>
      <c r="AR26" s="7" t="n">
        <v>0.1036653347926208</v>
      </c>
      <c r="AS26" s="7" t="n">
        <v>0.1260058798029086</v>
      </c>
      <c r="AT26" s="7" t="n">
        <v>0.07431864459690661</v>
      </c>
      <c r="AU26" s="7" t="n">
        <v>0.5712310881476284</v>
      </c>
      <c r="AV26" s="7" t="n">
        <v>0.1184013857684461</v>
      </c>
      <c r="AW26" s="7" t="n">
        <v>0.3793534139183341</v>
      </c>
      <c r="AX26" s="7" t="n">
        <v>0.18650090887692</v>
      </c>
      <c r="AY26" s="7" t="n">
        <v>0.05888977372483712</v>
      </c>
      <c r="AZ26" s="7" t="n">
        <v>0.2106263638948249</v>
      </c>
      <c r="BA26" s="7" t="n">
        <v>0.1740735856986798</v>
      </c>
      <c r="BB26" s="7" t="n">
        <v>0.3945883673630446</v>
      </c>
      <c r="BC26" s="7" t="n">
        <v>0.2499893961226824</v>
      </c>
      <c r="BD26" s="7" t="n">
        <v>0.2381657994000795</v>
      </c>
      <c r="BE26" s="7" t="n">
        <v>0.3490937354699745</v>
      </c>
      <c r="BF26" s="7" t="n">
        <v>0.2387598394454424</v>
      </c>
      <c r="BG26" s="7" t="n">
        <v>0.03177577211429574</v>
      </c>
      <c r="BH26" s="7" t="n">
        <v>0.2210452871308956</v>
      </c>
      <c r="BI26" s="7" t="n">
        <v>0.3457505313197826</v>
      </c>
      <c r="BJ26" s="7" t="n">
        <v>0.2499016850223151</v>
      </c>
      <c r="BK26" s="7" t="n">
        <v>0.2201358933501519</v>
      </c>
      <c r="BL26" s="7" t="n">
        <v>0.2109520847929424</v>
      </c>
      <c r="BM26" s="7" t="n">
        <v>0.3005646142063391</v>
      </c>
      <c r="BN26" s="7" t="n">
        <v>0.1859259217515084</v>
      </c>
      <c r="BO26" s="7" t="n">
        <v>0.2442003450557636</v>
      </c>
      <c r="BP26" s="7" t="n">
        <v>0.224751418371044</v>
      </c>
      <c r="BQ26" s="7" t="n">
        <v>0.3692909099628</v>
      </c>
      <c r="BR26" s="7" t="n">
        <v>0.2157877511079586</v>
      </c>
      <c r="BS26" s="7" t="n">
        <v>0.01465805053687771</v>
      </c>
      <c r="BT26" s="7" t="n">
        <v>0.05628373384972859</v>
      </c>
      <c r="BU26" s="7" t="n">
        <v>0.1700356139860726</v>
      </c>
      <c r="BV26" s="7" t="n">
        <v>0.1880045111982279</v>
      </c>
      <c r="BW26" s="7" t="n">
        <v>0.06923746933404611</v>
      </c>
      <c r="BX26" s="7" t="n">
        <v>0.1976308497948218</v>
      </c>
      <c r="BY26" s="7" t="n">
        <v>0.3042202949009852</v>
      </c>
      <c r="BZ26" s="7" t="n">
        <v>0.1065381122907527</v>
      </c>
      <c r="CA26" s="7" t="n">
        <v>0.7008315625058525</v>
      </c>
      <c r="CB26" s="7" t="n">
        <v>0.4885782642528186</v>
      </c>
      <c r="CC26" s="7" t="n">
        <v>0.1035651923613503</v>
      </c>
      <c r="CD26" s="7" t="n">
        <v>0.2144090758830508</v>
      </c>
      <c r="CE26" s="7" t="n">
        <v>0.1650850547074758</v>
      </c>
      <c r="CF26" s="7" t="n">
        <v>0.2364579386362155</v>
      </c>
      <c r="CG26" s="7" t="n">
        <v>0.3582452255934868</v>
      </c>
      <c r="CH26" s="7" t="n">
        <v>-0.003268800968890683</v>
      </c>
      <c r="CI26" s="7" t="n">
        <v>-0.03144938409078799</v>
      </c>
      <c r="CJ26" s="7" t="n">
        <v>0.05555916986213706</v>
      </c>
      <c r="CK26" s="7" t="n">
        <v>0.1124832320634793</v>
      </c>
      <c r="CL26" s="7" t="n">
        <v>0.2015707903859136</v>
      </c>
      <c r="CM26" s="7" t="n">
        <v>0.2384571142021965</v>
      </c>
      <c r="CN26" s="7" t="n">
        <v>0.07861881055222959</v>
      </c>
      <c r="CO26" s="7" t="n">
        <v>0.2963006708870171</v>
      </c>
      <c r="CP26" s="7" t="n">
        <v>0.1544655518138281</v>
      </c>
      <c r="CQ26" s="7" t="n">
        <v>0.01942285786018638</v>
      </c>
      <c r="CR26" s="7" t="n">
        <v>0.9763985152172473</v>
      </c>
      <c r="CS26" s="7" t="n">
        <v>0.1889766087958862</v>
      </c>
      <c r="CT26" s="7" t="n">
        <v>0.09628622268213949</v>
      </c>
      <c r="CU26" s="7" t="n">
        <v>0.1781403329591894</v>
      </c>
      <c r="CV26" s="7" t="n">
        <v>0.195902019298648</v>
      </c>
      <c r="CW26" s="7" t="n">
        <v>0.1767456269192902</v>
      </c>
      <c r="CX26" s="7" t="n">
        <v>0.1061470834837083</v>
      </c>
      <c r="CY26" s="7" t="n">
        <v>0.3771697706632001</v>
      </c>
      <c r="CZ26" s="7" t="n">
        <v>0.509029278353195</v>
      </c>
      <c r="DA26" s="7" t="n">
        <v>0.1711529549554442</v>
      </c>
      <c r="DB26" s="7" t="n">
        <v>0.03763682801768167</v>
      </c>
      <c r="DC26" s="7" t="n">
        <v>0.2501051221413639</v>
      </c>
      <c r="DD26" s="7" t="n">
        <v>-0.07945677166713012</v>
      </c>
      <c r="DE26" s="7" t="n">
        <v>0.3067679032377948</v>
      </c>
      <c r="DF26" s="7" t="n">
        <v>0.1473968300566746</v>
      </c>
      <c r="DG26" s="7" t="n">
        <v>0.314644259249979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0.3969304234721723</v>
      </c>
      <c r="D27" s="7" t="n">
        <v>0.4872078449038087</v>
      </c>
      <c r="E27" s="7" t="n">
        <v>0.1586175623081746</v>
      </c>
      <c r="F27" s="7" t="n">
        <v>0.535012101122388</v>
      </c>
      <c r="G27" s="7" t="n">
        <v>0.2401755910506282</v>
      </c>
      <c r="H27" s="7" t="n">
        <v>0.4461877402493836</v>
      </c>
      <c r="I27" s="7" t="n">
        <v>0.5050534849238971</v>
      </c>
      <c r="J27" s="7" t="n">
        <v>0.5306053044194794</v>
      </c>
      <c r="K27" s="7" t="n">
        <v>-0.01468164522492048</v>
      </c>
      <c r="L27" s="7" t="n">
        <v>0.08816955669233166</v>
      </c>
      <c r="M27" s="7" t="n">
        <v>0.5300981032537657</v>
      </c>
      <c r="N27" s="7" t="n">
        <v>0.5226638503539833</v>
      </c>
      <c r="O27" s="7" t="n">
        <v>0.3775001074126397</v>
      </c>
      <c r="P27" s="7" t="n">
        <v>0.3046022840170844</v>
      </c>
      <c r="Q27" s="7" t="n">
        <v>0.2325812974424599</v>
      </c>
      <c r="R27" s="7" t="n">
        <v>0.2416545542542848</v>
      </c>
      <c r="S27" s="7" t="n">
        <v>0.5585512901570556</v>
      </c>
      <c r="T27" s="7" t="n">
        <v>0.3917431867029257</v>
      </c>
      <c r="U27" s="7" t="n">
        <v>0.5132701458294761</v>
      </c>
      <c r="V27" s="7" t="n">
        <v>0.3069916008895126</v>
      </c>
      <c r="W27" s="7" t="n">
        <v>0.2480413270394579</v>
      </c>
      <c r="X27" s="7" t="n">
        <v>0.3236744018359777</v>
      </c>
      <c r="Y27" s="7" t="n">
        <v>0.6511736191336555</v>
      </c>
      <c r="Z27" s="7" t="n">
        <v>0.2735891423740207</v>
      </c>
      <c r="AA27" s="7" t="n">
        <v>0.2345699085127076</v>
      </c>
      <c r="AB27" s="7" t="n">
        <v>1</v>
      </c>
      <c r="AC27" s="7" t="n">
        <v>0.3813608351689408</v>
      </c>
      <c r="AD27" s="7" t="n">
        <v>0.2804338771201811</v>
      </c>
      <c r="AE27" s="7" t="n">
        <v>0.07052608916418548</v>
      </c>
      <c r="AF27" s="7" t="n">
        <v>0.4471462594172762</v>
      </c>
      <c r="AG27" s="7" t="n">
        <v>0.4358965284863661</v>
      </c>
      <c r="AH27" s="7" t="n">
        <v>0.3810440753042085</v>
      </c>
      <c r="AI27" s="7" t="n">
        <v>0.6058902151977166</v>
      </c>
      <c r="AJ27" s="7" t="n">
        <v>0.5585250427080989</v>
      </c>
      <c r="AK27" s="7" t="n">
        <v>0.5257429058757908</v>
      </c>
      <c r="AL27" s="7" t="n">
        <v>0.3633355357066008</v>
      </c>
      <c r="AM27" s="7" t="n">
        <v>0.2630291587513452</v>
      </c>
      <c r="AN27" s="7" t="n">
        <v>0.2566584320071324</v>
      </c>
      <c r="AO27" s="7" t="n">
        <v>0.4076602918370618</v>
      </c>
      <c r="AP27" s="7" t="n">
        <v>0.3787980077706697</v>
      </c>
      <c r="AQ27" s="7" t="n">
        <v>0.2345697321184778</v>
      </c>
      <c r="AR27" s="7" t="n">
        <v>0.2348558702616555</v>
      </c>
      <c r="AS27" s="7" t="n">
        <v>-0.02957183863539128</v>
      </c>
      <c r="AT27" s="7" t="n">
        <v>0.262095232499806</v>
      </c>
      <c r="AU27" s="7" t="n">
        <v>0.3627236552230935</v>
      </c>
      <c r="AV27" s="7" t="n">
        <v>0.2941303842854563</v>
      </c>
      <c r="AW27" s="7" t="n">
        <v>0.1384726377186142</v>
      </c>
      <c r="AX27" s="7" t="n">
        <v>0.4831067404898293</v>
      </c>
      <c r="AY27" s="7" t="n">
        <v>0.3072886097084131</v>
      </c>
      <c r="AZ27" s="7" t="n">
        <v>0.2279645421677696</v>
      </c>
      <c r="BA27" s="7" t="n">
        <v>0.3986644034398388</v>
      </c>
      <c r="BB27" s="7" t="n">
        <v>0.5758710681072386</v>
      </c>
      <c r="BC27" s="7" t="n">
        <v>0.4051238401140548</v>
      </c>
      <c r="BD27" s="7" t="n">
        <v>0.1755425568933788</v>
      </c>
      <c r="BE27" s="7" t="n">
        <v>0.4910543046101103</v>
      </c>
      <c r="BF27" s="7" t="n">
        <v>0.2772737340087863</v>
      </c>
      <c r="BG27" s="7" t="n">
        <v>0.3799577878806449</v>
      </c>
      <c r="BH27" s="7" t="n">
        <v>0.3467887095744266</v>
      </c>
      <c r="BI27" s="7" t="n">
        <v>0.4021951558058283</v>
      </c>
      <c r="BJ27" s="7" t="n">
        <v>0.1418226099868087</v>
      </c>
      <c r="BK27" s="7" t="n">
        <v>0.02256142590180676</v>
      </c>
      <c r="BL27" s="7" t="n">
        <v>0.5385771090588281</v>
      </c>
      <c r="BM27" s="7" t="n">
        <v>0.3615260886518922</v>
      </c>
      <c r="BN27" s="7" t="n">
        <v>0.9526625982998231</v>
      </c>
      <c r="BO27" s="7" t="n">
        <v>0.3634077982147945</v>
      </c>
      <c r="BP27" s="7" t="n">
        <v>0.06208752203240143</v>
      </c>
      <c r="BQ27" s="7" t="n">
        <v>0.6049530282340553</v>
      </c>
      <c r="BR27" s="7" t="n">
        <v>0.1497203405691082</v>
      </c>
      <c r="BS27" s="7" t="n">
        <v>0.2401553031147967</v>
      </c>
      <c r="BT27" s="7" t="n">
        <v>0.2507369077652843</v>
      </c>
      <c r="BU27" s="7" t="n">
        <v>0.02554270647485726</v>
      </c>
      <c r="BV27" s="7" t="n">
        <v>0.06418783124968078</v>
      </c>
      <c r="BW27" s="7" t="n">
        <v>-0.03586814109190232</v>
      </c>
      <c r="BX27" s="7" t="n">
        <v>0.09651483421033745</v>
      </c>
      <c r="BY27" s="7" t="n">
        <v>0.1491011199710529</v>
      </c>
      <c r="BZ27" s="7" t="n">
        <v>0.2886778929960867</v>
      </c>
      <c r="CA27" s="7" t="n">
        <v>0.5224871498922319</v>
      </c>
      <c r="CB27" s="7" t="n">
        <v>0.3565084732235496</v>
      </c>
      <c r="CC27" s="7" t="n">
        <v>0.2546349696637249</v>
      </c>
      <c r="CD27" s="7" t="n">
        <v>0.06586345757395877</v>
      </c>
      <c r="CE27" s="7" t="n">
        <v>-0.01720688738305353</v>
      </c>
      <c r="CF27" s="7" t="n">
        <v>0.1201591629840186</v>
      </c>
      <c r="CG27" s="7" t="n">
        <v>0.5254079794942156</v>
      </c>
      <c r="CH27" s="7" t="n">
        <v>0.2678462422168956</v>
      </c>
      <c r="CI27" s="7" t="n">
        <v>0.3549258663115802</v>
      </c>
      <c r="CJ27" s="7" t="n">
        <v>0.2412194954171707</v>
      </c>
      <c r="CK27" s="7" t="n">
        <v>-0.09241768423541498</v>
      </c>
      <c r="CL27" s="7" t="n">
        <v>0.1621254809671169</v>
      </c>
      <c r="CM27" s="7" t="n">
        <v>0.02498717845963464</v>
      </c>
      <c r="CN27" s="7" t="n">
        <v>0.2709796045556038</v>
      </c>
      <c r="CO27" s="7" t="n">
        <v>0.1729043503235731</v>
      </c>
      <c r="CP27" s="7" t="n">
        <v>0.2591383049253571</v>
      </c>
      <c r="CQ27" s="7" t="n">
        <v>0.2899850896327309</v>
      </c>
      <c r="CR27" s="7" t="n">
        <v>0.2726913494495748</v>
      </c>
      <c r="CS27" s="7" t="n">
        <v>-0.01589153059138127</v>
      </c>
      <c r="CT27" s="7" t="n">
        <v>0.2895602445810074</v>
      </c>
      <c r="CU27" s="7" t="n">
        <v>-0.01710596996180647</v>
      </c>
      <c r="CV27" s="7" t="n">
        <v>0.2273785132862888</v>
      </c>
      <c r="CW27" s="7" t="n">
        <v>-0.01655286138135003</v>
      </c>
      <c r="CX27" s="7" t="n">
        <v>0.3192444399668437</v>
      </c>
      <c r="CY27" s="7" t="n">
        <v>0.1367828430842516</v>
      </c>
      <c r="CZ27" s="7" t="n">
        <v>0.3435783646031032</v>
      </c>
      <c r="DA27" s="7" t="n">
        <v>-0.01579347222043136</v>
      </c>
      <c r="DB27" s="7" t="n">
        <v>0.1482607381163211</v>
      </c>
      <c r="DC27" s="7" t="n">
        <v>0.1555825195264602</v>
      </c>
      <c r="DD27" s="7" t="n">
        <v>0.2891923205171558</v>
      </c>
      <c r="DE27" s="7" t="n">
        <v>0.1498551212888316</v>
      </c>
      <c r="DF27" s="7" t="n">
        <v>0.1786143897172887</v>
      </c>
      <c r="DG27" s="7" t="n">
        <v>0.1418503302334882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0.2627892286091275</v>
      </c>
      <c r="D28" s="7" t="n">
        <v>0.3313481924855988</v>
      </c>
      <c r="E28" s="7" t="n">
        <v>-0.1122183858350937</v>
      </c>
      <c r="F28" s="7" t="n">
        <v>0.4160104391873506</v>
      </c>
      <c r="G28" s="7" t="n">
        <v>0.04819583536533744</v>
      </c>
      <c r="H28" s="7" t="n">
        <v>0.4181992323779438</v>
      </c>
      <c r="I28" s="7" t="n">
        <v>0.4913351956804387</v>
      </c>
      <c r="J28" s="7" t="n">
        <v>0.4352559702745651</v>
      </c>
      <c r="K28" s="7" t="n">
        <v>-0.1166586034499091</v>
      </c>
      <c r="L28" s="7" t="n">
        <v>0.1304503004299059</v>
      </c>
      <c r="M28" s="7" t="n">
        <v>0.7286523758137758</v>
      </c>
      <c r="N28" s="7" t="n">
        <v>0.2166176194293301</v>
      </c>
      <c r="O28" s="7" t="n">
        <v>0.6347307607366905</v>
      </c>
      <c r="P28" s="7" t="n">
        <v>0.3348517439206946</v>
      </c>
      <c r="Q28" s="7" t="n">
        <v>-0.02933493754462012</v>
      </c>
      <c r="R28" s="7" t="n">
        <v>-0.05022771120436412</v>
      </c>
      <c r="S28" s="7" t="n">
        <v>0.5578819156526028</v>
      </c>
      <c r="T28" s="7" t="n">
        <v>0.3541370467666197</v>
      </c>
      <c r="U28" s="7" t="n">
        <v>0.4298132913210794</v>
      </c>
      <c r="V28" s="7" t="n">
        <v>0.4597111670628011</v>
      </c>
      <c r="W28" s="7" t="n">
        <v>-0.03418167561785422</v>
      </c>
      <c r="X28" s="7" t="n">
        <v>0.1896900636713545</v>
      </c>
      <c r="Y28" s="7" t="n">
        <v>0.2412577419087616</v>
      </c>
      <c r="Z28" s="7" t="n">
        <v>0.3847044169563866</v>
      </c>
      <c r="AA28" s="7" t="n">
        <v>0.04335131121620543</v>
      </c>
      <c r="AB28" s="7" t="n">
        <v>0.3813608351689408</v>
      </c>
      <c r="AC28" s="7" t="n">
        <v>1</v>
      </c>
      <c r="AD28" s="7" t="n">
        <v>0.3880008170755986</v>
      </c>
      <c r="AE28" s="7" t="n">
        <v>-0.1012527508248132</v>
      </c>
      <c r="AF28" s="7" t="n">
        <v>0.7652057347757631</v>
      </c>
      <c r="AG28" s="7" t="n">
        <v>0.8330253242855248</v>
      </c>
      <c r="AH28" s="7" t="n">
        <v>0.8603745431351999</v>
      </c>
      <c r="AI28" s="7" t="n">
        <v>0.1690380254651662</v>
      </c>
      <c r="AJ28" s="7" t="n">
        <v>0.6209728467634564</v>
      </c>
      <c r="AK28" s="7" t="n">
        <v>0.2210784083724566</v>
      </c>
      <c r="AL28" s="7" t="n">
        <v>0.07883319078032125</v>
      </c>
      <c r="AM28" s="7" t="n">
        <v>0.3811624056310745</v>
      </c>
      <c r="AN28" s="7" t="n">
        <v>0.5308688673388766</v>
      </c>
      <c r="AO28" s="7" t="n">
        <v>0.859744133575403</v>
      </c>
      <c r="AP28" s="7" t="n">
        <v>0.9880823525327423</v>
      </c>
      <c r="AQ28" s="7" t="n">
        <v>0.04335136706130875</v>
      </c>
      <c r="AR28" s="7" t="n">
        <v>0.4121264044646352</v>
      </c>
      <c r="AS28" s="7" t="n">
        <v>-0.2464300184223684</v>
      </c>
      <c r="AT28" s="7" t="n">
        <v>0.5908197071805144</v>
      </c>
      <c r="AU28" s="7" t="n">
        <v>0.08115883858819484</v>
      </c>
      <c r="AV28" s="7" t="n">
        <v>0.9040860241664427</v>
      </c>
      <c r="AW28" s="7" t="n">
        <v>-0.08077659057882236</v>
      </c>
      <c r="AX28" s="7" t="n">
        <v>0.1976166922613218</v>
      </c>
      <c r="AY28" s="7" t="n">
        <v>0.5210095960104777</v>
      </c>
      <c r="AZ28" s="7" t="n">
        <v>-0.06686408905080268</v>
      </c>
      <c r="BA28" s="7" t="n">
        <v>0.4577979050590733</v>
      </c>
      <c r="BB28" s="7" t="n">
        <v>0.625558075434738</v>
      </c>
      <c r="BC28" s="7" t="n">
        <v>0.6251383087388593</v>
      </c>
      <c r="BD28" s="7" t="n">
        <v>-0.2356357146366175</v>
      </c>
      <c r="BE28" s="7" t="n">
        <v>0.3844345077752832</v>
      </c>
      <c r="BF28" s="7" t="n">
        <v>-0.02155246911164185</v>
      </c>
      <c r="BG28" s="7" t="n">
        <v>0.9900616615308879</v>
      </c>
      <c r="BH28" s="7" t="n">
        <v>0.7339771445690151</v>
      </c>
      <c r="BI28" s="7" t="n">
        <v>0.3041228397807331</v>
      </c>
      <c r="BJ28" s="7" t="n">
        <v>-0.2295092006848118</v>
      </c>
      <c r="BK28" s="7" t="n">
        <v>-0.03126769499996362</v>
      </c>
      <c r="BL28" s="7" t="n">
        <v>0.231130271359649</v>
      </c>
      <c r="BM28" s="7" t="n">
        <v>0.2889280199242183</v>
      </c>
      <c r="BN28" s="7" t="n">
        <v>0.2986620150078902</v>
      </c>
      <c r="BO28" s="7" t="n">
        <v>0.6056521584571694</v>
      </c>
      <c r="BP28" s="7" t="n">
        <v>-0.2188848060390568</v>
      </c>
      <c r="BQ28" s="7" t="n">
        <v>0.4251237988726105</v>
      </c>
      <c r="BR28" s="7" t="n">
        <v>0.1687822059390443</v>
      </c>
      <c r="BS28" s="7" t="n">
        <v>0.4392690289984501</v>
      </c>
      <c r="BT28" s="7" t="n">
        <v>0.4809183892703776</v>
      </c>
      <c r="BU28" s="7" t="n">
        <v>-0.05679647758120537</v>
      </c>
      <c r="BV28" s="7" t="n">
        <v>-0.2426661002661587</v>
      </c>
      <c r="BW28" s="7" t="n">
        <v>-0.2118865518111045</v>
      </c>
      <c r="BX28" s="7" t="n">
        <v>-0.2734137593778664</v>
      </c>
      <c r="BY28" s="7" t="n">
        <v>-0.2004332769724902</v>
      </c>
      <c r="BZ28" s="7" t="n">
        <v>0.9085801280971544</v>
      </c>
      <c r="CA28" s="7" t="n">
        <v>0.4139440879726221</v>
      </c>
      <c r="CB28" s="7" t="n">
        <v>0.1465607169227378</v>
      </c>
      <c r="CC28" s="7" t="n">
        <v>0.5516674235541615</v>
      </c>
      <c r="CD28" s="7" t="n">
        <v>-0.2279706437932738</v>
      </c>
      <c r="CE28" s="7" t="n">
        <v>-0.07931206356097108</v>
      </c>
      <c r="CF28" s="7" t="n">
        <v>0.002435686137265669</v>
      </c>
      <c r="CG28" s="7" t="n">
        <v>0.2649070366928573</v>
      </c>
      <c r="CH28" s="7" t="n">
        <v>0.3577135379902538</v>
      </c>
      <c r="CI28" s="7" t="n">
        <v>0.9151588175634066</v>
      </c>
      <c r="CJ28" s="7" t="n">
        <v>0.4570262478962046</v>
      </c>
      <c r="CK28" s="7" t="n">
        <v>-0.09790241376419456</v>
      </c>
      <c r="CL28" s="7" t="n">
        <v>-0.004311538746611614</v>
      </c>
      <c r="CM28" s="7" t="n">
        <v>-0.01675364313106036</v>
      </c>
      <c r="CN28" s="7" t="n">
        <v>0.550237893404229</v>
      </c>
      <c r="CO28" s="7" t="n">
        <v>-0.02465309124995916</v>
      </c>
      <c r="CP28" s="7" t="n">
        <v>0.6415814121511647</v>
      </c>
      <c r="CQ28" s="7" t="n">
        <v>0.9626380277965271</v>
      </c>
      <c r="CR28" s="7" t="n">
        <v>0.08912371656621101</v>
      </c>
      <c r="CS28" s="7" t="n">
        <v>0.02242468854657447</v>
      </c>
      <c r="CT28" s="7" t="n">
        <v>0.9264744805256445</v>
      </c>
      <c r="CU28" s="7" t="n">
        <v>-0.01377074246988733</v>
      </c>
      <c r="CV28" s="7" t="n">
        <v>-0.08561629598687115</v>
      </c>
      <c r="CW28" s="7" t="n">
        <v>-0.02322195690405267</v>
      </c>
      <c r="CX28" s="7" t="n">
        <v>0.6171173776969799</v>
      </c>
      <c r="CY28" s="7" t="n">
        <v>-0.08488978840460087</v>
      </c>
      <c r="CZ28" s="7" t="n">
        <v>0.1657599153536857</v>
      </c>
      <c r="DA28" s="7" t="n">
        <v>-0.02824488152418049</v>
      </c>
      <c r="DB28" s="7" t="n">
        <v>0.2176027709372194</v>
      </c>
      <c r="DC28" s="7" t="n">
        <v>-0.2495217325204015</v>
      </c>
      <c r="DD28" s="7" t="n">
        <v>0.4395967106923559</v>
      </c>
      <c r="DE28" s="7" t="n">
        <v>-0.1625877655166817</v>
      </c>
      <c r="DF28" s="7" t="n">
        <v>0.2026467826877672</v>
      </c>
      <c r="DG28" s="7" t="n">
        <v>-0.1756357337042216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0.3413443599881629</v>
      </c>
      <c r="D29" s="7" t="n">
        <v>0.3740998981232113</v>
      </c>
      <c r="E29" s="7" t="n">
        <v>-0.0001035731513965209</v>
      </c>
      <c r="F29" s="7" t="n">
        <v>0.4525226672566637</v>
      </c>
      <c r="G29" s="7" t="n">
        <v>0.1491819361455719</v>
      </c>
      <c r="H29" s="7" t="n">
        <v>0.2392762108600978</v>
      </c>
      <c r="I29" s="7" t="n">
        <v>0.7726830100189039</v>
      </c>
      <c r="J29" s="7" t="n">
        <v>0.3894673196277659</v>
      </c>
      <c r="K29" s="7" t="n">
        <v>-0.05908414867213887</v>
      </c>
      <c r="L29" s="7" t="n">
        <v>0.0377864086948641</v>
      </c>
      <c r="M29" s="7" t="n">
        <v>0.44202244010758</v>
      </c>
      <c r="N29" s="7" t="n">
        <v>0.3502299927854079</v>
      </c>
      <c r="O29" s="7" t="n">
        <v>0.3369134783442576</v>
      </c>
      <c r="P29" s="7" t="n">
        <v>0.3600157585479463</v>
      </c>
      <c r="Q29" s="7" t="n">
        <v>0.08756534084444781</v>
      </c>
      <c r="R29" s="7" t="n">
        <v>0.06460271229196073</v>
      </c>
      <c r="S29" s="7" t="n">
        <v>0.4407878183567451</v>
      </c>
      <c r="T29" s="7" t="n">
        <v>0.4061228895579369</v>
      </c>
      <c r="U29" s="7" t="n">
        <v>0.4085984325081564</v>
      </c>
      <c r="V29" s="7" t="n">
        <v>0.9653183766872871</v>
      </c>
      <c r="W29" s="7" t="n">
        <v>0.08948002359220766</v>
      </c>
      <c r="X29" s="7" t="n">
        <v>0.08175304546155863</v>
      </c>
      <c r="Y29" s="7" t="n">
        <v>0.3441595502633383</v>
      </c>
      <c r="Z29" s="7" t="n">
        <v>0.9985540119797103</v>
      </c>
      <c r="AA29" s="7" t="n">
        <v>0.02901198785428278</v>
      </c>
      <c r="AB29" s="7" t="n">
        <v>0.2804338771201811</v>
      </c>
      <c r="AC29" s="7" t="n">
        <v>0.3880008170755986</v>
      </c>
      <c r="AD29" s="7" t="n">
        <v>1</v>
      </c>
      <c r="AE29" s="7" t="n">
        <v>-0.07864748788287633</v>
      </c>
      <c r="AF29" s="7" t="n">
        <v>0.4826671415293481</v>
      </c>
      <c r="AG29" s="7" t="n">
        <v>0.5158102157606659</v>
      </c>
      <c r="AH29" s="7" t="n">
        <v>0.5852286023685219</v>
      </c>
      <c r="AI29" s="7" t="n">
        <v>0.2638032167820454</v>
      </c>
      <c r="AJ29" s="7" t="n">
        <v>0.3979127192337685</v>
      </c>
      <c r="AK29" s="7" t="n">
        <v>0.3487823671888662</v>
      </c>
      <c r="AL29" s="7" t="n">
        <v>0.04838569431147189</v>
      </c>
      <c r="AM29" s="7" t="n">
        <v>0.3084169921027782</v>
      </c>
      <c r="AN29" s="7" t="n">
        <v>0.8912925158155474</v>
      </c>
      <c r="AO29" s="7" t="n">
        <v>0.4711463608084858</v>
      </c>
      <c r="AP29" s="7" t="n">
        <v>0.3876465402249575</v>
      </c>
      <c r="AQ29" s="7" t="n">
        <v>0.02901192591841796</v>
      </c>
      <c r="AR29" s="7" t="n">
        <v>0.3620675691004265</v>
      </c>
      <c r="AS29" s="7" t="n">
        <v>-0.1717460258722911</v>
      </c>
      <c r="AT29" s="7" t="n">
        <v>0.4689274251814343</v>
      </c>
      <c r="AU29" s="7" t="n">
        <v>0.04783037915337762</v>
      </c>
      <c r="AV29" s="7" t="n">
        <v>0.4365920325531277</v>
      </c>
      <c r="AW29" s="7" t="n">
        <v>0.06340137459579889</v>
      </c>
      <c r="AX29" s="7" t="n">
        <v>0.3006012283716119</v>
      </c>
      <c r="AY29" s="7" t="n">
        <v>0.912522000770812</v>
      </c>
      <c r="AZ29" s="7" t="n">
        <v>0.07703341858802164</v>
      </c>
      <c r="BA29" s="7" t="n">
        <v>0.1580112841074045</v>
      </c>
      <c r="BB29" s="7" t="n">
        <v>0.4972554373488863</v>
      </c>
      <c r="BC29" s="7" t="n">
        <v>0.3111180186996603</v>
      </c>
      <c r="BD29" s="7" t="n">
        <v>-0.1650115451837048</v>
      </c>
      <c r="BE29" s="7" t="n">
        <v>0.2884808356843237</v>
      </c>
      <c r="BF29" s="7" t="n">
        <v>0.06904574423080544</v>
      </c>
      <c r="BG29" s="7" t="n">
        <v>0.3734784795075256</v>
      </c>
      <c r="BH29" s="7" t="n">
        <v>0.3670927040996038</v>
      </c>
      <c r="BI29" s="7" t="n">
        <v>0.3763099268447673</v>
      </c>
      <c r="BJ29" s="7" t="n">
        <v>-0.1589004524590234</v>
      </c>
      <c r="BK29" s="7" t="n">
        <v>-0.02929640095437681</v>
      </c>
      <c r="BL29" s="7" t="n">
        <v>0.3623813719234256</v>
      </c>
      <c r="BM29" s="7" t="n">
        <v>0.2558396165940545</v>
      </c>
      <c r="BN29" s="7" t="n">
        <v>0.2116735072513102</v>
      </c>
      <c r="BO29" s="7" t="n">
        <v>0.3340577356228188</v>
      </c>
      <c r="BP29" s="7" t="n">
        <v>-0.1382589112433892</v>
      </c>
      <c r="BQ29" s="7" t="n">
        <v>0.4979347371377766</v>
      </c>
      <c r="BR29" s="7" t="n">
        <v>0.09858199600296877</v>
      </c>
      <c r="BS29" s="7" t="n">
        <v>0.9505431972438995</v>
      </c>
      <c r="BT29" s="7" t="n">
        <v>0.9404155524185079</v>
      </c>
      <c r="BU29" s="7" t="n">
        <v>-0.089271419277929</v>
      </c>
      <c r="BV29" s="7" t="n">
        <v>-0.1953738880274108</v>
      </c>
      <c r="BW29" s="7" t="n">
        <v>-0.1620924655830445</v>
      </c>
      <c r="BX29" s="7" t="n">
        <v>-0.1837921084848792</v>
      </c>
      <c r="BY29" s="7" t="n">
        <v>-0.02288122904451875</v>
      </c>
      <c r="BZ29" s="7" t="n">
        <v>0.4343820360254251</v>
      </c>
      <c r="CA29" s="7" t="n">
        <v>0.214951581971835</v>
      </c>
      <c r="CB29" s="7" t="n">
        <v>0.14636433732071</v>
      </c>
      <c r="CC29" s="7" t="n">
        <v>0.4140151482727064</v>
      </c>
      <c r="CD29" s="7" t="n">
        <v>-0.1546341889359965</v>
      </c>
      <c r="CE29" s="7" t="n">
        <v>-0.103583865744776</v>
      </c>
      <c r="CF29" s="7" t="n">
        <v>0.1224027926922401</v>
      </c>
      <c r="CG29" s="7" t="n">
        <v>0.3858704918895084</v>
      </c>
      <c r="CH29" s="7" t="n">
        <v>0.9871446850836129</v>
      </c>
      <c r="CI29" s="7" t="n">
        <v>0.265217259687601</v>
      </c>
      <c r="CJ29" s="7" t="n">
        <v>0.9508363709159159</v>
      </c>
      <c r="CK29" s="7" t="n">
        <v>-0.08949291549091422</v>
      </c>
      <c r="CL29" s="7" t="n">
        <v>0.0609095924235965</v>
      </c>
      <c r="CM29" s="7" t="n">
        <v>-0.02348880957964059</v>
      </c>
      <c r="CN29" s="7" t="n">
        <v>0.8886574340733242</v>
      </c>
      <c r="CO29" s="7" t="n">
        <v>-0.04265635995594243</v>
      </c>
      <c r="CP29" s="7" t="n">
        <v>0.3704389317291727</v>
      </c>
      <c r="CQ29" s="7" t="n">
        <v>0.3815233669783412</v>
      </c>
      <c r="CR29" s="7" t="n">
        <v>0.05955128153577025</v>
      </c>
      <c r="CS29" s="7" t="n">
        <v>0.003825739288187498</v>
      </c>
      <c r="CT29" s="7" t="n">
        <v>0.4212422638190273</v>
      </c>
      <c r="CU29" s="7" t="n">
        <v>-0.01506910577877146</v>
      </c>
      <c r="CV29" s="7" t="n">
        <v>0.05511337384681032</v>
      </c>
      <c r="CW29" s="7" t="n">
        <v>-0.02437556263553202</v>
      </c>
      <c r="CX29" s="7" t="n">
        <v>0.4449639088854102</v>
      </c>
      <c r="CY29" s="7" t="n">
        <v>0.06751084729187416</v>
      </c>
      <c r="CZ29" s="7" t="n">
        <v>0.1679076840770305</v>
      </c>
      <c r="DA29" s="7" t="n">
        <v>-0.009318361188184529</v>
      </c>
      <c r="DB29" s="7" t="n">
        <v>0.2766168670962819</v>
      </c>
      <c r="DC29" s="7" t="n">
        <v>-0.1574804202548933</v>
      </c>
      <c r="DD29" s="7" t="n">
        <v>0.9187344290799438</v>
      </c>
      <c r="DE29" s="7" t="n">
        <v>-0.03611836596104358</v>
      </c>
      <c r="DF29" s="7" t="n">
        <v>0.163946876651519</v>
      </c>
      <c r="DG29" s="7" t="n">
        <v>-0.02783299098271539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0.4895455299652076</v>
      </c>
      <c r="D30" s="7" t="n">
        <v>0.3895898672868125</v>
      </c>
      <c r="E30" s="7" t="n">
        <v>0.1203513257920272</v>
      </c>
      <c r="F30" s="7" t="n">
        <v>0.1937364147230427</v>
      </c>
      <c r="G30" s="7" t="n">
        <v>0.1955707272271386</v>
      </c>
      <c r="H30" s="7" t="n">
        <v>0.3122752752376263</v>
      </c>
      <c r="I30" s="7" t="n">
        <v>-0.01851487819659012</v>
      </c>
      <c r="J30" s="7" t="n">
        <v>0.5046821939735835</v>
      </c>
      <c r="K30" s="7" t="n">
        <v>0.9285149084703793</v>
      </c>
      <c r="L30" s="7" t="n">
        <v>0.9045375917790767</v>
      </c>
      <c r="M30" s="7" t="n">
        <v>0.1191378031830134</v>
      </c>
      <c r="N30" s="7" t="n">
        <v>-0.06814633929575768</v>
      </c>
      <c r="O30" s="7" t="n">
        <v>0.336972731577845</v>
      </c>
      <c r="P30" s="7" t="n">
        <v>0.7260635152497619</v>
      </c>
      <c r="Q30" s="7" t="n">
        <v>0.7493358467712913</v>
      </c>
      <c r="R30" s="7" t="n">
        <v>0.6151248839937378</v>
      </c>
      <c r="S30" s="7" t="n">
        <v>0.4487193900742462</v>
      </c>
      <c r="T30" s="7" t="n">
        <v>0.6870788597029129</v>
      </c>
      <c r="U30" s="7" t="n">
        <v>0.5723323184919766</v>
      </c>
      <c r="V30" s="7" t="n">
        <v>-0.06227706929917746</v>
      </c>
      <c r="W30" s="7" t="n">
        <v>0.1893533401191172</v>
      </c>
      <c r="X30" s="7" t="n">
        <v>0.1511600065312011</v>
      </c>
      <c r="Y30" s="7" t="n">
        <v>-0.06258776655719726</v>
      </c>
      <c r="Z30" s="7" t="n">
        <v>-0.07787713350617405</v>
      </c>
      <c r="AA30" s="7" t="n">
        <v>0.2378161636765927</v>
      </c>
      <c r="AB30" s="7" t="n">
        <v>0.07052608916418548</v>
      </c>
      <c r="AC30" s="7" t="n">
        <v>-0.1012527508248132</v>
      </c>
      <c r="AD30" s="7" t="n">
        <v>-0.07864748788287633</v>
      </c>
      <c r="AE30" s="7" t="n">
        <v>1</v>
      </c>
      <c r="AF30" s="7" t="n">
        <v>0.4381211921781137</v>
      </c>
      <c r="AG30" s="7" t="n">
        <v>0.272367551748504</v>
      </c>
      <c r="AH30" s="7" t="n">
        <v>0.1240846167216844</v>
      </c>
      <c r="AI30" s="7" t="n">
        <v>0.2782634718281443</v>
      </c>
      <c r="AJ30" s="7" t="n">
        <v>0.49561871386825</v>
      </c>
      <c r="AK30" s="7" t="n">
        <v>-0.07264559414393792</v>
      </c>
      <c r="AL30" s="7" t="n">
        <v>0.4935554264911026</v>
      </c>
      <c r="AM30" s="7" t="n">
        <v>0.01761478251990249</v>
      </c>
      <c r="AN30" s="7" t="n">
        <v>-1.818162828979843e-05</v>
      </c>
      <c r="AO30" s="7" t="n">
        <v>0.2557402181981963</v>
      </c>
      <c r="AP30" s="7" t="n">
        <v>-0.0373280521564697</v>
      </c>
      <c r="AQ30" s="7" t="n">
        <v>0.2378164456030264</v>
      </c>
      <c r="AR30" s="7" t="n">
        <v>0.3901643158224262</v>
      </c>
      <c r="AS30" s="7" t="n">
        <v>0.5314513642351322</v>
      </c>
      <c r="AT30" s="7" t="n">
        <v>0.2178006892595022</v>
      </c>
      <c r="AU30" s="7" t="n">
        <v>0.4985020215648807</v>
      </c>
      <c r="AV30" s="7" t="n">
        <v>0.03503611075094708</v>
      </c>
      <c r="AW30" s="7" t="n">
        <v>0.06264893043650129</v>
      </c>
      <c r="AX30" s="7" t="n">
        <v>-0.07129383145419158</v>
      </c>
      <c r="AY30" s="7" t="n">
        <v>-0.01330235025821177</v>
      </c>
      <c r="AZ30" s="7" t="n">
        <v>0.3267732334583888</v>
      </c>
      <c r="BA30" s="7" t="n">
        <v>0.1617149802755339</v>
      </c>
      <c r="BB30" s="7" t="n">
        <v>0.1698027981707365</v>
      </c>
      <c r="BC30" s="7" t="n">
        <v>0.4734462094759873</v>
      </c>
      <c r="BD30" s="7" t="n">
        <v>0.8241990978973023</v>
      </c>
      <c r="BE30" s="7" t="n">
        <v>0.3695805527194794</v>
      </c>
      <c r="BF30" s="7" t="n">
        <v>0.3138282289819648</v>
      </c>
      <c r="BG30" s="7" t="n">
        <v>-0.0809051939081612</v>
      </c>
      <c r="BH30" s="7" t="n">
        <v>0.2692498108865275</v>
      </c>
      <c r="BI30" s="7" t="n">
        <v>0.1697498401431325</v>
      </c>
      <c r="BJ30" s="7" t="n">
        <v>0.8862508163582894</v>
      </c>
      <c r="BK30" s="7" t="n">
        <v>0.9695267873977237</v>
      </c>
      <c r="BL30" s="7" t="n">
        <v>-0.06402718536960215</v>
      </c>
      <c r="BM30" s="7" t="n">
        <v>0.2120795392327255</v>
      </c>
      <c r="BN30" s="7" t="n">
        <v>0.1069848834539707</v>
      </c>
      <c r="BO30" s="7" t="n">
        <v>0.352375739178696</v>
      </c>
      <c r="BP30" s="7" t="n">
        <v>0.9481465832640763</v>
      </c>
      <c r="BQ30" s="7" t="n">
        <v>0.1969933198613412</v>
      </c>
      <c r="BR30" s="7" t="n">
        <v>0.8578245809938555</v>
      </c>
      <c r="BS30" s="7" t="n">
        <v>-0.05681781739520711</v>
      </c>
      <c r="BT30" s="7" t="n">
        <v>-0.008574746997174493</v>
      </c>
      <c r="BU30" s="7" t="n">
        <v>0.858065669950252</v>
      </c>
      <c r="BV30" s="7" t="n">
        <v>0.8345964322158359</v>
      </c>
      <c r="BW30" s="7" t="n">
        <v>0.5423133269694982</v>
      </c>
      <c r="BX30" s="7" t="n">
        <v>0.83821856721212</v>
      </c>
      <c r="BY30" s="7" t="n">
        <v>0.2787432531370942</v>
      </c>
      <c r="BZ30" s="7" t="n">
        <v>0.035004115504892</v>
      </c>
      <c r="CA30" s="7" t="n">
        <v>0.1951400645762699</v>
      </c>
      <c r="CB30" s="7" t="n">
        <v>0.3395555099173651</v>
      </c>
      <c r="CC30" s="7" t="n">
        <v>0.2841944705502266</v>
      </c>
      <c r="CD30" s="7" t="n">
        <v>0.944296486355211</v>
      </c>
      <c r="CE30" s="7" t="n">
        <v>0.9326392391726365</v>
      </c>
      <c r="CF30" s="7" t="n">
        <v>0.9513839594499999</v>
      </c>
      <c r="CG30" s="7" t="n">
        <v>0.01687105368745399</v>
      </c>
      <c r="CH30" s="7" t="n">
        <v>-0.1108947478262729</v>
      </c>
      <c r="CI30" s="7" t="n">
        <v>-0.05652775225912902</v>
      </c>
      <c r="CJ30" s="7" t="n">
        <v>-0.06502112728343584</v>
      </c>
      <c r="CK30" s="7" t="n">
        <v>0.8400010947921936</v>
      </c>
      <c r="CL30" s="7" t="n">
        <v>0.9544409117106177</v>
      </c>
      <c r="CM30" s="7" t="n">
        <v>0.9559724706710037</v>
      </c>
      <c r="CN30" s="7" t="n">
        <v>-0.06340544238075754</v>
      </c>
      <c r="CO30" s="7" t="n">
        <v>0.9524140622009929</v>
      </c>
      <c r="CP30" s="7" t="n">
        <v>0.6211736696626329</v>
      </c>
      <c r="CQ30" s="7" t="n">
        <v>-0.07476948941023383</v>
      </c>
      <c r="CR30" s="7" t="n">
        <v>0.2880918782731547</v>
      </c>
      <c r="CS30" s="7" t="n">
        <v>0.8770079326930087</v>
      </c>
      <c r="CT30" s="7" t="n">
        <v>-0.01862115265095017</v>
      </c>
      <c r="CU30" s="7" t="n">
        <v>0.8969715546957993</v>
      </c>
      <c r="CV30" s="7" t="n">
        <v>0.2421558313699877</v>
      </c>
      <c r="CW30" s="7" t="n">
        <v>0.8954235786386652</v>
      </c>
      <c r="CX30" s="7" t="n">
        <v>0.1152819775283191</v>
      </c>
      <c r="CY30" s="7" t="n">
        <v>0.06211604802290535</v>
      </c>
      <c r="CZ30" s="7" t="n">
        <v>0.3744939811073607</v>
      </c>
      <c r="DA30" s="7" t="n">
        <v>0.8973918097864164</v>
      </c>
      <c r="DB30" s="7" t="n">
        <v>-0.06808382467174595</v>
      </c>
      <c r="DC30" s="7" t="n">
        <v>0.8277678055253066</v>
      </c>
      <c r="DD30" s="7" t="n">
        <v>-0.07584591818223106</v>
      </c>
      <c r="DE30" s="7" t="n">
        <v>0.2377699841455622</v>
      </c>
      <c r="DF30" s="7" t="n">
        <v>0.7452622558770322</v>
      </c>
      <c r="DG30" s="7" t="n">
        <v>0.3557362780721208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0.5191266985107134</v>
      </c>
      <c r="D31" s="7" t="n">
        <v>0.5501514188208095</v>
      </c>
      <c r="E31" s="7" t="n">
        <v>-0.06558982260099533</v>
      </c>
      <c r="F31" s="7" t="n">
        <v>0.5390371532793871</v>
      </c>
      <c r="G31" s="7" t="n">
        <v>0.1647251479306185</v>
      </c>
      <c r="H31" s="7" t="n">
        <v>0.5156156545243188</v>
      </c>
      <c r="I31" s="7" t="n">
        <v>0.599949730919775</v>
      </c>
      <c r="J31" s="7" t="n">
        <v>0.7126371046176894</v>
      </c>
      <c r="K31" s="7" t="n">
        <v>0.3763382173864795</v>
      </c>
      <c r="L31" s="7" t="n">
        <v>0.5667759280381894</v>
      </c>
      <c r="M31" s="7" t="n">
        <v>0.74455791011844</v>
      </c>
      <c r="N31" s="7" t="n">
        <v>0.3097906610660885</v>
      </c>
      <c r="O31" s="7" t="n">
        <v>0.7321158427927702</v>
      </c>
      <c r="P31" s="7" t="n">
        <v>0.7356358684233661</v>
      </c>
      <c r="Q31" s="7" t="n">
        <v>0.3831470651485536</v>
      </c>
      <c r="R31" s="7" t="n">
        <v>0.2927205212228408</v>
      </c>
      <c r="S31" s="7" t="n">
        <v>0.7964778585430344</v>
      </c>
      <c r="T31" s="7" t="n">
        <v>0.7436798483417233</v>
      </c>
      <c r="U31" s="7" t="n">
        <v>0.7475585918623469</v>
      </c>
      <c r="V31" s="7" t="n">
        <v>0.5653690720261904</v>
      </c>
      <c r="W31" s="7" t="n">
        <v>0.0541647446442263</v>
      </c>
      <c r="X31" s="7" t="n">
        <v>0.2000673000162609</v>
      </c>
      <c r="Y31" s="7" t="n">
        <v>0.3330415334499759</v>
      </c>
      <c r="Z31" s="7" t="n">
        <v>0.4802697097564377</v>
      </c>
      <c r="AA31" s="7" t="n">
        <v>0.2094946173951182</v>
      </c>
      <c r="AB31" s="7" t="n">
        <v>0.4471462594172762</v>
      </c>
      <c r="AC31" s="7" t="n">
        <v>0.7652057347757631</v>
      </c>
      <c r="AD31" s="7" t="n">
        <v>0.4826671415293481</v>
      </c>
      <c r="AE31" s="7" t="n">
        <v>0.4381211921781137</v>
      </c>
      <c r="AF31" s="7" t="n">
        <v>1</v>
      </c>
      <c r="AG31" s="7" t="n">
        <v>0.9671728363264545</v>
      </c>
      <c r="AH31" s="7" t="n">
        <v>0.9054793274646984</v>
      </c>
      <c r="AI31" s="7" t="n">
        <v>0.3899903767672109</v>
      </c>
      <c r="AJ31" s="7" t="n">
        <v>0.8884885140299614</v>
      </c>
      <c r="AK31" s="7" t="n">
        <v>0.3070597590045357</v>
      </c>
      <c r="AL31" s="7" t="n">
        <v>0.3951462487363792</v>
      </c>
      <c r="AM31" s="7" t="n">
        <v>0.2824323148254106</v>
      </c>
      <c r="AN31" s="7" t="n">
        <v>0.6262971329491962</v>
      </c>
      <c r="AO31" s="7" t="n">
        <v>0.9655285156890208</v>
      </c>
      <c r="AP31" s="7" t="n">
        <v>0.8027548643040255</v>
      </c>
      <c r="AQ31" s="7" t="n">
        <v>0.2094947838326756</v>
      </c>
      <c r="AR31" s="7" t="n">
        <v>0.5901796158266529</v>
      </c>
      <c r="AS31" s="7" t="n">
        <v>0.1257044800692468</v>
      </c>
      <c r="AT31" s="7" t="n">
        <v>0.6474846568200593</v>
      </c>
      <c r="AU31" s="7" t="n">
        <v>0.4015773273426901</v>
      </c>
      <c r="AV31" s="7" t="n">
        <v>0.8137888926223614</v>
      </c>
      <c r="AW31" s="7" t="n">
        <v>-0.05135722862522715</v>
      </c>
      <c r="AX31" s="7" t="n">
        <v>0.2836977678836451</v>
      </c>
      <c r="AY31" s="7" t="n">
        <v>0.6422978319872081</v>
      </c>
      <c r="AZ31" s="7" t="n">
        <v>0.1225135680724201</v>
      </c>
      <c r="BA31" s="7" t="n">
        <v>0.4591470872438278</v>
      </c>
      <c r="BB31" s="7" t="n">
        <v>0.7034565453512427</v>
      </c>
      <c r="BC31" s="7" t="n">
        <v>0.8067409941270843</v>
      </c>
      <c r="BD31" s="7" t="n">
        <v>0.3219996109905031</v>
      </c>
      <c r="BE31" s="7" t="n">
        <v>0.5182478509088597</v>
      </c>
      <c r="BF31" s="7" t="n">
        <v>0.1560385333859883</v>
      </c>
      <c r="BG31" s="7" t="n">
        <v>0.7574750357105742</v>
      </c>
      <c r="BH31" s="7" t="n">
        <v>0.7947982355282942</v>
      </c>
      <c r="BI31" s="7" t="n">
        <v>0.4559096273006051</v>
      </c>
      <c r="BJ31" s="7" t="n">
        <v>0.3259369367447795</v>
      </c>
      <c r="BK31" s="7" t="n">
        <v>0.4459867223634367</v>
      </c>
      <c r="BL31" s="7" t="n">
        <v>0.3255693725556569</v>
      </c>
      <c r="BM31" s="7" t="n">
        <v>0.4317061718646049</v>
      </c>
      <c r="BN31" s="7" t="n">
        <v>0.3983120754140626</v>
      </c>
      <c r="BO31" s="7" t="n">
        <v>0.7118397156789719</v>
      </c>
      <c r="BP31" s="7" t="n">
        <v>0.3265468412413782</v>
      </c>
      <c r="BQ31" s="7" t="n">
        <v>0.5170334264961557</v>
      </c>
      <c r="BR31" s="7" t="n">
        <v>0.6093693793168997</v>
      </c>
      <c r="BS31" s="7" t="n">
        <v>0.5312686911742829</v>
      </c>
      <c r="BT31" s="7" t="n">
        <v>0.5895298268463732</v>
      </c>
      <c r="BU31" s="7" t="n">
        <v>0.3928592642102719</v>
      </c>
      <c r="BV31" s="7" t="n">
        <v>0.2807819171121577</v>
      </c>
      <c r="BW31" s="7" t="n">
        <v>0.154634323866201</v>
      </c>
      <c r="BX31" s="7" t="n">
        <v>0.2693369715066181</v>
      </c>
      <c r="BY31" s="7" t="n">
        <v>-0.04888247195021943</v>
      </c>
      <c r="BZ31" s="7" t="n">
        <v>0.81570509195175</v>
      </c>
      <c r="CA31" s="7" t="n">
        <v>0.4839226418443706</v>
      </c>
      <c r="CB31" s="7" t="n">
        <v>0.3159242858703679</v>
      </c>
      <c r="CC31" s="7" t="n">
        <v>0.6443827001382814</v>
      </c>
      <c r="CD31" s="7" t="n">
        <v>0.3217379919765531</v>
      </c>
      <c r="CE31" s="7" t="n">
        <v>0.3897193927240437</v>
      </c>
      <c r="CF31" s="7" t="n">
        <v>0.5589575366801666</v>
      </c>
      <c r="CG31" s="7" t="n">
        <v>0.3950630039255162</v>
      </c>
      <c r="CH31" s="7" t="n">
        <v>0.4432201804501187</v>
      </c>
      <c r="CI31" s="7" t="n">
        <v>0.6862233251091142</v>
      </c>
      <c r="CJ31" s="7" t="n">
        <v>0.5225928012676729</v>
      </c>
      <c r="CK31" s="7" t="n">
        <v>0.3213960484348514</v>
      </c>
      <c r="CL31" s="7" t="n">
        <v>0.5156781690166318</v>
      </c>
      <c r="CM31" s="7" t="n">
        <v>0.4443364600794586</v>
      </c>
      <c r="CN31" s="7" t="n">
        <v>0.6372843772124003</v>
      </c>
      <c r="CO31" s="7" t="n">
        <v>0.5222755458416357</v>
      </c>
      <c r="CP31" s="7" t="n">
        <v>0.9071727354090231</v>
      </c>
      <c r="CQ31" s="7" t="n">
        <v>0.7647421111940191</v>
      </c>
      <c r="CR31" s="7" t="n">
        <v>0.2794481263358365</v>
      </c>
      <c r="CS31" s="7" t="n">
        <v>0.4452564575102687</v>
      </c>
      <c r="CT31" s="7" t="n">
        <v>0.7916581917169045</v>
      </c>
      <c r="CU31" s="7" t="n">
        <v>0.4240228768983965</v>
      </c>
      <c r="CV31" s="7" t="n">
        <v>0.03225444430892756</v>
      </c>
      <c r="CW31" s="7" t="n">
        <v>0.4138689767697982</v>
      </c>
      <c r="CX31" s="7" t="n">
        <v>0.6476286368858504</v>
      </c>
      <c r="CY31" s="7" t="n">
        <v>-0.05378557276589988</v>
      </c>
      <c r="CZ31" s="7" t="n">
        <v>0.4084363798373868</v>
      </c>
      <c r="DA31" s="7" t="n">
        <v>0.4192862640684432</v>
      </c>
      <c r="DB31" s="7" t="n">
        <v>0.09450253480176447</v>
      </c>
      <c r="DC31" s="7" t="n">
        <v>0.3166228398427235</v>
      </c>
      <c r="DD31" s="7" t="n">
        <v>0.5208164533141606</v>
      </c>
      <c r="DE31" s="7" t="n">
        <v>-0.03862529678207371</v>
      </c>
      <c r="DF31" s="7" t="n">
        <v>0.6406243031163763</v>
      </c>
      <c r="DG31" s="7" t="n">
        <v>-0.01516667434933304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0.4435783524947584</v>
      </c>
      <c r="D32" s="7" t="n">
        <v>0.5086967031835746</v>
      </c>
      <c r="E32" s="7" t="n">
        <v>-0.1155056667885685</v>
      </c>
      <c r="F32" s="7" t="n">
        <v>0.5450193844472989</v>
      </c>
      <c r="G32" s="7" t="n">
        <v>0.1376000026241853</v>
      </c>
      <c r="H32" s="7" t="n">
        <v>0.4682701037396731</v>
      </c>
      <c r="I32" s="7" t="n">
        <v>0.6557832078324353</v>
      </c>
      <c r="J32" s="7" t="n">
        <v>0.6623108537385859</v>
      </c>
      <c r="K32" s="7" t="n">
        <v>0.2256228748660432</v>
      </c>
      <c r="L32" s="7" t="n">
        <v>0.4314956344067587</v>
      </c>
      <c r="M32" s="7" t="n">
        <v>0.7868647044230339</v>
      </c>
      <c r="N32" s="7" t="n">
        <v>0.3782357472052011</v>
      </c>
      <c r="O32" s="7" t="n">
        <v>0.7076448091359803</v>
      </c>
      <c r="P32" s="7" t="n">
        <v>0.6080532142774735</v>
      </c>
      <c r="Q32" s="7" t="n">
        <v>0.238890020007399</v>
      </c>
      <c r="R32" s="7" t="n">
        <v>0.1576637494886628</v>
      </c>
      <c r="S32" s="7" t="n">
        <v>0.7606199673948886</v>
      </c>
      <c r="T32" s="7" t="n">
        <v>0.6235580759565589</v>
      </c>
      <c r="U32" s="7" t="n">
        <v>0.6767590509084918</v>
      </c>
      <c r="V32" s="7" t="n">
        <v>0.6052769878143978</v>
      </c>
      <c r="W32" s="7" t="n">
        <v>-0.007696121017317941</v>
      </c>
      <c r="X32" s="7" t="n">
        <v>0.1574218326111662</v>
      </c>
      <c r="Y32" s="7" t="n">
        <v>0.3929148456033226</v>
      </c>
      <c r="Z32" s="7" t="n">
        <v>0.5153447799511838</v>
      </c>
      <c r="AA32" s="7" t="n">
        <v>0.2038937474010756</v>
      </c>
      <c r="AB32" s="7" t="n">
        <v>0.4358965284863661</v>
      </c>
      <c r="AC32" s="7" t="n">
        <v>0.8330253242855248</v>
      </c>
      <c r="AD32" s="7" t="n">
        <v>0.5158102157606659</v>
      </c>
      <c r="AE32" s="7" t="n">
        <v>0.272367551748504</v>
      </c>
      <c r="AF32" s="7" t="n">
        <v>0.9671728363264545</v>
      </c>
      <c r="AG32" s="7" t="n">
        <v>1</v>
      </c>
      <c r="AH32" s="7" t="n">
        <v>0.9317150882924536</v>
      </c>
      <c r="AI32" s="7" t="n">
        <v>0.3888093468725504</v>
      </c>
      <c r="AJ32" s="7" t="n">
        <v>0.8612603328499445</v>
      </c>
      <c r="AK32" s="7" t="n">
        <v>0.3766870676071573</v>
      </c>
      <c r="AL32" s="7" t="n">
        <v>0.3460946886648694</v>
      </c>
      <c r="AM32" s="7" t="n">
        <v>0.2753550862265328</v>
      </c>
      <c r="AN32" s="7" t="n">
        <v>0.6511785938087598</v>
      </c>
      <c r="AO32" s="7" t="n">
        <v>0.9888609155663741</v>
      </c>
      <c r="AP32" s="7" t="n">
        <v>0.8606540282892092</v>
      </c>
      <c r="AQ32" s="7" t="n">
        <v>0.20389390752296</v>
      </c>
      <c r="AR32" s="7" t="n">
        <v>0.5445903665438232</v>
      </c>
      <c r="AS32" s="7" t="n">
        <v>-0.04043180824728204</v>
      </c>
      <c r="AT32" s="7" t="n">
        <v>0.6468215973390462</v>
      </c>
      <c r="AU32" s="7" t="n">
        <v>0.347596797479505</v>
      </c>
      <c r="AV32" s="7" t="n">
        <v>0.8594701517654572</v>
      </c>
      <c r="AW32" s="7" t="n">
        <v>-0.06684526026273147</v>
      </c>
      <c r="AX32" s="7" t="n">
        <v>0.3599550527120126</v>
      </c>
      <c r="AY32" s="7" t="n">
        <v>0.6756305074537866</v>
      </c>
      <c r="AZ32" s="7" t="n">
        <v>0.0366954923943035</v>
      </c>
      <c r="BA32" s="7" t="n">
        <v>0.4288398376664361</v>
      </c>
      <c r="BB32" s="7" t="n">
        <v>0.7260815242021109</v>
      </c>
      <c r="BC32" s="7" t="n">
        <v>0.7585339150701298</v>
      </c>
      <c r="BD32" s="7" t="n">
        <v>0.1496249531537722</v>
      </c>
      <c r="BE32" s="7" t="n">
        <v>0.487236474534141</v>
      </c>
      <c r="BF32" s="7" t="n">
        <v>0.07987051377395991</v>
      </c>
      <c r="BG32" s="7" t="n">
        <v>0.824566825193642</v>
      </c>
      <c r="BH32" s="7" t="n">
        <v>0.7889158543924901</v>
      </c>
      <c r="BI32" s="7" t="n">
        <v>0.4723969431728932</v>
      </c>
      <c r="BJ32" s="7" t="n">
        <v>0.1410682315845419</v>
      </c>
      <c r="BK32" s="7" t="n">
        <v>0.3011295044082665</v>
      </c>
      <c r="BL32" s="7" t="n">
        <v>0.3920618892965091</v>
      </c>
      <c r="BM32" s="7" t="n">
        <v>0.4276240446041922</v>
      </c>
      <c r="BN32" s="7" t="n">
        <v>0.3777300749910215</v>
      </c>
      <c r="BO32" s="7" t="n">
        <v>0.6837168202031052</v>
      </c>
      <c r="BP32" s="7" t="n">
        <v>0.1450776216999928</v>
      </c>
      <c r="BQ32" s="7" t="n">
        <v>0.4852607376619627</v>
      </c>
      <c r="BR32" s="7" t="n">
        <v>0.4907452537760543</v>
      </c>
      <c r="BS32" s="7" t="n">
        <v>0.5487101835651683</v>
      </c>
      <c r="BT32" s="7" t="n">
        <v>0.602585069342065</v>
      </c>
      <c r="BU32" s="7" t="n">
        <v>0.2233229833001316</v>
      </c>
      <c r="BV32" s="7" t="n">
        <v>0.07984761494449656</v>
      </c>
      <c r="BW32" s="7" t="n">
        <v>-0.01976803315535476</v>
      </c>
      <c r="BX32" s="7" t="n">
        <v>0.0734272317935475</v>
      </c>
      <c r="BY32" s="7" t="n">
        <v>-0.1448578806282674</v>
      </c>
      <c r="BZ32" s="7" t="n">
        <v>0.8613395317694118</v>
      </c>
      <c r="CA32" s="7" t="n">
        <v>0.4989910472756793</v>
      </c>
      <c r="CB32" s="7" t="n">
        <v>0.2227735205347405</v>
      </c>
      <c r="CC32" s="7" t="n">
        <v>0.6301357273450391</v>
      </c>
      <c r="CD32" s="7" t="n">
        <v>0.1378090796114728</v>
      </c>
      <c r="CE32" s="7" t="n">
        <v>0.2045244098927191</v>
      </c>
      <c r="CF32" s="7" t="n">
        <v>0.3935722785146202</v>
      </c>
      <c r="CG32" s="7" t="n">
        <v>0.4537353368052229</v>
      </c>
      <c r="CH32" s="7" t="n">
        <v>0.4855366268924669</v>
      </c>
      <c r="CI32" s="7" t="n">
        <v>0.7434469854834085</v>
      </c>
      <c r="CJ32" s="7" t="n">
        <v>0.5512666012252515</v>
      </c>
      <c r="CK32" s="7" t="n">
        <v>0.1244205044699314</v>
      </c>
      <c r="CL32" s="7" t="n">
        <v>0.339961662247541</v>
      </c>
      <c r="CM32" s="7" t="n">
        <v>0.3110105340534698</v>
      </c>
      <c r="CN32" s="7" t="n">
        <v>0.6843986036286021</v>
      </c>
      <c r="CO32" s="7" t="n">
        <v>0.3913827260073639</v>
      </c>
      <c r="CP32" s="7" t="n">
        <v>0.8526789951137469</v>
      </c>
      <c r="CQ32" s="7" t="n">
        <v>0.8299320752099737</v>
      </c>
      <c r="CR32" s="7" t="n">
        <v>0.2559090882282964</v>
      </c>
      <c r="CS32" s="7" t="n">
        <v>0.349761563328563</v>
      </c>
      <c r="CT32" s="7" t="n">
        <v>0.8424966105945325</v>
      </c>
      <c r="CU32" s="7" t="n">
        <v>0.315751735858411</v>
      </c>
      <c r="CV32" s="7" t="n">
        <v>-0.03847523708603594</v>
      </c>
      <c r="CW32" s="7" t="n">
        <v>0.3042396066146054</v>
      </c>
      <c r="CX32" s="7" t="n">
        <v>0.6656300540543639</v>
      </c>
      <c r="CY32" s="7" t="n">
        <v>-0.06877693191741907</v>
      </c>
      <c r="CZ32" s="7" t="n">
        <v>0.3735333554110783</v>
      </c>
      <c r="DA32" s="7" t="n">
        <v>0.310683461493152</v>
      </c>
      <c r="DB32" s="7" t="n">
        <v>0.09804964416461839</v>
      </c>
      <c r="DC32" s="7" t="n">
        <v>0.1425240931648735</v>
      </c>
      <c r="DD32" s="7" t="n">
        <v>0.5500233902860906</v>
      </c>
      <c r="DE32" s="7" t="n">
        <v>-0.1199810940492637</v>
      </c>
      <c r="DF32" s="7" t="n">
        <v>0.5109440675803164</v>
      </c>
      <c r="DG32" s="7" t="n">
        <v>-0.1105362558720709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0.3430273643247057</v>
      </c>
      <c r="D33" s="7" t="n">
        <v>0.3968398317746354</v>
      </c>
      <c r="E33" s="7" t="n">
        <v>-0.1864173761740721</v>
      </c>
      <c r="F33" s="7" t="n">
        <v>0.4480952065395382</v>
      </c>
      <c r="G33" s="7" t="n">
        <v>0.04056725572306857</v>
      </c>
      <c r="H33" s="7" t="n">
        <v>0.3913184030423356</v>
      </c>
      <c r="I33" s="7" t="n">
        <v>0.629463319364894</v>
      </c>
      <c r="J33" s="7" t="n">
        <v>0.5351065293289904</v>
      </c>
      <c r="K33" s="7" t="n">
        <v>0.1120909275349674</v>
      </c>
      <c r="L33" s="7" t="n">
        <v>0.3234480679402579</v>
      </c>
      <c r="M33" s="7" t="n">
        <v>0.7252985748150605</v>
      </c>
      <c r="N33" s="7" t="n">
        <v>0.3161426978549482</v>
      </c>
      <c r="O33" s="7" t="n">
        <v>0.637716556111681</v>
      </c>
      <c r="P33" s="7" t="n">
        <v>0.5225890105594085</v>
      </c>
      <c r="Q33" s="7" t="n">
        <v>0.1052887869201311</v>
      </c>
      <c r="R33" s="7" t="n">
        <v>0.04891188185715153</v>
      </c>
      <c r="S33" s="7" t="n">
        <v>0.644166699858067</v>
      </c>
      <c r="T33" s="7" t="n">
        <v>0.5209360377045315</v>
      </c>
      <c r="U33" s="7" t="n">
        <v>0.5513198599611726</v>
      </c>
      <c r="V33" s="7" t="n">
        <v>0.6550449764675789</v>
      </c>
      <c r="W33" s="7" t="n">
        <v>-0.08326296083671315</v>
      </c>
      <c r="X33" s="7" t="n">
        <v>0.1093667229863895</v>
      </c>
      <c r="Y33" s="7" t="n">
        <v>0.3301275223128921</v>
      </c>
      <c r="Z33" s="7" t="n">
        <v>0.5846904554846527</v>
      </c>
      <c r="AA33" s="7" t="n">
        <v>0.02308883353955343</v>
      </c>
      <c r="AB33" s="7" t="n">
        <v>0.3810440753042085</v>
      </c>
      <c r="AC33" s="7" t="n">
        <v>0.8603745431351999</v>
      </c>
      <c r="AD33" s="7" t="n">
        <v>0.5852286023685219</v>
      </c>
      <c r="AE33" s="7" t="n">
        <v>0.1240846167216844</v>
      </c>
      <c r="AF33" s="7" t="n">
        <v>0.9054793274646984</v>
      </c>
      <c r="AG33" s="7" t="n">
        <v>0.9317150882924536</v>
      </c>
      <c r="AH33" s="7" t="n">
        <v>1</v>
      </c>
      <c r="AI33" s="7" t="n">
        <v>0.2494511188080427</v>
      </c>
      <c r="AJ33" s="7" t="n">
        <v>0.7358228859491747</v>
      </c>
      <c r="AK33" s="7" t="n">
        <v>0.3152837686724559</v>
      </c>
      <c r="AL33" s="7" t="n">
        <v>0.1344161322437564</v>
      </c>
      <c r="AM33" s="7" t="n">
        <v>0.2805553541722968</v>
      </c>
      <c r="AN33" s="7" t="n">
        <v>0.6715396870970298</v>
      </c>
      <c r="AO33" s="7" t="n">
        <v>0.9319941501440088</v>
      </c>
      <c r="AP33" s="7" t="n">
        <v>0.8717655034401928</v>
      </c>
      <c r="AQ33" s="7" t="n">
        <v>0.02308886918815576</v>
      </c>
      <c r="AR33" s="7" t="n">
        <v>0.50392584232835</v>
      </c>
      <c r="AS33" s="7" t="n">
        <v>-0.1192415622004915</v>
      </c>
      <c r="AT33" s="7" t="n">
        <v>0.6411563369312824</v>
      </c>
      <c r="AU33" s="7" t="n">
        <v>0.1376468550335937</v>
      </c>
      <c r="AV33" s="7" t="n">
        <v>0.8495763817355663</v>
      </c>
      <c r="AW33" s="7" t="n">
        <v>-0.1187489621137885</v>
      </c>
      <c r="AX33" s="7" t="n">
        <v>0.3033562031893224</v>
      </c>
      <c r="AY33" s="7" t="n">
        <v>0.7259476795481802</v>
      </c>
      <c r="AZ33" s="7" t="n">
        <v>-0.03096345041261563</v>
      </c>
      <c r="BA33" s="7" t="n">
        <v>0.3671168880181472</v>
      </c>
      <c r="BB33" s="7" t="n">
        <v>0.6549875254035535</v>
      </c>
      <c r="BC33" s="7" t="n">
        <v>0.6577538999311973</v>
      </c>
      <c r="BD33" s="7" t="n">
        <v>-0.002714790863928467</v>
      </c>
      <c r="BE33" s="7" t="n">
        <v>0.3786519575147392</v>
      </c>
      <c r="BF33" s="7" t="n">
        <v>0.004569765746588465</v>
      </c>
      <c r="BG33" s="7" t="n">
        <v>0.8456734656369553</v>
      </c>
      <c r="BH33" s="7" t="n">
        <v>0.7239458385295446</v>
      </c>
      <c r="BI33" s="7" t="n">
        <v>0.3865363561335777</v>
      </c>
      <c r="BJ33" s="7" t="n">
        <v>-0.006258389446458922</v>
      </c>
      <c r="BK33" s="7" t="n">
        <v>0.1684737453171151</v>
      </c>
      <c r="BL33" s="7" t="n">
        <v>0.3319211172421788</v>
      </c>
      <c r="BM33" s="7" t="n">
        <v>0.369939128450743</v>
      </c>
      <c r="BN33" s="7" t="n">
        <v>0.3259981834470012</v>
      </c>
      <c r="BO33" s="7" t="n">
        <v>0.6146646452525317</v>
      </c>
      <c r="BP33" s="7" t="n">
        <v>0.007991652663289651</v>
      </c>
      <c r="BQ33" s="7" t="n">
        <v>0.4583202780045826</v>
      </c>
      <c r="BR33" s="7" t="n">
        <v>0.3571162278617632</v>
      </c>
      <c r="BS33" s="7" t="n">
        <v>0.6163706897403211</v>
      </c>
      <c r="BT33" s="7" t="n">
        <v>0.6538814698833785</v>
      </c>
      <c r="BU33" s="7" t="n">
        <v>0.09544072942699386</v>
      </c>
      <c r="BV33" s="7" t="n">
        <v>-0.0275713380717264</v>
      </c>
      <c r="BW33" s="7" t="n">
        <v>-0.07779109027462514</v>
      </c>
      <c r="BX33" s="7" t="n">
        <v>-0.04017365696599743</v>
      </c>
      <c r="BY33" s="7" t="n">
        <v>-0.2253479470838564</v>
      </c>
      <c r="BZ33" s="7" t="n">
        <v>0.8542237406815638</v>
      </c>
      <c r="CA33" s="7" t="n">
        <v>0.355995915211078</v>
      </c>
      <c r="CB33" s="7" t="n">
        <v>0.1234700433922982</v>
      </c>
      <c r="CC33" s="7" t="n">
        <v>0.6012605429663022</v>
      </c>
      <c r="CD33" s="7" t="n">
        <v>0.002861447981675542</v>
      </c>
      <c r="CE33" s="7" t="n">
        <v>0.1044279296644382</v>
      </c>
      <c r="CF33" s="7" t="n">
        <v>0.2829996687268385</v>
      </c>
      <c r="CG33" s="7" t="n">
        <v>0.3560745934062851</v>
      </c>
      <c r="CH33" s="7" t="n">
        <v>0.5665189061337604</v>
      </c>
      <c r="CI33" s="7" t="n">
        <v>0.7690656197017964</v>
      </c>
      <c r="CJ33" s="7" t="n">
        <v>0.6035986369439514</v>
      </c>
      <c r="CK33" s="7" t="n">
        <v>0.07232195404299806</v>
      </c>
      <c r="CL33" s="7" t="n">
        <v>0.2264014396060998</v>
      </c>
      <c r="CM33" s="7" t="n">
        <v>0.1749682783793154</v>
      </c>
      <c r="CN33" s="7" t="n">
        <v>0.7176640807823785</v>
      </c>
      <c r="CO33" s="7" t="n">
        <v>0.2063175882223708</v>
      </c>
      <c r="CP33" s="7" t="n">
        <v>0.7859501951694569</v>
      </c>
      <c r="CQ33" s="7" t="n">
        <v>0.8634726462338523</v>
      </c>
      <c r="CR33" s="7" t="n">
        <v>0.07173673702685143</v>
      </c>
      <c r="CS33" s="7" t="n">
        <v>0.2233181881117517</v>
      </c>
      <c r="CT33" s="7" t="n">
        <v>0.8511961863395259</v>
      </c>
      <c r="CU33" s="7" t="n">
        <v>0.1945631278504256</v>
      </c>
      <c r="CV33" s="7" t="n">
        <v>-0.0987757081612326</v>
      </c>
      <c r="CW33" s="7" t="n">
        <v>0.1829553670214967</v>
      </c>
      <c r="CX33" s="7" t="n">
        <v>0.6350950871535496</v>
      </c>
      <c r="CY33" s="7" t="n">
        <v>-0.1202065852783117</v>
      </c>
      <c r="CZ33" s="7" t="n">
        <v>0.2060441546762201</v>
      </c>
      <c r="DA33" s="7" t="n">
        <v>0.1923126852680373</v>
      </c>
      <c r="DB33" s="7" t="n">
        <v>0.1408925087795566</v>
      </c>
      <c r="DC33" s="7" t="n">
        <v>-0.01241700232007857</v>
      </c>
      <c r="DD33" s="7" t="n">
        <v>0.6573677472518623</v>
      </c>
      <c r="DE33" s="7" t="n">
        <v>-0.2092923292617951</v>
      </c>
      <c r="DF33" s="7" t="n">
        <v>0.3923100873663746</v>
      </c>
      <c r="DG33" s="7" t="n">
        <v>-0.1782410314817229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0.6174500352187466</v>
      </c>
      <c r="D34" s="7" t="n">
        <v>0.7274805869645768</v>
      </c>
      <c r="E34" s="7" t="n">
        <v>0.3387770336951985</v>
      </c>
      <c r="F34" s="7" t="n">
        <v>0.7745968788210174</v>
      </c>
      <c r="G34" s="7" t="n">
        <v>0.5331344190635433</v>
      </c>
      <c r="H34" s="7" t="n">
        <v>0.4810070409768296</v>
      </c>
      <c r="I34" s="7" t="n">
        <v>0.6742688105168818</v>
      </c>
      <c r="J34" s="7" t="n">
        <v>0.7775783219699439</v>
      </c>
      <c r="K34" s="7" t="n">
        <v>0.1887644487686723</v>
      </c>
      <c r="L34" s="7" t="n">
        <v>0.2201705394095452</v>
      </c>
      <c r="M34" s="7" t="n">
        <v>0.5706386087181518</v>
      </c>
      <c r="N34" s="7" t="n">
        <v>0.7408759144024105</v>
      </c>
      <c r="O34" s="7" t="n">
        <v>0.3783402652388487</v>
      </c>
      <c r="P34" s="7" t="n">
        <v>0.3761879367071171</v>
      </c>
      <c r="Q34" s="7" t="n">
        <v>0.4655646218141747</v>
      </c>
      <c r="R34" s="7" t="n">
        <v>0.3895030446887908</v>
      </c>
      <c r="S34" s="7" t="n">
        <v>0.7550662556689308</v>
      </c>
      <c r="T34" s="7" t="n">
        <v>0.5070899652803598</v>
      </c>
      <c r="U34" s="7" t="n">
        <v>0.7346172213792959</v>
      </c>
      <c r="V34" s="7" t="n">
        <v>0.3511502158919239</v>
      </c>
      <c r="W34" s="7" t="n">
        <v>0.4482622819730065</v>
      </c>
      <c r="X34" s="7" t="n">
        <v>0.4050115032000441</v>
      </c>
      <c r="Y34" s="7" t="n">
        <v>0.7667032761396074</v>
      </c>
      <c r="Z34" s="7" t="n">
        <v>0.2715931415479281</v>
      </c>
      <c r="AA34" s="7" t="n">
        <v>0.6100199552828376</v>
      </c>
      <c r="AB34" s="7" t="n">
        <v>0.6058902151977166</v>
      </c>
      <c r="AC34" s="7" t="n">
        <v>0.1690380254651662</v>
      </c>
      <c r="AD34" s="7" t="n">
        <v>0.2638032167820454</v>
      </c>
      <c r="AE34" s="7" t="n">
        <v>0.2782634718281443</v>
      </c>
      <c r="AF34" s="7" t="n">
        <v>0.3899903767672109</v>
      </c>
      <c r="AG34" s="7" t="n">
        <v>0.3888093468725504</v>
      </c>
      <c r="AH34" s="7" t="n">
        <v>0.2494511188080427</v>
      </c>
      <c r="AI34" s="7" t="n">
        <v>1</v>
      </c>
      <c r="AJ34" s="7" t="n">
        <v>0.737593718570089</v>
      </c>
      <c r="AK34" s="7" t="n">
        <v>0.7424819504004091</v>
      </c>
      <c r="AL34" s="7" t="n">
        <v>0.5580141581640824</v>
      </c>
      <c r="AM34" s="7" t="n">
        <v>0.1822874551315713</v>
      </c>
      <c r="AN34" s="7" t="n">
        <v>0.2139981767417048</v>
      </c>
      <c r="AO34" s="7" t="n">
        <v>0.3375399759844376</v>
      </c>
      <c r="AP34" s="7" t="n">
        <v>0.1872683424718171</v>
      </c>
      <c r="AQ34" s="7" t="n">
        <v>0.6100198767496464</v>
      </c>
      <c r="AR34" s="7" t="n">
        <v>0.184862594949985</v>
      </c>
      <c r="AS34" s="7" t="n">
        <v>0.07153512191928592</v>
      </c>
      <c r="AT34" s="7" t="n">
        <v>0.1522733443629176</v>
      </c>
      <c r="AU34" s="7" t="n">
        <v>0.5570096119418816</v>
      </c>
      <c r="AV34" s="7" t="n">
        <v>0.2290576756158652</v>
      </c>
      <c r="AW34" s="7" t="n">
        <v>0.4272692376583812</v>
      </c>
      <c r="AX34" s="7" t="n">
        <v>0.7031912938628002</v>
      </c>
      <c r="AY34" s="7" t="n">
        <v>0.2658735969568751</v>
      </c>
      <c r="AZ34" s="7" t="n">
        <v>0.2925855482452578</v>
      </c>
      <c r="BA34" s="7" t="n">
        <v>0.443993919237029</v>
      </c>
      <c r="BB34" s="7" t="n">
        <v>0.7333112742417408</v>
      </c>
      <c r="BC34" s="7" t="n">
        <v>0.3770774413290375</v>
      </c>
      <c r="BD34" s="7" t="n">
        <v>0.3084103079272365</v>
      </c>
      <c r="BE34" s="7" t="n">
        <v>0.4790431417675111</v>
      </c>
      <c r="BF34" s="7" t="n">
        <v>0.35931372536343</v>
      </c>
      <c r="BG34" s="7" t="n">
        <v>0.1592318929619887</v>
      </c>
      <c r="BH34" s="7" t="n">
        <v>0.3359496260714668</v>
      </c>
      <c r="BI34" s="7" t="n">
        <v>0.5242639126779558</v>
      </c>
      <c r="BJ34" s="7" t="n">
        <v>0.3185754194871634</v>
      </c>
      <c r="BK34" s="7" t="n">
        <v>0.2445540485091302</v>
      </c>
      <c r="BL34" s="7" t="n">
        <v>0.7433290694338174</v>
      </c>
      <c r="BM34" s="7" t="n">
        <v>0.6909646064267407</v>
      </c>
      <c r="BN34" s="7" t="n">
        <v>0.5309381699695943</v>
      </c>
      <c r="BO34" s="7" t="n">
        <v>0.3749034458823676</v>
      </c>
      <c r="BP34" s="7" t="n">
        <v>0.300666888231022</v>
      </c>
      <c r="BQ34" s="7" t="n">
        <v>0.6528978491432451</v>
      </c>
      <c r="BR34" s="7" t="n">
        <v>0.3568368734851304</v>
      </c>
      <c r="BS34" s="7" t="n">
        <v>0.1951805227409182</v>
      </c>
      <c r="BT34" s="7" t="n">
        <v>0.1979143890385839</v>
      </c>
      <c r="BU34" s="7" t="n">
        <v>0.174210684453633</v>
      </c>
      <c r="BV34" s="7" t="n">
        <v>0.228674775227685</v>
      </c>
      <c r="BW34" s="7" t="n">
        <v>0.02472057691473597</v>
      </c>
      <c r="BX34" s="7" t="n">
        <v>0.2586642336549248</v>
      </c>
      <c r="BY34" s="7" t="n">
        <v>0.3259495408625825</v>
      </c>
      <c r="BZ34" s="7" t="n">
        <v>0.2209093200511735</v>
      </c>
      <c r="CA34" s="7" t="n">
        <v>0.7261068768159218</v>
      </c>
      <c r="CB34" s="7" t="n">
        <v>0.534870348522656</v>
      </c>
      <c r="CC34" s="7" t="n">
        <v>0.1892326767800946</v>
      </c>
      <c r="CD34" s="7" t="n">
        <v>0.2993282752748188</v>
      </c>
      <c r="CE34" s="7" t="n">
        <v>0.1779695953893723</v>
      </c>
      <c r="CF34" s="7" t="n">
        <v>0.3219248148215594</v>
      </c>
      <c r="CG34" s="7" t="n">
        <v>0.8359060302677387</v>
      </c>
      <c r="CH34" s="7" t="n">
        <v>0.2789667153199544</v>
      </c>
      <c r="CI34" s="7" t="n">
        <v>0.1033327809473168</v>
      </c>
      <c r="CJ34" s="7" t="n">
        <v>0.1767204153998876</v>
      </c>
      <c r="CK34" s="7" t="n">
        <v>0.09419563323870608</v>
      </c>
      <c r="CL34" s="7" t="n">
        <v>0.2908498908172468</v>
      </c>
      <c r="CM34" s="7" t="n">
        <v>0.2615886000895731</v>
      </c>
      <c r="CN34" s="7" t="n">
        <v>0.2630566347641339</v>
      </c>
      <c r="CO34" s="7" t="n">
        <v>0.363412992778597</v>
      </c>
      <c r="CP34" s="7" t="n">
        <v>0.2843270530991761</v>
      </c>
      <c r="CQ34" s="7" t="n">
        <v>0.1160480456593186</v>
      </c>
      <c r="CR34" s="7" t="n">
        <v>0.6091108796517081</v>
      </c>
      <c r="CS34" s="7" t="n">
        <v>0.1819797597838371</v>
      </c>
      <c r="CT34" s="7" t="n">
        <v>0.1957258933475124</v>
      </c>
      <c r="CU34" s="7" t="n">
        <v>0.1718859965638487</v>
      </c>
      <c r="CV34" s="7" t="n">
        <v>0.3321188103673753</v>
      </c>
      <c r="CW34" s="7" t="n">
        <v>0.167572859091094</v>
      </c>
      <c r="CX34" s="7" t="n">
        <v>0.4200250329881989</v>
      </c>
      <c r="CY34" s="7" t="n">
        <v>0.4309861959051208</v>
      </c>
      <c r="CZ34" s="7" t="n">
        <v>0.590438455945606</v>
      </c>
      <c r="DA34" s="7" t="n">
        <v>0.1733601377277126</v>
      </c>
      <c r="DB34" s="7" t="n">
        <v>0.07885530536412171</v>
      </c>
      <c r="DC34" s="7" t="n">
        <v>0.3083911675519407</v>
      </c>
      <c r="DD34" s="7" t="n">
        <v>0.1757261233255397</v>
      </c>
      <c r="DE34" s="7" t="n">
        <v>0.3288521853717699</v>
      </c>
      <c r="DF34" s="7" t="n">
        <v>0.3125578766384015</v>
      </c>
      <c r="DG34" s="7" t="n">
        <v>0.4002097755949562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0.6595452449158288</v>
      </c>
      <c r="D35" s="7" t="n">
        <v>0.7331757670111826</v>
      </c>
      <c r="E35" s="7" t="n">
        <v>0.1023535611828426</v>
      </c>
      <c r="F35" s="7" t="n">
        <v>0.7366464481497838</v>
      </c>
      <c r="G35" s="7" t="n">
        <v>0.3714006975225037</v>
      </c>
      <c r="H35" s="7" t="n">
        <v>0.5903326167966704</v>
      </c>
      <c r="I35" s="7" t="n">
        <v>0.6969248241155203</v>
      </c>
      <c r="J35" s="7" t="n">
        <v>0.8825947188235479</v>
      </c>
      <c r="K35" s="7" t="n">
        <v>0.4023745487463052</v>
      </c>
      <c r="L35" s="7" t="n">
        <v>0.549908965518301</v>
      </c>
      <c r="M35" s="7" t="n">
        <v>0.8139066430607135</v>
      </c>
      <c r="N35" s="7" t="n">
        <v>0.5363986873453108</v>
      </c>
      <c r="O35" s="7" t="n">
        <v>0.7074434254038776</v>
      </c>
      <c r="P35" s="7" t="n">
        <v>0.7055352263681806</v>
      </c>
      <c r="Q35" s="7" t="n">
        <v>0.5222120234008534</v>
      </c>
      <c r="R35" s="7" t="n">
        <v>0.4062090060420904</v>
      </c>
      <c r="S35" s="7" t="n">
        <v>0.9341254817438521</v>
      </c>
      <c r="T35" s="7" t="n">
        <v>0.7677381895934974</v>
      </c>
      <c r="U35" s="7" t="n">
        <v>0.8850231327168908</v>
      </c>
      <c r="V35" s="7" t="n">
        <v>0.5058186268140322</v>
      </c>
      <c r="W35" s="7" t="n">
        <v>0.2376794788436577</v>
      </c>
      <c r="X35" s="7" t="n">
        <v>0.3327967644677421</v>
      </c>
      <c r="Y35" s="7" t="n">
        <v>0.5585293900589248</v>
      </c>
      <c r="Z35" s="7" t="n">
        <v>0.4010322062004828</v>
      </c>
      <c r="AA35" s="7" t="n">
        <v>0.461512372276163</v>
      </c>
      <c r="AB35" s="7" t="n">
        <v>0.5585250427080989</v>
      </c>
      <c r="AC35" s="7" t="n">
        <v>0.6209728467634564</v>
      </c>
      <c r="AD35" s="7" t="n">
        <v>0.3979127192337685</v>
      </c>
      <c r="AE35" s="7" t="n">
        <v>0.49561871386825</v>
      </c>
      <c r="AF35" s="7" t="n">
        <v>0.8884885140299614</v>
      </c>
      <c r="AG35" s="7" t="n">
        <v>0.8612603328499445</v>
      </c>
      <c r="AH35" s="7" t="n">
        <v>0.7358228859491747</v>
      </c>
      <c r="AI35" s="7" t="n">
        <v>0.737593718570089</v>
      </c>
      <c r="AJ35" s="7" t="n">
        <v>1</v>
      </c>
      <c r="AK35" s="7" t="n">
        <v>0.5364191499925135</v>
      </c>
      <c r="AL35" s="7" t="n">
        <v>0.5538222244743105</v>
      </c>
      <c r="AM35" s="7" t="n">
        <v>0.25543491160732</v>
      </c>
      <c r="AN35" s="7" t="n">
        <v>0.5034860250149287</v>
      </c>
      <c r="AO35" s="7" t="n">
        <v>0.8395193747779982</v>
      </c>
      <c r="AP35" s="7" t="n">
        <v>0.6588290049289385</v>
      </c>
      <c r="AQ35" s="7" t="n">
        <v>0.4615125340807845</v>
      </c>
      <c r="AR35" s="7" t="n">
        <v>0.5152416431270179</v>
      </c>
      <c r="AS35" s="7" t="n">
        <v>0.1251367438236478</v>
      </c>
      <c r="AT35" s="7" t="n">
        <v>0.5327745925834165</v>
      </c>
      <c r="AU35" s="7" t="n">
        <v>0.5584787842899751</v>
      </c>
      <c r="AV35" s="7" t="n">
        <v>0.6946518728437376</v>
      </c>
      <c r="AW35" s="7" t="n">
        <v>0.1547750334024587</v>
      </c>
      <c r="AX35" s="7" t="n">
        <v>0.5048335115920445</v>
      </c>
      <c r="AY35" s="7" t="n">
        <v>0.5250149683830425</v>
      </c>
      <c r="AZ35" s="7" t="n">
        <v>0.2177797138477134</v>
      </c>
      <c r="BA35" s="7" t="n">
        <v>0.5410934075034647</v>
      </c>
      <c r="BB35" s="7" t="n">
        <v>0.8438143075737425</v>
      </c>
      <c r="BC35" s="7" t="n">
        <v>0.7709475210072165</v>
      </c>
      <c r="BD35" s="7" t="n">
        <v>0.4060164827542805</v>
      </c>
      <c r="BE35" s="7" t="n">
        <v>0.6057976791636234</v>
      </c>
      <c r="BF35" s="7" t="n">
        <v>0.2732459533421588</v>
      </c>
      <c r="BG35" s="7" t="n">
        <v>0.6108178088622583</v>
      </c>
      <c r="BH35" s="7" t="n">
        <v>0.7403383002340577</v>
      </c>
      <c r="BI35" s="7" t="n">
        <v>0.5376015487773642</v>
      </c>
      <c r="BJ35" s="7" t="n">
        <v>0.4199079452276496</v>
      </c>
      <c r="BK35" s="7" t="n">
        <v>0.4885363591195869</v>
      </c>
      <c r="BL35" s="7" t="n">
        <v>0.5474741422189363</v>
      </c>
      <c r="BM35" s="7" t="n">
        <v>0.6204066090109821</v>
      </c>
      <c r="BN35" s="7" t="n">
        <v>0.4769870385996522</v>
      </c>
      <c r="BO35" s="7" t="n">
        <v>0.6918154837598401</v>
      </c>
      <c r="BP35" s="7" t="n">
        <v>0.4150831801726525</v>
      </c>
      <c r="BQ35" s="7" t="n">
        <v>0.6570991224588355</v>
      </c>
      <c r="BR35" s="7" t="n">
        <v>0.6487559089345371</v>
      </c>
      <c r="BS35" s="7" t="n">
        <v>0.4138801382961274</v>
      </c>
      <c r="BT35" s="7" t="n">
        <v>0.459518424848249</v>
      </c>
      <c r="BU35" s="7" t="n">
        <v>0.4000062139202465</v>
      </c>
      <c r="BV35" s="7" t="n">
        <v>0.3392211756355937</v>
      </c>
      <c r="BW35" s="7" t="n">
        <v>0.1233945616284414</v>
      </c>
      <c r="BX35" s="7" t="n">
        <v>0.3402440137291812</v>
      </c>
      <c r="BY35" s="7" t="n">
        <v>0.1113206712063643</v>
      </c>
      <c r="BZ35" s="7" t="n">
        <v>0.6925498935321937</v>
      </c>
      <c r="CA35" s="7" t="n">
        <v>0.701508927008487</v>
      </c>
      <c r="CB35" s="7" t="n">
        <v>0.4737677619916426</v>
      </c>
      <c r="CC35" s="7" t="n">
        <v>0.5491335040793299</v>
      </c>
      <c r="CD35" s="7" t="n">
        <v>0.4119357217277314</v>
      </c>
      <c r="CE35" s="7" t="n">
        <v>0.4169372047096925</v>
      </c>
      <c r="CF35" s="7" t="n">
        <v>0.5928460110214476</v>
      </c>
      <c r="CG35" s="7" t="n">
        <v>0.6520020378132653</v>
      </c>
      <c r="CH35" s="7" t="n">
        <v>0.3785822036200865</v>
      </c>
      <c r="CI35" s="7" t="n">
        <v>0.5364053904192685</v>
      </c>
      <c r="CJ35" s="7" t="n">
        <v>0.4003636787815114</v>
      </c>
      <c r="CK35" s="7" t="n">
        <v>0.3261900941265245</v>
      </c>
      <c r="CL35" s="7" t="n">
        <v>0.5449557085269046</v>
      </c>
      <c r="CM35" s="7" t="n">
        <v>0.5003201527305039</v>
      </c>
      <c r="CN35" s="7" t="n">
        <v>0.5298358697778324</v>
      </c>
      <c r="CO35" s="7" t="n">
        <v>0.5905783696071232</v>
      </c>
      <c r="CP35" s="7" t="n">
        <v>0.8050134782785131</v>
      </c>
      <c r="CQ35" s="7" t="n">
        <v>0.5938395417304243</v>
      </c>
      <c r="CR35" s="7" t="n">
        <v>0.5093418230976879</v>
      </c>
      <c r="CS35" s="7" t="n">
        <v>0.4542467898924167</v>
      </c>
      <c r="CT35" s="7" t="n">
        <v>0.6615572091571199</v>
      </c>
      <c r="CU35" s="7" t="n">
        <v>0.4306576246128402</v>
      </c>
      <c r="CV35" s="7" t="n">
        <v>0.1753210067782881</v>
      </c>
      <c r="CW35" s="7" t="n">
        <v>0.4200533846129234</v>
      </c>
      <c r="CX35" s="7" t="n">
        <v>0.6749907714091455</v>
      </c>
      <c r="CY35" s="7" t="n">
        <v>0.1543997984506399</v>
      </c>
      <c r="CZ35" s="7" t="n">
        <v>0.5807987220072403</v>
      </c>
      <c r="DA35" s="7" t="n">
        <v>0.4274784902318977</v>
      </c>
      <c r="DB35" s="7" t="n">
        <v>0.06441398754865627</v>
      </c>
      <c r="DC35" s="7" t="n">
        <v>0.3976618166339639</v>
      </c>
      <c r="DD35" s="7" t="n">
        <v>0.3757908832671085</v>
      </c>
      <c r="DE35" s="7" t="n">
        <v>0.1216917308301778</v>
      </c>
      <c r="DF35" s="7" t="n">
        <v>0.6341665927452469</v>
      </c>
      <c r="DG35" s="7" t="n">
        <v>0.1822173106822849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0.3067578413646997</v>
      </c>
      <c r="D36" s="7" t="n">
        <v>0.4820537669349431</v>
      </c>
      <c r="E36" s="7" t="n">
        <v>0.01924744161523832</v>
      </c>
      <c r="F36" s="7" t="n">
        <v>0.6095997159614043</v>
      </c>
      <c r="G36" s="7" t="n">
        <v>0.2622716843762834</v>
      </c>
      <c r="H36" s="7" t="n">
        <v>0.2032920994454131</v>
      </c>
      <c r="I36" s="7" t="n">
        <v>0.8034829692632551</v>
      </c>
      <c r="J36" s="7" t="n">
        <v>0.5071729858643986</v>
      </c>
      <c r="K36" s="7" t="n">
        <v>-0.109791166439734</v>
      </c>
      <c r="L36" s="7" t="n">
        <v>-0.07746941040766518</v>
      </c>
      <c r="M36" s="7" t="n">
        <v>0.4284743569720458</v>
      </c>
      <c r="N36" s="7" t="n">
        <v>0.9991691766294061</v>
      </c>
      <c r="O36" s="7" t="n">
        <v>0.1406919344234401</v>
      </c>
      <c r="P36" s="7" t="n">
        <v>0.07500560789771826</v>
      </c>
      <c r="Q36" s="7" t="n">
        <v>0.05033126928908106</v>
      </c>
      <c r="R36" s="7" t="n">
        <v>0.02853833260263643</v>
      </c>
      <c r="S36" s="7" t="n">
        <v>0.4963608472930122</v>
      </c>
      <c r="T36" s="7" t="n">
        <v>0.1878540647264192</v>
      </c>
      <c r="U36" s="7" t="n">
        <v>0.4411047534189925</v>
      </c>
      <c r="V36" s="7" t="n">
        <v>0.4341201694624794</v>
      </c>
      <c r="W36" s="7" t="n">
        <v>0.09369512275380247</v>
      </c>
      <c r="X36" s="7" t="n">
        <v>0.1685065636968588</v>
      </c>
      <c r="Y36" s="7" t="n">
        <v>0.9821591423623067</v>
      </c>
      <c r="Z36" s="7" t="n">
        <v>0.3553274380839779</v>
      </c>
      <c r="AA36" s="7" t="n">
        <v>0.2125823438804845</v>
      </c>
      <c r="AB36" s="7" t="n">
        <v>0.5257429058757908</v>
      </c>
      <c r="AC36" s="7" t="n">
        <v>0.2210784083724566</v>
      </c>
      <c r="AD36" s="7" t="n">
        <v>0.3487823671888662</v>
      </c>
      <c r="AE36" s="7" t="n">
        <v>-0.07264559414393792</v>
      </c>
      <c r="AF36" s="7" t="n">
        <v>0.3070597590045357</v>
      </c>
      <c r="AG36" s="7" t="n">
        <v>0.3766870676071573</v>
      </c>
      <c r="AH36" s="7" t="n">
        <v>0.3152837686724559</v>
      </c>
      <c r="AI36" s="7" t="n">
        <v>0.7424819504004091</v>
      </c>
      <c r="AJ36" s="7" t="n">
        <v>0.5364191499925135</v>
      </c>
      <c r="AK36" s="7" t="n">
        <v>1</v>
      </c>
      <c r="AL36" s="7" t="n">
        <v>0.2013375716657237</v>
      </c>
      <c r="AM36" s="7" t="n">
        <v>0.05355630408259381</v>
      </c>
      <c r="AN36" s="7" t="n">
        <v>0.2768540937295331</v>
      </c>
      <c r="AO36" s="7" t="n">
        <v>0.3228252009459316</v>
      </c>
      <c r="AP36" s="7" t="n">
        <v>0.2022392980339147</v>
      </c>
      <c r="AQ36" s="7" t="n">
        <v>0.2125822586077029</v>
      </c>
      <c r="AR36" s="7" t="n">
        <v>0.05009453641513899</v>
      </c>
      <c r="AS36" s="7" t="n">
        <v>-0.1976934333437754</v>
      </c>
      <c r="AT36" s="7" t="n">
        <v>0.1459694348579095</v>
      </c>
      <c r="AU36" s="7" t="n">
        <v>0.2087093660744266</v>
      </c>
      <c r="AV36" s="7" t="n">
        <v>0.2032352043814635</v>
      </c>
      <c r="AW36" s="7" t="n">
        <v>0.2063157791134818</v>
      </c>
      <c r="AX36" s="7" t="n">
        <v>0.9859072463170658</v>
      </c>
      <c r="AY36" s="7" t="n">
        <v>0.3686601063428097</v>
      </c>
      <c r="AZ36" s="7" t="n">
        <v>0.0335639473784996</v>
      </c>
      <c r="BA36" s="7" t="n">
        <v>0.2582078881848054</v>
      </c>
      <c r="BB36" s="7" t="n">
        <v>0.6448724085502803</v>
      </c>
      <c r="BC36" s="7" t="n">
        <v>0.1412451332150277</v>
      </c>
      <c r="BD36" s="7" t="n">
        <v>0.04548076178577733</v>
      </c>
      <c r="BE36" s="7" t="n">
        <v>0.1711465115079369</v>
      </c>
      <c r="BF36" s="7" t="n">
        <v>0.1020462666071996</v>
      </c>
      <c r="BG36" s="7" t="n">
        <v>0.190190642200488</v>
      </c>
      <c r="BH36" s="7" t="n">
        <v>0.1357947663641337</v>
      </c>
      <c r="BI36" s="7" t="n">
        <v>0.4583165354170958</v>
      </c>
      <c r="BJ36" s="7" t="n">
        <v>-0.01382145700479819</v>
      </c>
      <c r="BK36" s="7" t="n">
        <v>-0.1070968270644391</v>
      </c>
      <c r="BL36" s="7" t="n">
        <v>0.998039750898694</v>
      </c>
      <c r="BM36" s="7" t="n">
        <v>0.4689487954889183</v>
      </c>
      <c r="BN36" s="7" t="n">
        <v>0.4671006665860195</v>
      </c>
      <c r="BO36" s="7" t="n">
        <v>0.1280767017272822</v>
      </c>
      <c r="BP36" s="7" t="n">
        <v>-0.06389219844467524</v>
      </c>
      <c r="BQ36" s="7" t="n">
        <v>0.4501301424851029</v>
      </c>
      <c r="BR36" s="7" t="n">
        <v>0.06955743245489884</v>
      </c>
      <c r="BS36" s="7" t="n">
        <v>0.2866584911766947</v>
      </c>
      <c r="BT36" s="7" t="n">
        <v>0.25734311316817</v>
      </c>
      <c r="BU36" s="7" t="n">
        <v>-0.1547911553538531</v>
      </c>
      <c r="BV36" s="7" t="n">
        <v>-0.06958293933251561</v>
      </c>
      <c r="BW36" s="7" t="n">
        <v>-0.2014968881717823</v>
      </c>
      <c r="BX36" s="7" t="n">
        <v>-0.05706054694492253</v>
      </c>
      <c r="BY36" s="7" t="n">
        <v>-0.02521047552640016</v>
      </c>
      <c r="BZ36" s="7" t="n">
        <v>0.2002950386454685</v>
      </c>
      <c r="CA36" s="7" t="n">
        <v>0.3817684879906915</v>
      </c>
      <c r="CB36" s="7" t="n">
        <v>0.165308218930881</v>
      </c>
      <c r="CC36" s="7" t="n">
        <v>0.1318588478500727</v>
      </c>
      <c r="CD36" s="7" t="n">
        <v>-0.05201149691839691</v>
      </c>
      <c r="CE36" s="7" t="n">
        <v>-0.1502000745297075</v>
      </c>
      <c r="CF36" s="7" t="n">
        <v>0.02058550073350832</v>
      </c>
      <c r="CG36" s="7" t="n">
        <v>0.9340386058794108</v>
      </c>
      <c r="CH36" s="7" t="n">
        <v>0.3979166888640907</v>
      </c>
      <c r="CI36" s="7" t="n">
        <v>0.1488672358810208</v>
      </c>
      <c r="CJ36" s="7" t="n">
        <v>0.2281720058949408</v>
      </c>
      <c r="CK36" s="7" t="n">
        <v>-0.2418939372431257</v>
      </c>
      <c r="CL36" s="7" t="n">
        <v>-0.05225570552558841</v>
      </c>
      <c r="CM36" s="7" t="n">
        <v>-0.09998394507658855</v>
      </c>
      <c r="CN36" s="7" t="n">
        <v>0.401101003155968</v>
      </c>
      <c r="CO36" s="7" t="n">
        <v>0.04347087036317122</v>
      </c>
      <c r="CP36" s="7" t="n">
        <v>0.1579549362438561</v>
      </c>
      <c r="CQ36" s="7" t="n">
        <v>0.1612074415666899</v>
      </c>
      <c r="CR36" s="7" t="n">
        <v>0.1919216862368106</v>
      </c>
      <c r="CS36" s="7" t="n">
        <v>-0.09279305775515817</v>
      </c>
      <c r="CT36" s="7" t="n">
        <v>0.2073037723144097</v>
      </c>
      <c r="CU36" s="7" t="n">
        <v>-0.1164887806679911</v>
      </c>
      <c r="CV36" s="7" t="n">
        <v>0.05700244358389193</v>
      </c>
      <c r="CW36" s="7" t="n">
        <v>-0.1235323044259399</v>
      </c>
      <c r="CX36" s="7" t="n">
        <v>0.3813140836697514</v>
      </c>
      <c r="CY36" s="7" t="n">
        <v>0.2132678745881344</v>
      </c>
      <c r="CZ36" s="7" t="n">
        <v>0.2864224010884393</v>
      </c>
      <c r="DA36" s="7" t="n">
        <v>-0.1057560569401295</v>
      </c>
      <c r="DB36" s="7" t="n">
        <v>-0.01196491282292013</v>
      </c>
      <c r="DC36" s="7" t="n">
        <v>0.02704478428716525</v>
      </c>
      <c r="DD36" s="7" t="n">
        <v>0.3186747922426531</v>
      </c>
      <c r="DE36" s="7" t="n">
        <v>-0.02026223386657583</v>
      </c>
      <c r="DF36" s="7" t="n">
        <v>0.0720259112485092</v>
      </c>
      <c r="DG36" s="7" t="n">
        <v>0.0339587137498306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0.7329215556131466</v>
      </c>
      <c r="D37" s="7" t="n">
        <v>0.7502821418039483</v>
      </c>
      <c r="E37" s="7" t="n">
        <v>0.604926211863313</v>
      </c>
      <c r="F37" s="7" t="n">
        <v>0.6648480919282221</v>
      </c>
      <c r="G37" s="7" t="n">
        <v>0.7528104376653291</v>
      </c>
      <c r="H37" s="7" t="n">
        <v>0.5552361457230485</v>
      </c>
      <c r="I37" s="7" t="n">
        <v>0.2002906015523586</v>
      </c>
      <c r="J37" s="7" t="n">
        <v>0.737371042881376</v>
      </c>
      <c r="K37" s="7" t="n">
        <v>0.4492134941768252</v>
      </c>
      <c r="L37" s="7" t="n">
        <v>0.4891101866223591</v>
      </c>
      <c r="M37" s="7" t="n">
        <v>0.3233156316430854</v>
      </c>
      <c r="N37" s="7" t="n">
        <v>0.2037456296754425</v>
      </c>
      <c r="O37" s="7" t="n">
        <v>0.3991218134195849</v>
      </c>
      <c r="P37" s="7" t="n">
        <v>0.4705159402501082</v>
      </c>
      <c r="Q37" s="7" t="n">
        <v>0.655819216162578</v>
      </c>
      <c r="R37" s="7" t="n">
        <v>0.6245711961466697</v>
      </c>
      <c r="S37" s="7" t="n">
        <v>0.6416131091239742</v>
      </c>
      <c r="T37" s="7" t="n">
        <v>0.5976441581565954</v>
      </c>
      <c r="U37" s="7" t="n">
        <v>0.7279568752333534</v>
      </c>
      <c r="V37" s="7" t="n">
        <v>0.1240224597675978</v>
      </c>
      <c r="W37" s="7" t="n">
        <v>0.6445640780955727</v>
      </c>
      <c r="X37" s="7" t="n">
        <v>0.4846688972039444</v>
      </c>
      <c r="Y37" s="7" t="n">
        <v>0.2384137405793225</v>
      </c>
      <c r="Z37" s="7" t="n">
        <v>0.06158911528590794</v>
      </c>
      <c r="AA37" s="7" t="n">
        <v>0.5860037099167891</v>
      </c>
      <c r="AB37" s="7" t="n">
        <v>0.3633355357066008</v>
      </c>
      <c r="AC37" s="7" t="n">
        <v>0.07883319078032125</v>
      </c>
      <c r="AD37" s="7" t="n">
        <v>0.04838569431147189</v>
      </c>
      <c r="AE37" s="7" t="n">
        <v>0.4935554264911026</v>
      </c>
      <c r="AF37" s="7" t="n">
        <v>0.3951462487363792</v>
      </c>
      <c r="AG37" s="7" t="n">
        <v>0.3460946886648694</v>
      </c>
      <c r="AH37" s="7" t="n">
        <v>0.1344161322437564</v>
      </c>
      <c r="AI37" s="7" t="n">
        <v>0.5580141581640824</v>
      </c>
      <c r="AJ37" s="7" t="n">
        <v>0.5538222244743105</v>
      </c>
      <c r="AK37" s="7" t="n">
        <v>0.2013375716657237</v>
      </c>
      <c r="AL37" s="7" t="n">
        <v>1</v>
      </c>
      <c r="AM37" s="7" t="n">
        <v>0.3053648807393091</v>
      </c>
      <c r="AN37" s="7" t="n">
        <v>0.07633580615630603</v>
      </c>
      <c r="AO37" s="7" t="n">
        <v>0.3113002259500265</v>
      </c>
      <c r="AP37" s="7" t="n">
        <v>0.1129086070239254</v>
      </c>
      <c r="AQ37" s="7" t="n">
        <v>0.5860037736176412</v>
      </c>
      <c r="AR37" s="7" t="n">
        <v>0.4242657565458989</v>
      </c>
      <c r="AS37" s="7" t="n">
        <v>0.3048761150066953</v>
      </c>
      <c r="AT37" s="7" t="n">
        <v>0.2772974088547891</v>
      </c>
      <c r="AU37" s="7" t="n">
        <v>0.9943514444342035</v>
      </c>
      <c r="AV37" s="7" t="n">
        <v>0.1033304908959518</v>
      </c>
      <c r="AW37" s="7" t="n">
        <v>0.572223307783813</v>
      </c>
      <c r="AX37" s="7" t="n">
        <v>0.1691489755220931</v>
      </c>
      <c r="AY37" s="7" t="n">
        <v>0.04565693726157164</v>
      </c>
      <c r="AZ37" s="7" t="n">
        <v>0.4982007662666516</v>
      </c>
      <c r="BA37" s="7" t="n">
        <v>0.4326397304821411</v>
      </c>
      <c r="BB37" s="7" t="n">
        <v>0.5132185612279028</v>
      </c>
      <c r="BC37" s="7" t="n">
        <v>0.4777796198597228</v>
      </c>
      <c r="BD37" s="7" t="n">
        <v>0.525903365745258</v>
      </c>
      <c r="BE37" s="7" t="n">
        <v>0.5417053950416972</v>
      </c>
      <c r="BF37" s="7" t="n">
        <v>0.524109379247844</v>
      </c>
      <c r="BG37" s="7" t="n">
        <v>0.09346615948227301</v>
      </c>
      <c r="BH37" s="7" t="n">
        <v>0.3423147699059597</v>
      </c>
      <c r="BI37" s="7" t="n">
        <v>0.3248336366044628</v>
      </c>
      <c r="BJ37" s="7" t="n">
        <v>0.5333099755326278</v>
      </c>
      <c r="BK37" s="7" t="n">
        <v>0.4285631918250635</v>
      </c>
      <c r="BL37" s="7" t="n">
        <v>0.2056318278972085</v>
      </c>
      <c r="BM37" s="7" t="n">
        <v>0.2504063312718633</v>
      </c>
      <c r="BN37" s="7" t="n">
        <v>0.3311773414547095</v>
      </c>
      <c r="BO37" s="7" t="n">
        <v>0.3944758239493482</v>
      </c>
      <c r="BP37" s="7" t="n">
        <v>0.4838688157399704</v>
      </c>
      <c r="BQ37" s="7" t="n">
        <v>0.4472152753496262</v>
      </c>
      <c r="BR37" s="7" t="n">
        <v>0.3639059389151527</v>
      </c>
      <c r="BS37" s="7" t="n">
        <v>-0.00767102032692015</v>
      </c>
      <c r="BT37" s="7" t="n">
        <v>0.04399458905111281</v>
      </c>
      <c r="BU37" s="7" t="n">
        <v>0.3844133467423776</v>
      </c>
      <c r="BV37" s="7" t="n">
        <v>0.4712268063711474</v>
      </c>
      <c r="BW37" s="7" t="n">
        <v>0.2659283375947391</v>
      </c>
      <c r="BX37" s="7" t="n">
        <v>0.4823388727032843</v>
      </c>
      <c r="BY37" s="7" t="n">
        <v>0.6173011930794987</v>
      </c>
      <c r="BZ37" s="7" t="n">
        <v>0.09383439321632463</v>
      </c>
      <c r="CA37" s="7" t="n">
        <v>0.4473967430150468</v>
      </c>
      <c r="CB37" s="7" t="n">
        <v>0.6566050729255635</v>
      </c>
      <c r="CC37" s="7" t="n">
        <v>0.3550270264157385</v>
      </c>
      <c r="CD37" s="7" t="n">
        <v>0.4827967591566145</v>
      </c>
      <c r="CE37" s="7" t="n">
        <v>0.3514113090648632</v>
      </c>
      <c r="CF37" s="7" t="n">
        <v>0.4831167601142185</v>
      </c>
      <c r="CG37" s="7" t="n">
        <v>0.2792451996781848</v>
      </c>
      <c r="CH37" s="7" t="n">
        <v>0.02254110638917521</v>
      </c>
      <c r="CI37" s="7" t="n">
        <v>0.07992208408321386</v>
      </c>
      <c r="CJ37" s="7" t="n">
        <v>0.04087961960288015</v>
      </c>
      <c r="CK37" s="7" t="n">
        <v>0.2729950487541388</v>
      </c>
      <c r="CL37" s="7" t="n">
        <v>0.4753639883128745</v>
      </c>
      <c r="CM37" s="7" t="n">
        <v>0.435991768307958</v>
      </c>
      <c r="CN37" s="7" t="n">
        <v>0.02717595934649311</v>
      </c>
      <c r="CO37" s="7" t="n">
        <v>0.5915603452417347</v>
      </c>
      <c r="CP37" s="7" t="n">
        <v>0.3855584190166865</v>
      </c>
      <c r="CQ37" s="7" t="n">
        <v>0.005899866501434677</v>
      </c>
      <c r="CR37" s="7" t="n">
        <v>0.5975370741235047</v>
      </c>
      <c r="CS37" s="7" t="n">
        <v>0.4079304041983249</v>
      </c>
      <c r="CT37" s="7" t="n">
        <v>0.06083902134496735</v>
      </c>
      <c r="CU37" s="7" t="n">
        <v>0.4034634373074183</v>
      </c>
      <c r="CV37" s="7" t="n">
        <v>0.5183177123940841</v>
      </c>
      <c r="CW37" s="7" t="n">
        <v>0.4057182562187067</v>
      </c>
      <c r="CX37" s="7" t="n">
        <v>0.08445106139492989</v>
      </c>
      <c r="CY37" s="7" t="n">
        <v>0.5671502894174548</v>
      </c>
      <c r="CZ37" s="7" t="n">
        <v>0.8927814859347928</v>
      </c>
      <c r="DA37" s="7" t="n">
        <v>0.4033009946887301</v>
      </c>
      <c r="DB37" s="7" t="n">
        <v>0.2021034853027095</v>
      </c>
      <c r="DC37" s="7" t="n">
        <v>0.5312250564866963</v>
      </c>
      <c r="DD37" s="7" t="n">
        <v>-0.08954461843919505</v>
      </c>
      <c r="DE37" s="7" t="n">
        <v>0.6152202761225829</v>
      </c>
      <c r="DF37" s="7" t="n">
        <v>0.4596061762483477</v>
      </c>
      <c r="DG37" s="7" t="n">
        <v>0.602366812545749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0.5730405763232199</v>
      </c>
      <c r="D38" s="7" t="n">
        <v>0.5032534926152646</v>
      </c>
      <c r="E38" s="7" t="n">
        <v>0.4758722556556896</v>
      </c>
      <c r="F38" s="7" t="n">
        <v>0.4606154017627548</v>
      </c>
      <c r="G38" s="7" t="n">
        <v>0.440565643779482</v>
      </c>
      <c r="H38" s="7" t="n">
        <v>0.4084496770060541</v>
      </c>
      <c r="I38" s="7" t="n">
        <v>0.2390107868132681</v>
      </c>
      <c r="J38" s="7" t="n">
        <v>0.4408311547589953</v>
      </c>
      <c r="K38" s="7" t="n">
        <v>0.08852599665842521</v>
      </c>
      <c r="L38" s="7" t="n">
        <v>0.1646189807222047</v>
      </c>
      <c r="M38" s="7" t="n">
        <v>0.2447831487563608</v>
      </c>
      <c r="N38" s="7" t="n">
        <v>0.04579859058746188</v>
      </c>
      <c r="O38" s="7" t="n">
        <v>0.3501902451159107</v>
      </c>
      <c r="P38" s="7" t="n">
        <v>0.3529583245008474</v>
      </c>
      <c r="Q38" s="7" t="n">
        <v>0.3456330718025885</v>
      </c>
      <c r="R38" s="7" t="n">
        <v>0.4000408572699062</v>
      </c>
      <c r="S38" s="7" t="n">
        <v>0.4200170701294913</v>
      </c>
      <c r="T38" s="7" t="n">
        <v>0.4270864381908441</v>
      </c>
      <c r="U38" s="7" t="n">
        <v>0.453762634716201</v>
      </c>
      <c r="V38" s="7" t="n">
        <v>0.3176541043594215</v>
      </c>
      <c r="W38" s="7" t="n">
        <v>0.5606553186125686</v>
      </c>
      <c r="X38" s="7" t="n">
        <v>0.381125756587492</v>
      </c>
      <c r="Y38" s="7" t="n">
        <v>0.06420834441247829</v>
      </c>
      <c r="Z38" s="7" t="n">
        <v>0.3116830180699134</v>
      </c>
      <c r="AA38" s="7" t="n">
        <v>0.07493121154126457</v>
      </c>
      <c r="AB38" s="7" t="n">
        <v>0.2630291587513452</v>
      </c>
      <c r="AC38" s="7" t="n">
        <v>0.3811624056310745</v>
      </c>
      <c r="AD38" s="7" t="n">
        <v>0.3084169921027782</v>
      </c>
      <c r="AE38" s="7" t="n">
        <v>0.01761478251990249</v>
      </c>
      <c r="AF38" s="7" t="n">
        <v>0.2824323148254106</v>
      </c>
      <c r="AG38" s="7" t="n">
        <v>0.2753550862265328</v>
      </c>
      <c r="AH38" s="7" t="n">
        <v>0.2805553541722968</v>
      </c>
      <c r="AI38" s="7" t="n">
        <v>0.1822874551315713</v>
      </c>
      <c r="AJ38" s="7" t="n">
        <v>0.25543491160732</v>
      </c>
      <c r="AK38" s="7" t="n">
        <v>0.05355630408259381</v>
      </c>
      <c r="AL38" s="7" t="n">
        <v>0.3053648807393091</v>
      </c>
      <c r="AM38" s="7" t="n">
        <v>1</v>
      </c>
      <c r="AN38" s="7" t="n">
        <v>0.2927596352803927</v>
      </c>
      <c r="AO38" s="7" t="n">
        <v>0.2828261736323712</v>
      </c>
      <c r="AP38" s="7" t="n">
        <v>0.3490232943290575</v>
      </c>
      <c r="AQ38" s="7" t="n">
        <v>0.07493114738648586</v>
      </c>
      <c r="AR38" s="7" t="n">
        <v>0.3586718022260972</v>
      </c>
      <c r="AS38" s="7" t="n">
        <v>0.09469621470633825</v>
      </c>
      <c r="AT38" s="7" t="n">
        <v>0.3759861718031042</v>
      </c>
      <c r="AU38" s="7" t="n">
        <v>0.3171202867654885</v>
      </c>
      <c r="AV38" s="7" t="n">
        <v>0.3424573246515222</v>
      </c>
      <c r="AW38" s="7" t="n">
        <v>0.4031394950123475</v>
      </c>
      <c r="AX38" s="7" t="n">
        <v>-0.0003545501964366626</v>
      </c>
      <c r="AY38" s="7" t="n">
        <v>0.244102270593885</v>
      </c>
      <c r="AZ38" s="7" t="n">
        <v>0.3820351614795968</v>
      </c>
      <c r="BA38" s="7" t="n">
        <v>0.2683756208158034</v>
      </c>
      <c r="BB38" s="7" t="n">
        <v>0.4161688718312588</v>
      </c>
      <c r="BC38" s="7" t="n">
        <v>0.3571636342561904</v>
      </c>
      <c r="BD38" s="7" t="n">
        <v>-0.09618947355115702</v>
      </c>
      <c r="BE38" s="7" t="n">
        <v>0.4983572234261979</v>
      </c>
      <c r="BF38" s="7" t="n">
        <v>0.3858549460062253</v>
      </c>
      <c r="BG38" s="7" t="n">
        <v>0.3677959830664501</v>
      </c>
      <c r="BH38" s="7" t="n">
        <v>0.3518380941294634</v>
      </c>
      <c r="BI38" s="7" t="n">
        <v>0.1404579904449132</v>
      </c>
      <c r="BJ38" s="7" t="n">
        <v>-0.04978760163496859</v>
      </c>
      <c r="BK38" s="7" t="n">
        <v>0.06122617171805064</v>
      </c>
      <c r="BL38" s="7" t="n">
        <v>0.05479409081375745</v>
      </c>
      <c r="BM38" s="7" t="n">
        <v>0.1118032917905252</v>
      </c>
      <c r="BN38" s="7" t="n">
        <v>0.157521194338694</v>
      </c>
      <c r="BO38" s="7" t="n">
        <v>0.3415269053083114</v>
      </c>
      <c r="BP38" s="7" t="n">
        <v>-0.0282869532692242</v>
      </c>
      <c r="BQ38" s="7" t="n">
        <v>0.5036028443531075</v>
      </c>
      <c r="BR38" s="7" t="n">
        <v>0.08637832325585634</v>
      </c>
      <c r="BS38" s="7" t="n">
        <v>0.2445918512150745</v>
      </c>
      <c r="BT38" s="7" t="n">
        <v>0.2778230941716631</v>
      </c>
      <c r="BU38" s="7" t="n">
        <v>0.1292901228265752</v>
      </c>
      <c r="BV38" s="7" t="n">
        <v>-0.02863226094960518</v>
      </c>
      <c r="BW38" s="7" t="n">
        <v>0.07824558639005744</v>
      </c>
      <c r="BX38" s="7" t="n">
        <v>-0.03452338547726946</v>
      </c>
      <c r="BY38" s="7" t="n">
        <v>0.5118986651749391</v>
      </c>
      <c r="BZ38" s="7" t="n">
        <v>0.3392685968220235</v>
      </c>
      <c r="CA38" s="7" t="n">
        <v>0.1972434845488055</v>
      </c>
      <c r="CB38" s="7" t="n">
        <v>0.4501096022567655</v>
      </c>
      <c r="CC38" s="7" t="n">
        <v>0.3857303021342411</v>
      </c>
      <c r="CD38" s="7" t="n">
        <v>-0.03001547541376489</v>
      </c>
      <c r="CE38" s="7" t="n">
        <v>0.03154994295643117</v>
      </c>
      <c r="CF38" s="7" t="n">
        <v>0.07658414682433298</v>
      </c>
      <c r="CG38" s="7" t="n">
        <v>0.0802952237053622</v>
      </c>
      <c r="CH38" s="7" t="n">
        <v>0.2790423094924416</v>
      </c>
      <c r="CI38" s="7" t="n">
        <v>0.2521494355105269</v>
      </c>
      <c r="CJ38" s="7" t="n">
        <v>0.2878380287606905</v>
      </c>
      <c r="CK38" s="7" t="n">
        <v>0.02707493472818357</v>
      </c>
      <c r="CL38" s="7" t="n">
        <v>0.09240666627179403</v>
      </c>
      <c r="CM38" s="7" t="n">
        <v>0.07651316544408195</v>
      </c>
      <c r="CN38" s="7" t="n">
        <v>0.232970806436715</v>
      </c>
      <c r="CO38" s="7" t="n">
        <v>0.01001414336445167</v>
      </c>
      <c r="CP38" s="7" t="n">
        <v>0.2863204513883252</v>
      </c>
      <c r="CQ38" s="7" t="n">
        <v>0.2914934230816528</v>
      </c>
      <c r="CR38" s="7" t="n">
        <v>0.1329592564052953</v>
      </c>
      <c r="CS38" s="7" t="n">
        <v>0.08764694794708014</v>
      </c>
      <c r="CT38" s="7" t="n">
        <v>0.3313888885543828</v>
      </c>
      <c r="CU38" s="7" t="n">
        <v>0.07431528701538548</v>
      </c>
      <c r="CV38" s="7" t="n">
        <v>0.4589737330919644</v>
      </c>
      <c r="CW38" s="7" t="n">
        <v>0.07565521969633916</v>
      </c>
      <c r="CX38" s="7" t="n">
        <v>0.2945982307753228</v>
      </c>
      <c r="CY38" s="7" t="n">
        <v>0.398074208988983</v>
      </c>
      <c r="CZ38" s="7" t="n">
        <v>0.3701534735831922</v>
      </c>
      <c r="DA38" s="7" t="n">
        <v>0.07347076285328187</v>
      </c>
      <c r="DB38" s="7" t="n">
        <v>0.9532121562642359</v>
      </c>
      <c r="DC38" s="7" t="n">
        <v>-0.09667921220206417</v>
      </c>
      <c r="DD38" s="7" t="n">
        <v>0.219381267047846</v>
      </c>
      <c r="DE38" s="7" t="n">
        <v>0.4592128011946286</v>
      </c>
      <c r="DF38" s="7" t="n">
        <v>0.1632856298785255</v>
      </c>
      <c r="DG38" s="7" t="n">
        <v>0.474433257384671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0.3233537151477807</v>
      </c>
      <c r="D39" s="7" t="n">
        <v>0.3526630690446602</v>
      </c>
      <c r="E39" s="7" t="n">
        <v>-0.100191640633541</v>
      </c>
      <c r="F39" s="7" t="n">
        <v>0.4115722314024596</v>
      </c>
      <c r="G39" s="7" t="n">
        <v>0.06438262545200442</v>
      </c>
      <c r="H39" s="7" t="n">
        <v>0.2835962647607209</v>
      </c>
      <c r="I39" s="7" t="n">
        <v>0.7287818732921882</v>
      </c>
      <c r="J39" s="7" t="n">
        <v>0.4135619520572418</v>
      </c>
      <c r="K39" s="7" t="n">
        <v>-0.002635942171355483</v>
      </c>
      <c r="L39" s="7" t="n">
        <v>0.1343909241554847</v>
      </c>
      <c r="M39" s="7" t="n">
        <v>0.5277840972008099</v>
      </c>
      <c r="N39" s="7" t="n">
        <v>0.2762135393640448</v>
      </c>
      <c r="O39" s="7" t="n">
        <v>0.453498102081163</v>
      </c>
      <c r="P39" s="7" t="n">
        <v>0.4445589687501131</v>
      </c>
      <c r="Q39" s="7" t="n">
        <v>0.1199986840803122</v>
      </c>
      <c r="R39" s="7" t="n">
        <v>0.08435182103853317</v>
      </c>
      <c r="S39" s="7" t="n">
        <v>0.4955616436072741</v>
      </c>
      <c r="T39" s="7" t="n">
        <v>0.4599187773971027</v>
      </c>
      <c r="U39" s="7" t="n">
        <v>0.441484685195985</v>
      </c>
      <c r="V39" s="7" t="n">
        <v>0.913366594903207</v>
      </c>
      <c r="W39" s="7" t="n">
        <v>0.001072235859234773</v>
      </c>
      <c r="X39" s="7" t="n">
        <v>0.07498944852539824</v>
      </c>
      <c r="Y39" s="7" t="n">
        <v>0.2709940780379027</v>
      </c>
      <c r="Z39" s="7" t="n">
        <v>0.8851027723589299</v>
      </c>
      <c r="AA39" s="7" t="n">
        <v>0.1092275443347318</v>
      </c>
      <c r="AB39" s="7" t="n">
        <v>0.2566584320071324</v>
      </c>
      <c r="AC39" s="7" t="n">
        <v>0.5308688673388766</v>
      </c>
      <c r="AD39" s="7" t="n">
        <v>0.8912925158155474</v>
      </c>
      <c r="AE39" s="7" t="n">
        <v>-1.818162828979843e-05</v>
      </c>
      <c r="AF39" s="7" t="n">
        <v>0.6262971329491962</v>
      </c>
      <c r="AG39" s="7" t="n">
        <v>0.6511785938087598</v>
      </c>
      <c r="AH39" s="7" t="n">
        <v>0.6715396870970298</v>
      </c>
      <c r="AI39" s="7" t="n">
        <v>0.2139981767417048</v>
      </c>
      <c r="AJ39" s="7" t="n">
        <v>0.5034860250149287</v>
      </c>
      <c r="AK39" s="7" t="n">
        <v>0.2768540937295331</v>
      </c>
      <c r="AL39" s="7" t="n">
        <v>0.07633580615630603</v>
      </c>
      <c r="AM39" s="7" t="n">
        <v>0.2927596352803927</v>
      </c>
      <c r="AN39" s="7" t="n">
        <v>1</v>
      </c>
      <c r="AO39" s="7" t="n">
        <v>0.6302009576366446</v>
      </c>
      <c r="AP39" s="7" t="n">
        <v>0.5504378737744828</v>
      </c>
      <c r="AQ39" s="7" t="n">
        <v>0.109227604802974</v>
      </c>
      <c r="AR39" s="7" t="n">
        <v>0.4469800490543535</v>
      </c>
      <c r="AS39" s="7" t="n">
        <v>-0.106186803985437</v>
      </c>
      <c r="AT39" s="7" t="n">
        <v>0.558123133871494</v>
      </c>
      <c r="AU39" s="7" t="n">
        <v>0.07516825315407885</v>
      </c>
      <c r="AV39" s="7" t="n">
        <v>0.5908794561805335</v>
      </c>
      <c r="AW39" s="7" t="n">
        <v>-0.03399501217426794</v>
      </c>
      <c r="AX39" s="7" t="n">
        <v>0.2404968132962866</v>
      </c>
      <c r="AY39" s="7" t="n">
        <v>0.9230526206885529</v>
      </c>
      <c r="AZ39" s="7" t="n">
        <v>0.06227139243521987</v>
      </c>
      <c r="BA39" s="7" t="n">
        <v>0.2029377561086816</v>
      </c>
      <c r="BB39" s="7" t="n">
        <v>0.5100261136170983</v>
      </c>
      <c r="BC39" s="7" t="n">
        <v>0.4699910178199328</v>
      </c>
      <c r="BD39" s="7" t="n">
        <v>-0.1198320062369802</v>
      </c>
      <c r="BE39" s="7" t="n">
        <v>0.3107171555773278</v>
      </c>
      <c r="BF39" s="7" t="n">
        <v>0.05997735091003121</v>
      </c>
      <c r="BG39" s="7" t="n">
        <v>0.5217155220902521</v>
      </c>
      <c r="BH39" s="7" t="n">
        <v>0.5274389498008117</v>
      </c>
      <c r="BI39" s="7" t="n">
        <v>0.4268820165557103</v>
      </c>
      <c r="BJ39" s="7" t="n">
        <v>-0.1097364218574652</v>
      </c>
      <c r="BK39" s="7" t="n">
        <v>0.05880315077832333</v>
      </c>
      <c r="BL39" s="7" t="n">
        <v>0.2919319815183141</v>
      </c>
      <c r="BM39" s="7" t="n">
        <v>0.2716499799354631</v>
      </c>
      <c r="BN39" s="7" t="n">
        <v>0.1830617215523789</v>
      </c>
      <c r="BO39" s="7" t="n">
        <v>0.4396415207119054</v>
      </c>
      <c r="BP39" s="7" t="n">
        <v>-0.08427630237648936</v>
      </c>
      <c r="BQ39" s="7" t="n">
        <v>0.4906305373845796</v>
      </c>
      <c r="BR39" s="7" t="n">
        <v>0.2139642091743673</v>
      </c>
      <c r="BS39" s="7" t="n">
        <v>0.9237648798448008</v>
      </c>
      <c r="BT39" s="7" t="n">
        <v>0.9696780072032444</v>
      </c>
      <c r="BU39" s="7" t="n">
        <v>0.03091090761691512</v>
      </c>
      <c r="BV39" s="7" t="n">
        <v>-0.1412538313638459</v>
      </c>
      <c r="BW39" s="7" t="n">
        <v>-0.07762746062405854</v>
      </c>
      <c r="BX39" s="7" t="n">
        <v>-0.1367893102439032</v>
      </c>
      <c r="BY39" s="7" t="n">
        <v>-0.1057824530381529</v>
      </c>
      <c r="BZ39" s="7" t="n">
        <v>0.588745114457735</v>
      </c>
      <c r="CA39" s="7" t="n">
        <v>0.3033952373401168</v>
      </c>
      <c r="CB39" s="7" t="n">
        <v>0.149337149069329</v>
      </c>
      <c r="CC39" s="7" t="n">
        <v>0.5181847099767624</v>
      </c>
      <c r="CD39" s="7" t="n">
        <v>-0.1023458605662777</v>
      </c>
      <c r="CE39" s="7" t="n">
        <v>0.02074758100045079</v>
      </c>
      <c r="CF39" s="7" t="n">
        <v>0.2041750134053058</v>
      </c>
      <c r="CG39" s="7" t="n">
        <v>0.3602893216318893</v>
      </c>
      <c r="CH39" s="7" t="n">
        <v>0.8463800547169479</v>
      </c>
      <c r="CI39" s="7" t="n">
        <v>0.4219883848140034</v>
      </c>
      <c r="CJ39" s="7" t="n">
        <v>0.9592930755132342</v>
      </c>
      <c r="CK39" s="7" t="n">
        <v>0.006250326975684665</v>
      </c>
      <c r="CL39" s="7" t="n">
        <v>0.1345373691999782</v>
      </c>
      <c r="CM39" s="7" t="n">
        <v>0.05950061237055775</v>
      </c>
      <c r="CN39" s="7" t="n">
        <v>0.9597389064979092</v>
      </c>
      <c r="CO39" s="7" t="n">
        <v>0.02328948768365014</v>
      </c>
      <c r="CP39" s="7" t="n">
        <v>0.5313986403794332</v>
      </c>
      <c r="CQ39" s="7" t="n">
        <v>0.5287658014009337</v>
      </c>
      <c r="CR39" s="7" t="n">
        <v>0.1505563047678317</v>
      </c>
      <c r="CS39" s="7" t="n">
        <v>0.07950025882864643</v>
      </c>
      <c r="CT39" s="7" t="n">
        <v>0.5724632531293606</v>
      </c>
      <c r="CU39" s="7" t="n">
        <v>0.05385608290390041</v>
      </c>
      <c r="CV39" s="7" t="n">
        <v>0.0009686784035932284</v>
      </c>
      <c r="CW39" s="7" t="n">
        <v>0.04350657406618599</v>
      </c>
      <c r="CX39" s="7" t="n">
        <v>0.5068272854305063</v>
      </c>
      <c r="CY39" s="7" t="n">
        <v>-0.03181851589932285</v>
      </c>
      <c r="CZ39" s="7" t="n">
        <v>0.1354744745166371</v>
      </c>
      <c r="DA39" s="7" t="n">
        <v>0.0561776021719557</v>
      </c>
      <c r="DB39" s="7" t="n">
        <v>0.2138546308773676</v>
      </c>
      <c r="DC39" s="7" t="n">
        <v>-0.1080921885130496</v>
      </c>
      <c r="DD39" s="7" t="n">
        <v>0.7933124882466515</v>
      </c>
      <c r="DE39" s="7" t="n">
        <v>-0.1115705900831693</v>
      </c>
      <c r="DF39" s="7" t="n">
        <v>0.2640731256085534</v>
      </c>
      <c r="DG39" s="7" t="n">
        <v>-0.09702614109626717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0.4109441468460139</v>
      </c>
      <c r="D40" s="7" t="n">
        <v>0.4723606255307449</v>
      </c>
      <c r="E40" s="7" t="n">
        <v>-0.1260669015200521</v>
      </c>
      <c r="F40" s="7" t="n">
        <v>0.5047449421164891</v>
      </c>
      <c r="G40" s="7" t="n">
        <v>0.1095820886440981</v>
      </c>
      <c r="H40" s="7" t="n">
        <v>0.4588263135928438</v>
      </c>
      <c r="I40" s="7" t="n">
        <v>0.6052632090089161</v>
      </c>
      <c r="J40" s="7" t="n">
        <v>0.6295888760851601</v>
      </c>
      <c r="K40" s="7" t="n">
        <v>0.2113135906611005</v>
      </c>
      <c r="L40" s="7" t="n">
        <v>0.4212942441075793</v>
      </c>
      <c r="M40" s="7" t="n">
        <v>0.7770955846833171</v>
      </c>
      <c r="N40" s="7" t="n">
        <v>0.324296821321592</v>
      </c>
      <c r="O40" s="7" t="n">
        <v>0.7077056538530672</v>
      </c>
      <c r="P40" s="7" t="n">
        <v>0.5908140713388215</v>
      </c>
      <c r="Q40" s="7" t="n">
        <v>0.2211676430138584</v>
      </c>
      <c r="R40" s="7" t="n">
        <v>0.142204806008832</v>
      </c>
      <c r="S40" s="7" t="n">
        <v>0.7369177513375864</v>
      </c>
      <c r="T40" s="7" t="n">
        <v>0.600550627309712</v>
      </c>
      <c r="U40" s="7" t="n">
        <v>0.6453653227298115</v>
      </c>
      <c r="V40" s="7" t="n">
        <v>0.5627241464029775</v>
      </c>
      <c r="W40" s="7" t="n">
        <v>-0.02044629602965888</v>
      </c>
      <c r="X40" s="7" t="n">
        <v>0.1482919737193683</v>
      </c>
      <c r="Y40" s="7" t="n">
        <v>0.3392025200332693</v>
      </c>
      <c r="Z40" s="7" t="n">
        <v>0.4691165623683399</v>
      </c>
      <c r="AA40" s="7" t="n">
        <v>0.1991299678534504</v>
      </c>
      <c r="AB40" s="7" t="n">
        <v>0.4076602918370618</v>
      </c>
      <c r="AC40" s="7" t="n">
        <v>0.859744133575403</v>
      </c>
      <c r="AD40" s="7" t="n">
        <v>0.4711463608084858</v>
      </c>
      <c r="AE40" s="7" t="n">
        <v>0.2557402181981963</v>
      </c>
      <c r="AF40" s="7" t="n">
        <v>0.9655285156890208</v>
      </c>
      <c r="AG40" s="7" t="n">
        <v>0.9888609155663741</v>
      </c>
      <c r="AH40" s="7" t="n">
        <v>0.9319941501440088</v>
      </c>
      <c r="AI40" s="7" t="n">
        <v>0.3375399759844376</v>
      </c>
      <c r="AJ40" s="7" t="n">
        <v>0.8395193747779982</v>
      </c>
      <c r="AK40" s="7" t="n">
        <v>0.3228252009459316</v>
      </c>
      <c r="AL40" s="7" t="n">
        <v>0.3113002259500265</v>
      </c>
      <c r="AM40" s="7" t="n">
        <v>0.2828261736323712</v>
      </c>
      <c r="AN40" s="7" t="n">
        <v>0.6302009576366446</v>
      </c>
      <c r="AO40" s="7" t="n">
        <v>1</v>
      </c>
      <c r="AP40" s="7" t="n">
        <v>0.8841211092189802</v>
      </c>
      <c r="AQ40" s="7" t="n">
        <v>0.1991301415716016</v>
      </c>
      <c r="AR40" s="7" t="n">
        <v>0.5249964365749779</v>
      </c>
      <c r="AS40" s="7" t="n">
        <v>-0.03441161863710926</v>
      </c>
      <c r="AT40" s="7" t="n">
        <v>0.6331941280013946</v>
      </c>
      <c r="AU40" s="7" t="n">
        <v>0.3121446033552112</v>
      </c>
      <c r="AV40" s="7" t="n">
        <v>0.8856768847608739</v>
      </c>
      <c r="AW40" s="7" t="n">
        <v>-0.08350167336899932</v>
      </c>
      <c r="AX40" s="7" t="n">
        <v>0.3069415101498176</v>
      </c>
      <c r="AY40" s="7" t="n">
        <v>0.6462919946300537</v>
      </c>
      <c r="AZ40" s="7" t="n">
        <v>0.02509996357162184</v>
      </c>
      <c r="BA40" s="7" t="n">
        <v>0.4318534362996494</v>
      </c>
      <c r="BB40" s="7" t="n">
        <v>0.7027929523271608</v>
      </c>
      <c r="BC40" s="7" t="n">
        <v>0.7524139547452461</v>
      </c>
      <c r="BD40" s="7" t="n">
        <v>0.1319313729782328</v>
      </c>
      <c r="BE40" s="7" t="n">
        <v>0.4685316275483647</v>
      </c>
      <c r="BF40" s="7" t="n">
        <v>0.06653068786424451</v>
      </c>
      <c r="BG40" s="7" t="n">
        <v>0.8415383041192492</v>
      </c>
      <c r="BH40" s="7" t="n">
        <v>0.793163138434495</v>
      </c>
      <c r="BI40" s="7" t="n">
        <v>0.4281579280870888</v>
      </c>
      <c r="BJ40" s="7" t="n">
        <v>0.1265144705332453</v>
      </c>
      <c r="BK40" s="7" t="n">
        <v>0.2861525231644734</v>
      </c>
      <c r="BL40" s="7" t="n">
        <v>0.3380331798258067</v>
      </c>
      <c r="BM40" s="7" t="n">
        <v>0.3878969138841625</v>
      </c>
      <c r="BN40" s="7" t="n">
        <v>0.3444294960009775</v>
      </c>
      <c r="BO40" s="7" t="n">
        <v>0.6835985060466279</v>
      </c>
      <c r="BP40" s="7" t="n">
        <v>0.1267725380697958</v>
      </c>
      <c r="BQ40" s="7" t="n">
        <v>0.4614553388365792</v>
      </c>
      <c r="BR40" s="7" t="n">
        <v>0.4772139237726445</v>
      </c>
      <c r="BS40" s="7" t="n">
        <v>0.5228414718346248</v>
      </c>
      <c r="BT40" s="7" t="n">
        <v>0.5774675883257573</v>
      </c>
      <c r="BU40" s="7" t="n">
        <v>0.2196800936298189</v>
      </c>
      <c r="BV40" s="7" t="n">
        <v>0.07449135546015817</v>
      </c>
      <c r="BW40" s="7" t="n">
        <v>-0.01194194824156734</v>
      </c>
      <c r="BX40" s="7" t="n">
        <v>0.06245667675315432</v>
      </c>
      <c r="BY40" s="7" t="n">
        <v>-0.157181178418248</v>
      </c>
      <c r="BZ40" s="7" t="n">
        <v>0.8879140047252657</v>
      </c>
      <c r="CA40" s="7" t="n">
        <v>0.4840272015974011</v>
      </c>
      <c r="CB40" s="7" t="n">
        <v>0.223077662547952</v>
      </c>
      <c r="CC40" s="7" t="n">
        <v>0.6168276920740204</v>
      </c>
      <c r="CD40" s="7" t="n">
        <v>0.1196260956877206</v>
      </c>
      <c r="CE40" s="7" t="n">
        <v>0.2018720487909547</v>
      </c>
      <c r="CF40" s="7" t="n">
        <v>0.3753747321477457</v>
      </c>
      <c r="CG40" s="7" t="n">
        <v>0.3998302505589519</v>
      </c>
      <c r="CH40" s="7" t="n">
        <v>0.4378063312002075</v>
      </c>
      <c r="CI40" s="7" t="n">
        <v>0.750331588730561</v>
      </c>
      <c r="CJ40" s="7" t="n">
        <v>0.5229048325681369</v>
      </c>
      <c r="CK40" s="7" t="n">
        <v>0.1265765594000141</v>
      </c>
      <c r="CL40" s="7" t="n">
        <v>0.3242027441938975</v>
      </c>
      <c r="CM40" s="7" t="n">
        <v>0.2948949853068396</v>
      </c>
      <c r="CN40" s="7" t="n">
        <v>0.6588261934531967</v>
      </c>
      <c r="CO40" s="7" t="n">
        <v>0.3634093087455728</v>
      </c>
      <c r="CP40" s="7" t="n">
        <v>0.8508832528465664</v>
      </c>
      <c r="CQ40" s="7" t="n">
        <v>0.8577094212477908</v>
      </c>
      <c r="CR40" s="7" t="n">
        <v>0.2532683322035596</v>
      </c>
      <c r="CS40" s="7" t="n">
        <v>0.3289057944188475</v>
      </c>
      <c r="CT40" s="7" t="n">
        <v>0.8761562739987094</v>
      </c>
      <c r="CU40" s="7" t="n">
        <v>0.2938897249462256</v>
      </c>
      <c r="CV40" s="7" t="n">
        <v>-0.0544355183175341</v>
      </c>
      <c r="CW40" s="7" t="n">
        <v>0.2824298001054961</v>
      </c>
      <c r="CX40" s="7" t="n">
        <v>0.6713684566112181</v>
      </c>
      <c r="CY40" s="7" t="n">
        <v>-0.0859965282144767</v>
      </c>
      <c r="CZ40" s="7" t="n">
        <v>0.3331860611348553</v>
      </c>
      <c r="DA40" s="7" t="n">
        <v>0.2869372698722295</v>
      </c>
      <c r="DB40" s="7" t="n">
        <v>0.1042097595081563</v>
      </c>
      <c r="DC40" s="7" t="n">
        <v>0.124616157918627</v>
      </c>
      <c r="DD40" s="7" t="n">
        <v>0.5152616032233768</v>
      </c>
      <c r="DE40" s="7" t="n">
        <v>-0.1311452138335108</v>
      </c>
      <c r="DF40" s="7" t="n">
        <v>0.494031676577261</v>
      </c>
      <c r="DG40" s="7" t="n">
        <v>-0.1280018144282416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0.2853393439349635</v>
      </c>
      <c r="D41" s="7" t="n">
        <v>0.34534401131591</v>
      </c>
      <c r="E41" s="7" t="n">
        <v>-0.1147972145770691</v>
      </c>
      <c r="F41" s="7" t="n">
        <v>0.4178680791195574</v>
      </c>
      <c r="G41" s="7" t="n">
        <v>0.04872651020511538</v>
      </c>
      <c r="H41" s="7" t="n">
        <v>0.4431368050839748</v>
      </c>
      <c r="I41" s="7" t="n">
        <v>0.4940341581079364</v>
      </c>
      <c r="J41" s="7" t="n">
        <v>0.4605439796663225</v>
      </c>
      <c r="K41" s="7" t="n">
        <v>-0.06805348612355457</v>
      </c>
      <c r="L41" s="7" t="n">
        <v>0.1796871802916198</v>
      </c>
      <c r="M41" s="7" t="n">
        <v>0.7705382834498513</v>
      </c>
      <c r="N41" s="7" t="n">
        <v>0.1995014673837541</v>
      </c>
      <c r="O41" s="7" t="n">
        <v>0.695397972019691</v>
      </c>
      <c r="P41" s="7" t="n">
        <v>0.4029132558365334</v>
      </c>
      <c r="Q41" s="7" t="n">
        <v>0.009612858831707701</v>
      </c>
      <c r="R41" s="7" t="n">
        <v>-0.0239152158768847</v>
      </c>
      <c r="S41" s="7" t="n">
        <v>0.5860424820776068</v>
      </c>
      <c r="T41" s="7" t="n">
        <v>0.4157159525960138</v>
      </c>
      <c r="U41" s="7" t="n">
        <v>0.4657020043725498</v>
      </c>
      <c r="V41" s="7" t="n">
        <v>0.464545556492029</v>
      </c>
      <c r="W41" s="7" t="n">
        <v>-0.03308358410460282</v>
      </c>
      <c r="X41" s="7" t="n">
        <v>0.1877040763894605</v>
      </c>
      <c r="Y41" s="7" t="n">
        <v>0.2208418899514496</v>
      </c>
      <c r="Z41" s="7" t="n">
        <v>0.3841066037699488</v>
      </c>
      <c r="AA41" s="7" t="n">
        <v>0.07273434698008577</v>
      </c>
      <c r="AB41" s="7" t="n">
        <v>0.3787980077706697</v>
      </c>
      <c r="AC41" s="7" t="n">
        <v>0.9880823525327423</v>
      </c>
      <c r="AD41" s="7" t="n">
        <v>0.3876465402249575</v>
      </c>
      <c r="AE41" s="7" t="n">
        <v>-0.0373280521564697</v>
      </c>
      <c r="AF41" s="7" t="n">
        <v>0.8027548643040255</v>
      </c>
      <c r="AG41" s="7" t="n">
        <v>0.8606540282892092</v>
      </c>
      <c r="AH41" s="7" t="n">
        <v>0.8717655034401928</v>
      </c>
      <c r="AI41" s="7" t="n">
        <v>0.1872683424718171</v>
      </c>
      <c r="AJ41" s="7" t="n">
        <v>0.6588290049289385</v>
      </c>
      <c r="AK41" s="7" t="n">
        <v>0.2022392980339147</v>
      </c>
      <c r="AL41" s="7" t="n">
        <v>0.1129086070239254</v>
      </c>
      <c r="AM41" s="7" t="n">
        <v>0.3490232943290575</v>
      </c>
      <c r="AN41" s="7" t="n">
        <v>0.5504378737744828</v>
      </c>
      <c r="AO41" s="7" t="n">
        <v>0.8841211092189802</v>
      </c>
      <c r="AP41" s="7" t="n">
        <v>1</v>
      </c>
      <c r="AQ41" s="7" t="n">
        <v>0.07273443330170641</v>
      </c>
      <c r="AR41" s="7" t="n">
        <v>0.4326817601182497</v>
      </c>
      <c r="AS41" s="7" t="n">
        <v>-0.1942667528098231</v>
      </c>
      <c r="AT41" s="7" t="n">
        <v>0.5910781874170504</v>
      </c>
      <c r="AU41" s="7" t="n">
        <v>0.1162967080962697</v>
      </c>
      <c r="AV41" s="7" t="n">
        <v>0.9319987622009223</v>
      </c>
      <c r="AW41" s="7" t="n">
        <v>-0.08921156214015159</v>
      </c>
      <c r="AX41" s="7" t="n">
        <v>0.1796874129592092</v>
      </c>
      <c r="AY41" s="7" t="n">
        <v>0.5337384007990748</v>
      </c>
      <c r="AZ41" s="7" t="n">
        <v>-0.06821179602554012</v>
      </c>
      <c r="BA41" s="7" t="n">
        <v>0.4722808598221193</v>
      </c>
      <c r="BB41" s="7" t="n">
        <v>0.6238312059134778</v>
      </c>
      <c r="BC41" s="7" t="n">
        <v>0.6912230952415199</v>
      </c>
      <c r="BD41" s="7" t="n">
        <v>-0.1634036046472414</v>
      </c>
      <c r="BE41" s="7" t="n">
        <v>0.417095126190875</v>
      </c>
      <c r="BF41" s="7" t="n">
        <v>-0.02670350867660117</v>
      </c>
      <c r="BG41" s="7" t="n">
        <v>0.9901163090891669</v>
      </c>
      <c r="BH41" s="7" t="n">
        <v>0.8062516739346807</v>
      </c>
      <c r="BI41" s="7" t="n">
        <v>0.3254027563099041</v>
      </c>
      <c r="BJ41" s="7" t="n">
        <v>-0.1603482040220389</v>
      </c>
      <c r="BK41" s="7" t="n">
        <v>0.0226027782369432</v>
      </c>
      <c r="BL41" s="7" t="n">
        <v>0.2135687633445934</v>
      </c>
      <c r="BM41" s="7" t="n">
        <v>0.3173194716743054</v>
      </c>
      <c r="BN41" s="7" t="n">
        <v>0.3004268590046594</v>
      </c>
      <c r="BO41" s="7" t="n">
        <v>0.6621074776391167</v>
      </c>
      <c r="BP41" s="7" t="n">
        <v>-0.1575665086953066</v>
      </c>
      <c r="BQ41" s="7" t="n">
        <v>0.4234536315282514</v>
      </c>
      <c r="BR41" s="7" t="n">
        <v>0.2373825116504214</v>
      </c>
      <c r="BS41" s="7" t="n">
        <v>0.447716769483162</v>
      </c>
      <c r="BT41" s="7" t="n">
        <v>0.4981933148389044</v>
      </c>
      <c r="BU41" s="7" t="n">
        <v>0.009016944507629878</v>
      </c>
      <c r="BV41" s="7" t="n">
        <v>-0.1748212939720277</v>
      </c>
      <c r="BW41" s="7" t="n">
        <v>-0.1629038016524287</v>
      </c>
      <c r="BX41" s="7" t="n">
        <v>-0.2041896461701931</v>
      </c>
      <c r="BY41" s="7" t="n">
        <v>-0.1977222261929999</v>
      </c>
      <c r="BZ41" s="7" t="n">
        <v>0.9356649549596157</v>
      </c>
      <c r="CA41" s="7" t="n">
        <v>0.4471850017293536</v>
      </c>
      <c r="CB41" s="7" t="n">
        <v>0.17453847221555</v>
      </c>
      <c r="CC41" s="7" t="n">
        <v>0.5598745870709017</v>
      </c>
      <c r="CD41" s="7" t="n">
        <v>-0.1670378574319925</v>
      </c>
      <c r="CE41" s="7" t="n">
        <v>-0.01737239978872224</v>
      </c>
      <c r="CF41" s="7" t="n">
        <v>0.07004164442881658</v>
      </c>
      <c r="CG41" s="7" t="n">
        <v>0.2623902866166099</v>
      </c>
      <c r="CH41" s="7" t="n">
        <v>0.35207698674244</v>
      </c>
      <c r="CI41" s="7" t="n">
        <v>0.9261572200969438</v>
      </c>
      <c r="CJ41" s="7" t="n">
        <v>0.4695552102417066</v>
      </c>
      <c r="CK41" s="7" t="n">
        <v>-0.03719739279937179</v>
      </c>
      <c r="CL41" s="7" t="n">
        <v>0.05967113150558837</v>
      </c>
      <c r="CM41" s="7" t="n">
        <v>0.03578570438199095</v>
      </c>
      <c r="CN41" s="7" t="n">
        <v>0.5627050156642114</v>
      </c>
      <c r="CO41" s="7" t="n">
        <v>0.03960117791084981</v>
      </c>
      <c r="CP41" s="7" t="n">
        <v>0.6805227716322285</v>
      </c>
      <c r="CQ41" s="7" t="n">
        <v>0.9737505291173572</v>
      </c>
      <c r="CR41" s="7" t="n">
        <v>0.1293576847230009</v>
      </c>
      <c r="CS41" s="7" t="n">
        <v>0.06679024647224313</v>
      </c>
      <c r="CT41" s="7" t="n">
        <v>0.9392236634193438</v>
      </c>
      <c r="CU41" s="7" t="n">
        <v>0.03082299124988957</v>
      </c>
      <c r="CV41" s="7" t="n">
        <v>-0.09767409830629072</v>
      </c>
      <c r="CW41" s="7" t="n">
        <v>0.02027426894188212</v>
      </c>
      <c r="CX41" s="7" t="n">
        <v>0.6459302663040447</v>
      </c>
      <c r="CY41" s="7" t="n">
        <v>-0.09289882863294172</v>
      </c>
      <c r="CZ41" s="7" t="n">
        <v>0.1835947098594208</v>
      </c>
      <c r="DA41" s="7" t="n">
        <v>0.01617311288772244</v>
      </c>
      <c r="DB41" s="7" t="n">
        <v>0.1753365086924373</v>
      </c>
      <c r="DC41" s="7" t="n">
        <v>-0.1755013661917867</v>
      </c>
      <c r="DD41" s="7" t="n">
        <v>0.4320682091946124</v>
      </c>
      <c r="DE41" s="7" t="n">
        <v>-0.1566569608969873</v>
      </c>
      <c r="DF41" s="7" t="n">
        <v>0.2711242260438995</v>
      </c>
      <c r="DG41" s="7" t="n">
        <v>-0.1832074577143935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0.37828822999476</v>
      </c>
      <c r="D42" s="7" t="n">
        <v>0.4432815569791407</v>
      </c>
      <c r="E42" s="7" t="n">
        <v>0.3608022039960535</v>
      </c>
      <c r="F42" s="7" t="n">
        <v>0.4535301400321511</v>
      </c>
      <c r="G42" s="7" t="n">
        <v>0.4518772563907568</v>
      </c>
      <c r="H42" s="7" t="n">
        <v>0.262526639786307</v>
      </c>
      <c r="I42" s="7" t="n">
        <v>0.228247503652878</v>
      </c>
      <c r="J42" s="7" t="n">
        <v>0.4877500630226945</v>
      </c>
      <c r="K42" s="7" t="n">
        <v>0.1714230458797512</v>
      </c>
      <c r="L42" s="7" t="n">
        <v>0.1815235201357512</v>
      </c>
      <c r="M42" s="7" t="n">
        <v>0.3249125012836421</v>
      </c>
      <c r="N42" s="7" t="n">
        <v>0.2136767469028209</v>
      </c>
      <c r="O42" s="7" t="n">
        <v>0.2400336648963731</v>
      </c>
      <c r="P42" s="7" t="n">
        <v>0.2247031578353377</v>
      </c>
      <c r="Q42" s="7" t="n">
        <v>0.3698248045990165</v>
      </c>
      <c r="R42" s="7" t="n">
        <v>0.2666540772994241</v>
      </c>
      <c r="S42" s="7" t="n">
        <v>0.4825364835758907</v>
      </c>
      <c r="T42" s="7" t="n">
        <v>0.3298761871976389</v>
      </c>
      <c r="U42" s="7" t="n">
        <v>0.4639539582119084</v>
      </c>
      <c r="V42" s="7" t="n">
        <v>0.08944325176508226</v>
      </c>
      <c r="W42" s="7" t="n">
        <v>0.4080902924491933</v>
      </c>
      <c r="X42" s="7" t="n">
        <v>0.163988086255056</v>
      </c>
      <c r="Y42" s="7" t="n">
        <v>0.2347739462871188</v>
      </c>
      <c r="Z42" s="7" t="n">
        <v>0.03088361795511251</v>
      </c>
      <c r="AA42" s="7" t="n">
        <v>0.9999999999992499</v>
      </c>
      <c r="AB42" s="7" t="n">
        <v>0.2345697321184778</v>
      </c>
      <c r="AC42" s="7" t="n">
        <v>0.04335136706130875</v>
      </c>
      <c r="AD42" s="7" t="n">
        <v>0.02901192591841796</v>
      </c>
      <c r="AE42" s="7" t="n">
        <v>0.2378164456030264</v>
      </c>
      <c r="AF42" s="7" t="n">
        <v>0.2094947838326756</v>
      </c>
      <c r="AG42" s="7" t="n">
        <v>0.20389390752296</v>
      </c>
      <c r="AH42" s="7" t="n">
        <v>0.02308886918815576</v>
      </c>
      <c r="AI42" s="7" t="n">
        <v>0.6100198767496464</v>
      </c>
      <c r="AJ42" s="7" t="n">
        <v>0.4615125340807845</v>
      </c>
      <c r="AK42" s="7" t="n">
        <v>0.2125822586077029</v>
      </c>
      <c r="AL42" s="7" t="n">
        <v>0.5860037736176412</v>
      </c>
      <c r="AM42" s="7" t="n">
        <v>0.07493114738648586</v>
      </c>
      <c r="AN42" s="7" t="n">
        <v>0.109227604802974</v>
      </c>
      <c r="AO42" s="7" t="n">
        <v>0.1991301415716016</v>
      </c>
      <c r="AP42" s="7" t="n">
        <v>0.07273443330170641</v>
      </c>
      <c r="AQ42" s="7" t="n">
        <v>1</v>
      </c>
      <c r="AR42" s="7" t="n">
        <v>0.1036656802654914</v>
      </c>
      <c r="AS42" s="7" t="n">
        <v>0.1260058791012059</v>
      </c>
      <c r="AT42" s="7" t="n">
        <v>0.07431895448538581</v>
      </c>
      <c r="AU42" s="7" t="n">
        <v>0.5712311432141621</v>
      </c>
      <c r="AV42" s="7" t="n">
        <v>0.1184016171970645</v>
      </c>
      <c r="AW42" s="7" t="n">
        <v>0.3793532933682193</v>
      </c>
      <c r="AX42" s="7" t="n">
        <v>0.1865008455227826</v>
      </c>
      <c r="AY42" s="7" t="n">
        <v>0.05888976516287378</v>
      </c>
      <c r="AZ42" s="7" t="n">
        <v>0.2106265328373332</v>
      </c>
      <c r="BA42" s="7" t="n">
        <v>0.174073456779349</v>
      </c>
      <c r="BB42" s="7" t="n">
        <v>0.3945883664174278</v>
      </c>
      <c r="BC42" s="7" t="n">
        <v>0.2499896961021525</v>
      </c>
      <c r="BD42" s="7" t="n">
        <v>0.2381659517744651</v>
      </c>
      <c r="BE42" s="7" t="n">
        <v>0.3490939075260928</v>
      </c>
      <c r="BF42" s="7" t="n">
        <v>0.2387599929986691</v>
      </c>
      <c r="BG42" s="7" t="n">
        <v>0.03177581951635655</v>
      </c>
      <c r="BH42" s="7" t="n">
        <v>0.221045542697965</v>
      </c>
      <c r="BI42" s="7" t="n">
        <v>0.3457506681017108</v>
      </c>
      <c r="BJ42" s="7" t="n">
        <v>0.2499018441546939</v>
      </c>
      <c r="BK42" s="7" t="n">
        <v>0.2201361982435321</v>
      </c>
      <c r="BL42" s="7" t="n">
        <v>0.2109519985425221</v>
      </c>
      <c r="BM42" s="7" t="n">
        <v>0.3005645881976846</v>
      </c>
      <c r="BN42" s="7" t="n">
        <v>0.1859256766005409</v>
      </c>
      <c r="BO42" s="7" t="n">
        <v>0.2442005835422049</v>
      </c>
      <c r="BP42" s="7" t="n">
        <v>0.2247516252227319</v>
      </c>
      <c r="BQ42" s="7" t="n">
        <v>0.3692908820902929</v>
      </c>
      <c r="BR42" s="7" t="n">
        <v>0.2157881263713139</v>
      </c>
      <c r="BS42" s="7" t="n">
        <v>0.01465801390539382</v>
      </c>
      <c r="BT42" s="7" t="n">
        <v>0.05628373071204044</v>
      </c>
      <c r="BU42" s="7" t="n">
        <v>0.1700358407117408</v>
      </c>
      <c r="BV42" s="7" t="n">
        <v>0.1880046172072036</v>
      </c>
      <c r="BW42" s="7" t="n">
        <v>0.06923748555410507</v>
      </c>
      <c r="BX42" s="7" t="n">
        <v>0.1976309777936364</v>
      </c>
      <c r="BY42" s="7" t="n">
        <v>0.3042202812905356</v>
      </c>
      <c r="BZ42" s="7" t="n">
        <v>0.1065383500170921</v>
      </c>
      <c r="CA42" s="7" t="n">
        <v>0.7008316034661179</v>
      </c>
      <c r="CB42" s="7" t="n">
        <v>0.4885782012217678</v>
      </c>
      <c r="CC42" s="7" t="n">
        <v>0.1035654991133189</v>
      </c>
      <c r="CD42" s="7" t="n">
        <v>0.2144092776364487</v>
      </c>
      <c r="CE42" s="7" t="n">
        <v>0.1650852858353654</v>
      </c>
      <c r="CF42" s="7" t="n">
        <v>0.2364581596255512</v>
      </c>
      <c r="CG42" s="7" t="n">
        <v>0.3582451773465851</v>
      </c>
      <c r="CH42" s="7" t="n">
        <v>-0.003268887390720119</v>
      </c>
      <c r="CI42" s="7" t="n">
        <v>-0.03144940282539067</v>
      </c>
      <c r="CJ42" s="7" t="n">
        <v>0.05555918266938736</v>
      </c>
      <c r="CK42" s="7" t="n">
        <v>0.1124833989585651</v>
      </c>
      <c r="CL42" s="7" t="n">
        <v>0.2015710350622681</v>
      </c>
      <c r="CM42" s="7" t="n">
        <v>0.2384574230480697</v>
      </c>
      <c r="CN42" s="7" t="n">
        <v>0.07861883123482799</v>
      </c>
      <c r="CO42" s="7" t="n">
        <v>0.2963009531093183</v>
      </c>
      <c r="CP42" s="7" t="n">
        <v>0.1544658435998007</v>
      </c>
      <c r="CQ42" s="7" t="n">
        <v>0.01942296677469527</v>
      </c>
      <c r="CR42" s="7" t="n">
        <v>0.9763985461893088</v>
      </c>
      <c r="CS42" s="7" t="n">
        <v>0.1889769563511646</v>
      </c>
      <c r="CT42" s="7" t="n">
        <v>0.09628642096733814</v>
      </c>
      <c r="CU42" s="7" t="n">
        <v>0.1781406489806381</v>
      </c>
      <c r="CV42" s="7" t="n">
        <v>0.1959020355421069</v>
      </c>
      <c r="CW42" s="7" t="n">
        <v>0.176745936119625</v>
      </c>
      <c r="CX42" s="7" t="n">
        <v>0.1061473922425906</v>
      </c>
      <c r="CY42" s="7" t="n">
        <v>0.3771696514927835</v>
      </c>
      <c r="CZ42" s="7" t="n">
        <v>0.5090293584246357</v>
      </c>
      <c r="DA42" s="7" t="n">
        <v>0.1711532710096856</v>
      </c>
      <c r="DB42" s="7" t="n">
        <v>0.03763673691172626</v>
      </c>
      <c r="DC42" s="7" t="n">
        <v>0.2501052715654965</v>
      </c>
      <c r="DD42" s="7" t="n">
        <v>-0.07945686899375445</v>
      </c>
      <c r="DE42" s="7" t="n">
        <v>0.3067678630231718</v>
      </c>
      <c r="DF42" s="7" t="n">
        <v>0.1473970680739757</v>
      </c>
      <c r="DG42" s="7" t="n">
        <v>0.3146442525017259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0.6388290460590187</v>
      </c>
      <c r="D43" s="7" t="n">
        <v>0.5614735907229812</v>
      </c>
      <c r="E43" s="7" t="n">
        <v>0.2825806097053083</v>
      </c>
      <c r="F43" s="7" t="n">
        <v>0.4638368510269558</v>
      </c>
      <c r="G43" s="7" t="n">
        <v>0.3899056013618142</v>
      </c>
      <c r="H43" s="7" t="n">
        <v>0.548392627169714</v>
      </c>
      <c r="I43" s="7" t="n">
        <v>0.2850571535263383</v>
      </c>
      <c r="J43" s="7" t="n">
        <v>0.5913283988104839</v>
      </c>
      <c r="K43" s="7" t="n">
        <v>0.362702593222081</v>
      </c>
      <c r="L43" s="7" t="n">
        <v>0.4761040113126973</v>
      </c>
      <c r="M43" s="7" t="n">
        <v>0.3990209951189512</v>
      </c>
      <c r="N43" s="7" t="n">
        <v>0.04777079210327217</v>
      </c>
      <c r="O43" s="7" t="n">
        <v>0.5525530130576388</v>
      </c>
      <c r="P43" s="7" t="n">
        <v>0.6370888479068774</v>
      </c>
      <c r="Q43" s="7" t="n">
        <v>0.5652842898307112</v>
      </c>
      <c r="R43" s="7" t="n">
        <v>0.5379677602838686</v>
      </c>
      <c r="S43" s="7" t="n">
        <v>0.5726930057347336</v>
      </c>
      <c r="T43" s="7" t="n">
        <v>0.6476774459844988</v>
      </c>
      <c r="U43" s="7" t="n">
        <v>0.6286641855970165</v>
      </c>
      <c r="V43" s="7" t="n">
        <v>0.3771144456859762</v>
      </c>
      <c r="W43" s="7" t="n">
        <v>0.3222281139188167</v>
      </c>
      <c r="X43" s="7" t="n">
        <v>0.3778109813192591</v>
      </c>
      <c r="Y43" s="7" t="n">
        <v>0.0555210149883832</v>
      </c>
      <c r="Z43" s="7" t="n">
        <v>0.3677462453659692</v>
      </c>
      <c r="AA43" s="7" t="n">
        <v>0.1036653347926208</v>
      </c>
      <c r="AB43" s="7" t="n">
        <v>0.2348558702616555</v>
      </c>
      <c r="AC43" s="7" t="n">
        <v>0.4121264044646352</v>
      </c>
      <c r="AD43" s="7" t="n">
        <v>0.3620675691004265</v>
      </c>
      <c r="AE43" s="7" t="n">
        <v>0.3901643158224262</v>
      </c>
      <c r="AF43" s="7" t="n">
        <v>0.5901796158266529</v>
      </c>
      <c r="AG43" s="7" t="n">
        <v>0.5445903665438232</v>
      </c>
      <c r="AH43" s="7" t="n">
        <v>0.50392584232835</v>
      </c>
      <c r="AI43" s="7" t="n">
        <v>0.184862594949985</v>
      </c>
      <c r="AJ43" s="7" t="n">
        <v>0.5152416431270179</v>
      </c>
      <c r="AK43" s="7" t="n">
        <v>0.05009453641513899</v>
      </c>
      <c r="AL43" s="7" t="n">
        <v>0.4242657565458989</v>
      </c>
      <c r="AM43" s="7" t="n">
        <v>0.3586718022260972</v>
      </c>
      <c r="AN43" s="7" t="n">
        <v>0.4469800490543535</v>
      </c>
      <c r="AO43" s="7" t="n">
        <v>0.5249964365749779</v>
      </c>
      <c r="AP43" s="7" t="n">
        <v>0.4326817601182497</v>
      </c>
      <c r="AQ43" s="7" t="n">
        <v>0.1036656802654914</v>
      </c>
      <c r="AR43" s="7" t="n">
        <v>1</v>
      </c>
      <c r="AS43" s="7" t="n">
        <v>0.0480635301129024</v>
      </c>
      <c r="AT43" s="7" t="n">
        <v>0.9090347555621423</v>
      </c>
      <c r="AU43" s="7" t="n">
        <v>0.425901958931254</v>
      </c>
      <c r="AV43" s="7" t="n">
        <v>0.421004116147721</v>
      </c>
      <c r="AW43" s="7" t="n">
        <v>0.2513532779617625</v>
      </c>
      <c r="AX43" s="7" t="n">
        <v>0.01081649400876096</v>
      </c>
      <c r="AY43" s="7" t="n">
        <v>0.3860217288882455</v>
      </c>
      <c r="AZ43" s="7" t="n">
        <v>0.3928610814975446</v>
      </c>
      <c r="BA43" s="7" t="n">
        <v>0.3825739615665054</v>
      </c>
      <c r="BB43" s="7" t="n">
        <v>0.453360609221835</v>
      </c>
      <c r="BC43" s="7" t="n">
        <v>0.627313925123364</v>
      </c>
      <c r="BD43" s="7" t="n">
        <v>0.2756559258444101</v>
      </c>
      <c r="BE43" s="7" t="n">
        <v>0.583901623715264</v>
      </c>
      <c r="BF43" s="7" t="n">
        <v>0.4009311278443655</v>
      </c>
      <c r="BG43" s="7" t="n">
        <v>0.4158173576015017</v>
      </c>
      <c r="BH43" s="7" t="n">
        <v>0.5482994526732103</v>
      </c>
      <c r="BI43" s="7" t="n">
        <v>0.2276156984311674</v>
      </c>
      <c r="BJ43" s="7" t="n">
        <v>0.2943988682935525</v>
      </c>
      <c r="BK43" s="7" t="n">
        <v>0.3948238153851737</v>
      </c>
      <c r="BL43" s="7" t="n">
        <v>0.06780000907789194</v>
      </c>
      <c r="BM43" s="7" t="n">
        <v>0.1559595751023698</v>
      </c>
      <c r="BN43" s="7" t="n">
        <v>0.1603712518917835</v>
      </c>
      <c r="BO43" s="7" t="n">
        <v>0.560933919984266</v>
      </c>
      <c r="BP43" s="7" t="n">
        <v>0.3164749363067645</v>
      </c>
      <c r="BQ43" s="7" t="n">
        <v>0.477995935687934</v>
      </c>
      <c r="BR43" s="7" t="n">
        <v>0.4151766909401544</v>
      </c>
      <c r="BS43" s="7" t="n">
        <v>0.2982285554006148</v>
      </c>
      <c r="BT43" s="7" t="n">
        <v>0.3788145250614814</v>
      </c>
      <c r="BU43" s="7" t="n">
        <v>0.2804371992878957</v>
      </c>
      <c r="BV43" s="7" t="n">
        <v>0.2538340265264282</v>
      </c>
      <c r="BW43" s="7" t="n">
        <v>0.08231913940101521</v>
      </c>
      <c r="BX43" s="7" t="n">
        <v>0.2676960403889311</v>
      </c>
      <c r="BY43" s="7" t="n">
        <v>0.3078801303788345</v>
      </c>
      <c r="BZ43" s="7" t="n">
        <v>0.421780509806484</v>
      </c>
      <c r="CA43" s="7" t="n">
        <v>0.3116085922184808</v>
      </c>
      <c r="CB43" s="7" t="n">
        <v>0.436807794782247</v>
      </c>
      <c r="CC43" s="7" t="n">
        <v>0.9490241952628893</v>
      </c>
      <c r="CD43" s="7" t="n">
        <v>0.3084817086177369</v>
      </c>
      <c r="CE43" s="7" t="n">
        <v>0.3552991650629213</v>
      </c>
      <c r="CF43" s="7" t="n">
        <v>0.4172493514809486</v>
      </c>
      <c r="CG43" s="7" t="n">
        <v>0.113657265000954</v>
      </c>
      <c r="CH43" s="7" t="n">
        <v>0.3057163468413219</v>
      </c>
      <c r="CI43" s="7" t="n">
        <v>0.3847642427923439</v>
      </c>
      <c r="CJ43" s="7" t="n">
        <v>0.3886092259955369</v>
      </c>
      <c r="CK43" s="7" t="n">
        <v>0.3652498458490441</v>
      </c>
      <c r="CL43" s="7" t="n">
        <v>0.4139315468102712</v>
      </c>
      <c r="CM43" s="7" t="n">
        <v>0.3929960684412698</v>
      </c>
      <c r="CN43" s="7" t="n">
        <v>0.379818742976088</v>
      </c>
      <c r="CO43" s="7" t="n">
        <v>0.4007958794918794</v>
      </c>
      <c r="CP43" s="7" t="n">
        <v>0.6061812173684809</v>
      </c>
      <c r="CQ43" s="7" t="n">
        <v>0.3723851266244711</v>
      </c>
      <c r="CR43" s="7" t="n">
        <v>0.1440032848967142</v>
      </c>
      <c r="CS43" s="7" t="n">
        <v>0.3942146769404379</v>
      </c>
      <c r="CT43" s="7" t="n">
        <v>0.3935888053355965</v>
      </c>
      <c r="CU43" s="7" t="n">
        <v>0.3818016413656488</v>
      </c>
      <c r="CV43" s="7" t="n">
        <v>0.3686992736461556</v>
      </c>
      <c r="CW43" s="7" t="n">
        <v>0.3763125864866821</v>
      </c>
      <c r="CX43" s="7" t="n">
        <v>0.2884985393999683</v>
      </c>
      <c r="CY43" s="7" t="n">
        <v>0.2489231501955413</v>
      </c>
      <c r="CZ43" s="7" t="n">
        <v>0.475849669235476</v>
      </c>
      <c r="DA43" s="7" t="n">
        <v>0.3823390905857</v>
      </c>
      <c r="DB43" s="7" t="n">
        <v>0.2419045229755158</v>
      </c>
      <c r="DC43" s="7" t="n">
        <v>0.2678597178777283</v>
      </c>
      <c r="DD43" s="7" t="n">
        <v>0.2933373599184064</v>
      </c>
      <c r="DE43" s="7" t="n">
        <v>0.2867936893258277</v>
      </c>
      <c r="DF43" s="7" t="n">
        <v>0.490204559042713</v>
      </c>
      <c r="DG43" s="7" t="n">
        <v>0.3714215991085421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0.2935564205103662</v>
      </c>
      <c r="D44" s="7" t="n">
        <v>0.1477305182824435</v>
      </c>
      <c r="E44" s="7" t="n">
        <v>0.3039162610519692</v>
      </c>
      <c r="F44" s="7" t="n">
        <v>-0.01057023808381193</v>
      </c>
      <c r="G44" s="7" t="n">
        <v>0.1434128435417088</v>
      </c>
      <c r="H44" s="7" t="n">
        <v>0.1348845336909792</v>
      </c>
      <c r="I44" s="7" t="n">
        <v>-0.1751770504800304</v>
      </c>
      <c r="J44" s="7" t="n">
        <v>0.1837235727750985</v>
      </c>
      <c r="K44" s="7" t="n">
        <v>0.4751649591484542</v>
      </c>
      <c r="L44" s="7" t="n">
        <v>0.428439110003477</v>
      </c>
      <c r="M44" s="7" t="n">
        <v>-0.1332503144511783</v>
      </c>
      <c r="N44" s="7" t="n">
        <v>-0.1943103719221534</v>
      </c>
      <c r="O44" s="7" t="n">
        <v>0.1048953379945305</v>
      </c>
      <c r="P44" s="7" t="n">
        <v>0.5264243411612471</v>
      </c>
      <c r="Q44" s="7" t="n">
        <v>0.4751913470808194</v>
      </c>
      <c r="R44" s="7" t="n">
        <v>0.4454851626826531</v>
      </c>
      <c r="S44" s="7" t="n">
        <v>0.130255321050619</v>
      </c>
      <c r="T44" s="7" t="n">
        <v>0.4916238339959257</v>
      </c>
      <c r="U44" s="7" t="n">
        <v>0.2726146813266349</v>
      </c>
      <c r="V44" s="7" t="n">
        <v>-0.154072457579597</v>
      </c>
      <c r="W44" s="7" t="n">
        <v>0.3552648859114021</v>
      </c>
      <c r="X44" s="7" t="n">
        <v>0.08318843335523818</v>
      </c>
      <c r="Y44" s="7" t="n">
        <v>-0.1933076782374753</v>
      </c>
      <c r="Z44" s="7" t="n">
        <v>-0.1690341025634964</v>
      </c>
      <c r="AA44" s="7" t="n">
        <v>0.1260058798029086</v>
      </c>
      <c r="AB44" s="7" t="n">
        <v>-0.02957183863539128</v>
      </c>
      <c r="AC44" s="7" t="n">
        <v>-0.2464300184223684</v>
      </c>
      <c r="AD44" s="7" t="n">
        <v>-0.1717460258722911</v>
      </c>
      <c r="AE44" s="7" t="n">
        <v>0.5314513642351322</v>
      </c>
      <c r="AF44" s="7" t="n">
        <v>0.1257044800692468</v>
      </c>
      <c r="AG44" s="7" t="n">
        <v>-0.04043180824728204</v>
      </c>
      <c r="AH44" s="7" t="n">
        <v>-0.1192415622004915</v>
      </c>
      <c r="AI44" s="7" t="n">
        <v>0.07153512191928592</v>
      </c>
      <c r="AJ44" s="7" t="n">
        <v>0.1251367438236478</v>
      </c>
      <c r="AK44" s="7" t="n">
        <v>-0.1976934333437754</v>
      </c>
      <c r="AL44" s="7" t="n">
        <v>0.3048761150066953</v>
      </c>
      <c r="AM44" s="7" t="n">
        <v>0.09469621470633825</v>
      </c>
      <c r="AN44" s="7" t="n">
        <v>-0.106186803985437</v>
      </c>
      <c r="AO44" s="7" t="n">
        <v>-0.03441161863710926</v>
      </c>
      <c r="AP44" s="7" t="n">
        <v>-0.1942667528098231</v>
      </c>
      <c r="AQ44" s="7" t="n">
        <v>0.1260058791012059</v>
      </c>
      <c r="AR44" s="7" t="n">
        <v>0.0480635301129024</v>
      </c>
      <c r="AS44" s="7" t="n">
        <v>1</v>
      </c>
      <c r="AT44" s="7" t="n">
        <v>-0.1484919537167665</v>
      </c>
      <c r="AU44" s="7" t="n">
        <v>0.3271719420702041</v>
      </c>
      <c r="AV44" s="7" t="n">
        <v>-0.1362792713980613</v>
      </c>
      <c r="AW44" s="7" t="n">
        <v>0.09993338581570607</v>
      </c>
      <c r="AX44" s="7" t="n">
        <v>-0.2064616505052709</v>
      </c>
      <c r="AY44" s="7" t="n">
        <v>-0.1609423093581385</v>
      </c>
      <c r="AZ44" s="7" t="n">
        <v>0.2735191660100246</v>
      </c>
      <c r="BA44" s="7" t="n">
        <v>0.03051226284311085</v>
      </c>
      <c r="BB44" s="7" t="n">
        <v>-0.08113382916760999</v>
      </c>
      <c r="BC44" s="7" t="n">
        <v>0.2061852302007112</v>
      </c>
      <c r="BD44" s="7" t="n">
        <v>0.6386887873398458</v>
      </c>
      <c r="BE44" s="7" t="n">
        <v>0.1478529193605896</v>
      </c>
      <c r="BF44" s="7" t="n">
        <v>0.2353287160233549</v>
      </c>
      <c r="BG44" s="7" t="n">
        <v>-0.222866711554632</v>
      </c>
      <c r="BH44" s="7" t="n">
        <v>0.0515353703312167</v>
      </c>
      <c r="BI44" s="7" t="n">
        <v>-0.07886763694561894</v>
      </c>
      <c r="BJ44" s="7" t="n">
        <v>0.6747945951832734</v>
      </c>
      <c r="BK44" s="7" t="n">
        <v>0.4328141009709066</v>
      </c>
      <c r="BL44" s="7" t="n">
        <v>-0.1802126239524475</v>
      </c>
      <c r="BM44" s="7" t="n">
        <v>-0.01145330900724447</v>
      </c>
      <c r="BN44" s="7" t="n">
        <v>-0.02190545886866573</v>
      </c>
      <c r="BO44" s="7" t="n">
        <v>0.1069428770942715</v>
      </c>
      <c r="BP44" s="7" t="n">
        <v>0.6208356518515754</v>
      </c>
      <c r="BQ44" s="7" t="n">
        <v>-0.005120794935204807</v>
      </c>
      <c r="BR44" s="7" t="n">
        <v>0.4401217179403236</v>
      </c>
      <c r="BS44" s="7" t="n">
        <v>-0.1222597852028706</v>
      </c>
      <c r="BT44" s="7" t="n">
        <v>-0.0990029685635075</v>
      </c>
      <c r="BU44" s="7" t="n">
        <v>0.7713080362025405</v>
      </c>
      <c r="BV44" s="7" t="n">
        <v>0.7253658033029777</v>
      </c>
      <c r="BW44" s="7" t="n">
        <v>0.9697946925288292</v>
      </c>
      <c r="BX44" s="7" t="n">
        <v>0.7315969444919916</v>
      </c>
      <c r="BY44" s="7" t="n">
        <v>0.4726444235331504</v>
      </c>
      <c r="BZ44" s="7" t="n">
        <v>-0.1348330699895822</v>
      </c>
      <c r="CA44" s="7" t="n">
        <v>0.01396546880443879</v>
      </c>
      <c r="CB44" s="7" t="n">
        <v>0.4060072660384965</v>
      </c>
      <c r="CC44" s="7" t="n">
        <v>-0.0566156540057605</v>
      </c>
      <c r="CD44" s="7" t="n">
        <v>0.6302314881804265</v>
      </c>
      <c r="CE44" s="7" t="n">
        <v>0.5672722666076524</v>
      </c>
      <c r="CF44" s="7" t="n">
        <v>0.5221058230232296</v>
      </c>
      <c r="CG44" s="7" t="n">
        <v>-0.187604473724996</v>
      </c>
      <c r="CH44" s="7" t="n">
        <v>-0.1997097424849552</v>
      </c>
      <c r="CI44" s="7" t="n">
        <v>-0.1770660433094595</v>
      </c>
      <c r="CJ44" s="7" t="n">
        <v>-0.1268924174813608</v>
      </c>
      <c r="CK44" s="7" t="n">
        <v>0.5666186789588585</v>
      </c>
      <c r="CL44" s="7" t="n">
        <v>0.5734126970271333</v>
      </c>
      <c r="CM44" s="7" t="n">
        <v>0.4084510762158945</v>
      </c>
      <c r="CN44" s="7" t="n">
        <v>-0.1884266655100528</v>
      </c>
      <c r="CO44" s="7" t="n">
        <v>0.490513849909341</v>
      </c>
      <c r="CP44" s="7" t="n">
        <v>0.1636081083814016</v>
      </c>
      <c r="CQ44" s="7" t="n">
        <v>-0.1897846075903566</v>
      </c>
      <c r="CR44" s="7" t="n">
        <v>0.2186692827829206</v>
      </c>
      <c r="CS44" s="7" t="n">
        <v>0.2678097957258351</v>
      </c>
      <c r="CT44" s="7" t="n">
        <v>-0.164132614242674</v>
      </c>
      <c r="CU44" s="7" t="n">
        <v>0.3061411806775918</v>
      </c>
      <c r="CV44" s="7" t="n">
        <v>0.207948672013918</v>
      </c>
      <c r="CW44" s="7" t="n">
        <v>0.3056714813352694</v>
      </c>
      <c r="CX44" s="7" t="n">
        <v>0.009271950833550603</v>
      </c>
      <c r="CY44" s="7" t="n">
        <v>0.09653368750672894</v>
      </c>
      <c r="CZ44" s="7" t="n">
        <v>0.2187451511136863</v>
      </c>
      <c r="DA44" s="7" t="n">
        <v>0.305530515024124</v>
      </c>
      <c r="DB44" s="7" t="n">
        <v>0.02814045928879707</v>
      </c>
      <c r="DC44" s="7" t="n">
        <v>0.6693977252982022</v>
      </c>
      <c r="DD44" s="7" t="n">
        <v>-0.2287162488201438</v>
      </c>
      <c r="DE44" s="7" t="n">
        <v>0.481723062141381</v>
      </c>
      <c r="DF44" s="7" t="n">
        <v>0.5647444909844697</v>
      </c>
      <c r="DG44" s="7" t="n">
        <v>0.3039258287220594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0.5039424581243417</v>
      </c>
      <c r="D45" s="7" t="n">
        <v>0.4751523012359376</v>
      </c>
      <c r="E45" s="7" t="n">
        <v>0.09024414700879942</v>
      </c>
      <c r="F45" s="7" t="n">
        <v>0.4475516380497759</v>
      </c>
      <c r="G45" s="7" t="n">
        <v>0.237426731855599</v>
      </c>
      <c r="H45" s="7" t="n">
        <v>0.4705570497723175</v>
      </c>
      <c r="I45" s="7" t="n">
        <v>0.4202217325253702</v>
      </c>
      <c r="J45" s="7" t="n">
        <v>0.5275938069301309</v>
      </c>
      <c r="K45" s="7" t="n">
        <v>0.2156231779712671</v>
      </c>
      <c r="L45" s="7" t="n">
        <v>0.3693322235491214</v>
      </c>
      <c r="M45" s="7" t="n">
        <v>0.4933323993792834</v>
      </c>
      <c r="N45" s="7" t="n">
        <v>0.1405475554046521</v>
      </c>
      <c r="O45" s="7" t="n">
        <v>0.5494061661781755</v>
      </c>
      <c r="P45" s="7" t="n">
        <v>0.528790638487427</v>
      </c>
      <c r="Q45" s="7" t="n">
        <v>0.3176172836364485</v>
      </c>
      <c r="R45" s="7" t="n">
        <v>0.2763197034844697</v>
      </c>
      <c r="S45" s="7" t="n">
        <v>0.551397189423931</v>
      </c>
      <c r="T45" s="7" t="n">
        <v>0.5341994284267084</v>
      </c>
      <c r="U45" s="7" t="n">
        <v>0.549213057055589</v>
      </c>
      <c r="V45" s="7" t="n">
        <v>0.4775742649580919</v>
      </c>
      <c r="W45" s="7" t="n">
        <v>0.151826019708341</v>
      </c>
      <c r="X45" s="7" t="n">
        <v>0.2543858552360571</v>
      </c>
      <c r="Y45" s="7" t="n">
        <v>0.1426418905858511</v>
      </c>
      <c r="Z45" s="7" t="n">
        <v>0.4714565658093655</v>
      </c>
      <c r="AA45" s="7" t="n">
        <v>0.07431864459690661</v>
      </c>
      <c r="AB45" s="7" t="n">
        <v>0.262095232499806</v>
      </c>
      <c r="AC45" s="7" t="n">
        <v>0.5908197071805144</v>
      </c>
      <c r="AD45" s="7" t="n">
        <v>0.4689274251814343</v>
      </c>
      <c r="AE45" s="7" t="n">
        <v>0.2178006892595022</v>
      </c>
      <c r="AF45" s="7" t="n">
        <v>0.6474846568200593</v>
      </c>
      <c r="AG45" s="7" t="n">
        <v>0.6468215973390462</v>
      </c>
      <c r="AH45" s="7" t="n">
        <v>0.6411563369312824</v>
      </c>
      <c r="AI45" s="7" t="n">
        <v>0.1522733443629176</v>
      </c>
      <c r="AJ45" s="7" t="n">
        <v>0.5327745925834165</v>
      </c>
      <c r="AK45" s="7" t="n">
        <v>0.1459694348579095</v>
      </c>
      <c r="AL45" s="7" t="n">
        <v>0.2772974088547891</v>
      </c>
      <c r="AM45" s="7" t="n">
        <v>0.3759861718031042</v>
      </c>
      <c r="AN45" s="7" t="n">
        <v>0.558123133871494</v>
      </c>
      <c r="AO45" s="7" t="n">
        <v>0.6331941280013946</v>
      </c>
      <c r="AP45" s="7" t="n">
        <v>0.5910781874170504</v>
      </c>
      <c r="AQ45" s="7" t="n">
        <v>0.07431895448538581</v>
      </c>
      <c r="AR45" s="7" t="n">
        <v>0.9090347555621423</v>
      </c>
      <c r="AS45" s="7" t="n">
        <v>-0.1484919537167665</v>
      </c>
      <c r="AT45" s="7" t="n">
        <v>1</v>
      </c>
      <c r="AU45" s="7" t="n">
        <v>0.2794031923197226</v>
      </c>
      <c r="AV45" s="7" t="n">
        <v>0.5423412001033053</v>
      </c>
      <c r="AW45" s="7" t="n">
        <v>0.1129750413597649</v>
      </c>
      <c r="AX45" s="7" t="n">
        <v>0.1081193324880873</v>
      </c>
      <c r="AY45" s="7" t="n">
        <v>0.5135731408433508</v>
      </c>
      <c r="AZ45" s="7" t="n">
        <v>0.1878908256157885</v>
      </c>
      <c r="BA45" s="7" t="n">
        <v>0.3264920028673129</v>
      </c>
      <c r="BB45" s="7" t="n">
        <v>0.5126380644226748</v>
      </c>
      <c r="BC45" s="7" t="n">
        <v>0.6304119245122952</v>
      </c>
      <c r="BD45" s="7" t="n">
        <v>0.04312534908980423</v>
      </c>
      <c r="BE45" s="7" t="n">
        <v>0.5040381923181921</v>
      </c>
      <c r="BF45" s="7" t="n">
        <v>0.209792974537035</v>
      </c>
      <c r="BG45" s="7" t="n">
        <v>0.5843701725775258</v>
      </c>
      <c r="BH45" s="7" t="n">
        <v>0.5877583037298175</v>
      </c>
      <c r="BI45" s="7" t="n">
        <v>0.3180417695498369</v>
      </c>
      <c r="BJ45" s="7" t="n">
        <v>0.04538445503485145</v>
      </c>
      <c r="BK45" s="7" t="n">
        <v>0.2674717108323667</v>
      </c>
      <c r="BL45" s="7" t="n">
        <v>0.1623046254798676</v>
      </c>
      <c r="BM45" s="7" t="n">
        <v>0.2553044343875033</v>
      </c>
      <c r="BN45" s="7" t="n">
        <v>0.189039075379741</v>
      </c>
      <c r="BO45" s="7" t="n">
        <v>0.5548196103396007</v>
      </c>
      <c r="BP45" s="7" t="n">
        <v>0.08552730240048592</v>
      </c>
      <c r="BQ45" s="7" t="n">
        <v>0.4967905351146031</v>
      </c>
      <c r="BR45" s="7" t="n">
        <v>0.2941004034747147</v>
      </c>
      <c r="BS45" s="7" t="n">
        <v>0.4305883283973969</v>
      </c>
      <c r="BT45" s="7" t="n">
        <v>0.4964134010793176</v>
      </c>
      <c r="BU45" s="7" t="n">
        <v>0.1285274201995013</v>
      </c>
      <c r="BV45" s="7" t="n">
        <v>0.02207759368322128</v>
      </c>
      <c r="BW45" s="7" t="n">
        <v>-0.08542932008976968</v>
      </c>
      <c r="BX45" s="7" t="n">
        <v>0.01945425631422574</v>
      </c>
      <c r="BY45" s="7" t="n">
        <v>0.08019925525951313</v>
      </c>
      <c r="BZ45" s="7" t="n">
        <v>0.5447704514479712</v>
      </c>
      <c r="CA45" s="7" t="n">
        <v>0.3505462258308414</v>
      </c>
      <c r="CB45" s="7" t="n">
        <v>0.2810975117759997</v>
      </c>
      <c r="CC45" s="7" t="n">
        <v>0.9786813412670551</v>
      </c>
      <c r="CD45" s="7" t="n">
        <v>0.08153311184899539</v>
      </c>
      <c r="CE45" s="7" t="n">
        <v>0.1933469212289245</v>
      </c>
      <c r="CF45" s="7" t="n">
        <v>0.2849760265565121</v>
      </c>
      <c r="CG45" s="7" t="n">
        <v>0.22623214561506</v>
      </c>
      <c r="CH45" s="7" t="n">
        <v>0.416881782972855</v>
      </c>
      <c r="CI45" s="7" t="n">
        <v>0.5399398282971235</v>
      </c>
      <c r="CJ45" s="7" t="n">
        <v>0.5039601634945671</v>
      </c>
      <c r="CK45" s="7" t="n">
        <v>0.1960936743589742</v>
      </c>
      <c r="CL45" s="7" t="n">
        <v>0.2425303207729929</v>
      </c>
      <c r="CM45" s="7" t="n">
        <v>0.2688924575870659</v>
      </c>
      <c r="CN45" s="7" t="n">
        <v>0.5244267443508808</v>
      </c>
      <c r="CO45" s="7" t="n">
        <v>0.2355551651531299</v>
      </c>
      <c r="CP45" s="7" t="n">
        <v>0.629059228036368</v>
      </c>
      <c r="CQ45" s="7" t="n">
        <v>0.5362617943380428</v>
      </c>
      <c r="CR45" s="7" t="n">
        <v>0.10011208386548</v>
      </c>
      <c r="CS45" s="7" t="n">
        <v>0.3207527101906064</v>
      </c>
      <c r="CT45" s="7" t="n">
        <v>0.5331863630576409</v>
      </c>
      <c r="CU45" s="7" t="n">
        <v>0.2951294709842985</v>
      </c>
      <c r="CV45" s="7" t="n">
        <v>0.1760994063771469</v>
      </c>
      <c r="CW45" s="7" t="n">
        <v>0.2887015486059474</v>
      </c>
      <c r="CX45" s="7" t="n">
        <v>0.3429322080134071</v>
      </c>
      <c r="CY45" s="7" t="n">
        <v>0.1115949311545367</v>
      </c>
      <c r="CZ45" s="7" t="n">
        <v>0.3295723649705497</v>
      </c>
      <c r="DA45" s="7" t="n">
        <v>0.2951626030357644</v>
      </c>
      <c r="DB45" s="7" t="n">
        <v>0.2778492955394881</v>
      </c>
      <c r="DC45" s="7" t="n">
        <v>0.02698413927412603</v>
      </c>
      <c r="DD45" s="7" t="n">
        <v>0.4559790748233826</v>
      </c>
      <c r="DE45" s="7" t="n">
        <v>0.05145241024503305</v>
      </c>
      <c r="DF45" s="7" t="n">
        <v>0.3394643795624042</v>
      </c>
      <c r="DG45" s="7" t="n">
        <v>0.1705250751969084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0.7403938797708589</v>
      </c>
      <c r="D46" s="7" t="n">
        <v>0.7492614357047093</v>
      </c>
      <c r="E46" s="7" t="n">
        <v>0.6061547295671755</v>
      </c>
      <c r="F46" s="7" t="n">
        <v>0.664768073824743</v>
      </c>
      <c r="G46" s="7" t="n">
        <v>0.7482637782673354</v>
      </c>
      <c r="H46" s="7" t="n">
        <v>0.5542467626426916</v>
      </c>
      <c r="I46" s="7" t="n">
        <v>0.2087941641908853</v>
      </c>
      <c r="J46" s="7" t="n">
        <v>0.7393358841969124</v>
      </c>
      <c r="K46" s="7" t="n">
        <v>0.4477120209983597</v>
      </c>
      <c r="L46" s="7" t="n">
        <v>0.4871670328960283</v>
      </c>
      <c r="M46" s="7" t="n">
        <v>0.3219929675463933</v>
      </c>
      <c r="N46" s="7" t="n">
        <v>0.2119499419497323</v>
      </c>
      <c r="O46" s="7" t="n">
        <v>0.3971833916341107</v>
      </c>
      <c r="P46" s="7" t="n">
        <v>0.4929129018059459</v>
      </c>
      <c r="Q46" s="7" t="n">
        <v>0.6611678030681101</v>
      </c>
      <c r="R46" s="7" t="n">
        <v>0.6313852360437203</v>
      </c>
      <c r="S46" s="7" t="n">
        <v>0.6424740388137329</v>
      </c>
      <c r="T46" s="7" t="n">
        <v>0.6192396581207659</v>
      </c>
      <c r="U46" s="7" t="n">
        <v>0.7352195374795092</v>
      </c>
      <c r="V46" s="7" t="n">
        <v>0.1229084453407239</v>
      </c>
      <c r="W46" s="7" t="n">
        <v>0.6496880936256625</v>
      </c>
      <c r="X46" s="7" t="n">
        <v>0.4879767498541079</v>
      </c>
      <c r="Y46" s="7" t="n">
        <v>0.2431821591499228</v>
      </c>
      <c r="Z46" s="7" t="n">
        <v>0.06148445502294467</v>
      </c>
      <c r="AA46" s="7" t="n">
        <v>0.5712310881476284</v>
      </c>
      <c r="AB46" s="7" t="n">
        <v>0.3627236552230935</v>
      </c>
      <c r="AC46" s="7" t="n">
        <v>0.08115883858819484</v>
      </c>
      <c r="AD46" s="7" t="n">
        <v>0.04783037915337762</v>
      </c>
      <c r="AE46" s="7" t="n">
        <v>0.4985020215648807</v>
      </c>
      <c r="AF46" s="7" t="n">
        <v>0.4015773273426901</v>
      </c>
      <c r="AG46" s="7" t="n">
        <v>0.347596797479505</v>
      </c>
      <c r="AH46" s="7" t="n">
        <v>0.1376468550335937</v>
      </c>
      <c r="AI46" s="7" t="n">
        <v>0.5570096119418816</v>
      </c>
      <c r="AJ46" s="7" t="n">
        <v>0.5584787842899751</v>
      </c>
      <c r="AK46" s="7" t="n">
        <v>0.2087093660744266</v>
      </c>
      <c r="AL46" s="7" t="n">
        <v>0.9943514444342035</v>
      </c>
      <c r="AM46" s="7" t="n">
        <v>0.3171202867654885</v>
      </c>
      <c r="AN46" s="7" t="n">
        <v>0.07516825315407885</v>
      </c>
      <c r="AO46" s="7" t="n">
        <v>0.3121446033552112</v>
      </c>
      <c r="AP46" s="7" t="n">
        <v>0.1162967080962697</v>
      </c>
      <c r="AQ46" s="7" t="n">
        <v>0.5712311432141621</v>
      </c>
      <c r="AR46" s="7" t="n">
        <v>0.425901958931254</v>
      </c>
      <c r="AS46" s="7" t="n">
        <v>0.3271719420702041</v>
      </c>
      <c r="AT46" s="7" t="n">
        <v>0.2794031923197226</v>
      </c>
      <c r="AU46" s="7" t="n">
        <v>1</v>
      </c>
      <c r="AV46" s="7" t="n">
        <v>0.1048649340845005</v>
      </c>
      <c r="AW46" s="7" t="n">
        <v>0.5633746228527734</v>
      </c>
      <c r="AX46" s="7" t="n">
        <v>0.1741166446846632</v>
      </c>
      <c r="AY46" s="7" t="n">
        <v>0.04881002757033027</v>
      </c>
      <c r="AZ46" s="7" t="n">
        <v>0.5041669926186405</v>
      </c>
      <c r="BA46" s="7" t="n">
        <v>0.4527958268140868</v>
      </c>
      <c r="BB46" s="7" t="n">
        <v>0.5117865558258744</v>
      </c>
      <c r="BC46" s="7" t="n">
        <v>0.4921765768234823</v>
      </c>
      <c r="BD46" s="7" t="n">
        <v>0.5338705624487461</v>
      </c>
      <c r="BE46" s="7" t="n">
        <v>0.5516751945252587</v>
      </c>
      <c r="BF46" s="7" t="n">
        <v>0.5285846476876281</v>
      </c>
      <c r="BG46" s="7" t="n">
        <v>0.09861451961976943</v>
      </c>
      <c r="BH46" s="7" t="n">
        <v>0.3472623933352963</v>
      </c>
      <c r="BI46" s="7" t="n">
        <v>0.3286850699013705</v>
      </c>
      <c r="BJ46" s="7" t="n">
        <v>0.5411356418134081</v>
      </c>
      <c r="BK46" s="7" t="n">
        <v>0.4320684188742298</v>
      </c>
      <c r="BL46" s="7" t="n">
        <v>0.2137726096655891</v>
      </c>
      <c r="BM46" s="7" t="n">
        <v>0.2643699031024175</v>
      </c>
      <c r="BN46" s="7" t="n">
        <v>0.3274241778623672</v>
      </c>
      <c r="BO46" s="7" t="n">
        <v>0.390960436881351</v>
      </c>
      <c r="BP46" s="7" t="n">
        <v>0.4925255468498332</v>
      </c>
      <c r="BQ46" s="7" t="n">
        <v>0.4559735985127288</v>
      </c>
      <c r="BR46" s="7" t="n">
        <v>0.3786406872614339</v>
      </c>
      <c r="BS46" s="7" t="n">
        <v>-0.007766678634567796</v>
      </c>
      <c r="BT46" s="7" t="n">
        <v>0.04764025130312602</v>
      </c>
      <c r="BU46" s="7" t="n">
        <v>0.4106262233274959</v>
      </c>
      <c r="BV46" s="7" t="n">
        <v>0.4841537634510472</v>
      </c>
      <c r="BW46" s="7" t="n">
        <v>0.2861319795059809</v>
      </c>
      <c r="BX46" s="7" t="n">
        <v>0.4922241525741596</v>
      </c>
      <c r="BY46" s="7" t="n">
        <v>0.628392369170671</v>
      </c>
      <c r="BZ46" s="7" t="n">
        <v>0.09572641890647257</v>
      </c>
      <c r="CA46" s="7" t="n">
        <v>0.4522402426335075</v>
      </c>
      <c r="CB46" s="7" t="n">
        <v>0.6780185300972499</v>
      </c>
      <c r="CC46" s="7" t="n">
        <v>0.3616747700539664</v>
      </c>
      <c r="CD46" s="7" t="n">
        <v>0.4921489251347942</v>
      </c>
      <c r="CE46" s="7" t="n">
        <v>0.3668474432106982</v>
      </c>
      <c r="CF46" s="7" t="n">
        <v>0.4902550967693329</v>
      </c>
      <c r="CG46" s="7" t="n">
        <v>0.2840015392411462</v>
      </c>
      <c r="CH46" s="7" t="n">
        <v>0.01827370634095173</v>
      </c>
      <c r="CI46" s="7" t="n">
        <v>0.08942064836150453</v>
      </c>
      <c r="CJ46" s="7" t="n">
        <v>0.03820783035680379</v>
      </c>
      <c r="CK46" s="7" t="n">
        <v>0.2916385728737264</v>
      </c>
      <c r="CL46" s="7" t="n">
        <v>0.4837780628074946</v>
      </c>
      <c r="CM46" s="7" t="n">
        <v>0.4369361078504396</v>
      </c>
      <c r="CN46" s="7" t="n">
        <v>0.02891311310586737</v>
      </c>
      <c r="CO46" s="7" t="n">
        <v>0.5904378870530896</v>
      </c>
      <c r="CP46" s="7" t="n">
        <v>0.3873482814110109</v>
      </c>
      <c r="CQ46" s="7" t="n">
        <v>0.01207414958092652</v>
      </c>
      <c r="CR46" s="7" t="n">
        <v>0.5900401326083401</v>
      </c>
      <c r="CS46" s="7" t="n">
        <v>0.3982435857114226</v>
      </c>
      <c r="CT46" s="7" t="n">
        <v>0.0632660213317619</v>
      </c>
      <c r="CU46" s="7" t="n">
        <v>0.3971732873022432</v>
      </c>
      <c r="CV46" s="7" t="n">
        <v>0.5133938172537037</v>
      </c>
      <c r="CW46" s="7" t="n">
        <v>0.3986729871728172</v>
      </c>
      <c r="CX46" s="7" t="n">
        <v>0.1016884177953355</v>
      </c>
      <c r="CY46" s="7" t="n">
        <v>0.5578595527188389</v>
      </c>
      <c r="CZ46" s="7" t="n">
        <v>0.8935517941036658</v>
      </c>
      <c r="DA46" s="7" t="n">
        <v>0.3970805129095579</v>
      </c>
      <c r="DB46" s="7" t="n">
        <v>0.2096451112524973</v>
      </c>
      <c r="DC46" s="7" t="n">
        <v>0.540746523243377</v>
      </c>
      <c r="DD46" s="7" t="n">
        <v>-0.08204319314564566</v>
      </c>
      <c r="DE46" s="7" t="n">
        <v>0.6196281427192454</v>
      </c>
      <c r="DF46" s="7" t="n">
        <v>0.4843102050676726</v>
      </c>
      <c r="DG46" s="7" t="n">
        <v>0.5997405858138968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0.3202492627870542</v>
      </c>
      <c r="D47" s="7" t="n">
        <v>0.3660455865294963</v>
      </c>
      <c r="E47" s="7" t="n">
        <v>-0.1238575603580454</v>
      </c>
      <c r="F47" s="7" t="n">
        <v>0.4232205934628903</v>
      </c>
      <c r="G47" s="7" t="n">
        <v>0.06411049348659377</v>
      </c>
      <c r="H47" s="7" t="n">
        <v>0.4165347509358623</v>
      </c>
      <c r="I47" s="7" t="n">
        <v>0.5354357125468983</v>
      </c>
      <c r="J47" s="7" t="n">
        <v>0.4944056792466673</v>
      </c>
      <c r="K47" s="7" t="n">
        <v>0.005870022577635015</v>
      </c>
      <c r="L47" s="7" t="n">
        <v>0.2192523444099473</v>
      </c>
      <c r="M47" s="7" t="n">
        <v>0.8175801760264801</v>
      </c>
      <c r="N47" s="7" t="n">
        <v>0.2028304665529722</v>
      </c>
      <c r="O47" s="7" t="n">
        <v>0.7316556228763423</v>
      </c>
      <c r="P47" s="7" t="n">
        <v>0.4765387732469833</v>
      </c>
      <c r="Q47" s="7" t="n">
        <v>0.09219067949777653</v>
      </c>
      <c r="R47" s="7" t="n">
        <v>0.04815249436453925</v>
      </c>
      <c r="S47" s="7" t="n">
        <v>0.6323733193900773</v>
      </c>
      <c r="T47" s="7" t="n">
        <v>0.4916598662432611</v>
      </c>
      <c r="U47" s="7" t="n">
        <v>0.5120803694727388</v>
      </c>
      <c r="V47" s="7" t="n">
        <v>0.5101096063064786</v>
      </c>
      <c r="W47" s="7" t="n">
        <v>-0.01807745192874852</v>
      </c>
      <c r="X47" s="7" t="n">
        <v>0.1528152138813948</v>
      </c>
      <c r="Y47" s="7" t="n">
        <v>0.2017523205041667</v>
      </c>
      <c r="Z47" s="7" t="n">
        <v>0.433548933648968</v>
      </c>
      <c r="AA47" s="7" t="n">
        <v>0.1184013857684461</v>
      </c>
      <c r="AB47" s="7" t="n">
        <v>0.2941303842854563</v>
      </c>
      <c r="AC47" s="7" t="n">
        <v>0.9040860241664427</v>
      </c>
      <c r="AD47" s="7" t="n">
        <v>0.4365920325531277</v>
      </c>
      <c r="AE47" s="7" t="n">
        <v>0.03503611075094708</v>
      </c>
      <c r="AF47" s="7" t="n">
        <v>0.8137888926223614</v>
      </c>
      <c r="AG47" s="7" t="n">
        <v>0.8594701517654572</v>
      </c>
      <c r="AH47" s="7" t="n">
        <v>0.8495763817355663</v>
      </c>
      <c r="AI47" s="7" t="n">
        <v>0.2290576756158652</v>
      </c>
      <c r="AJ47" s="7" t="n">
        <v>0.6946518728437376</v>
      </c>
      <c r="AK47" s="7" t="n">
        <v>0.2032352043814635</v>
      </c>
      <c r="AL47" s="7" t="n">
        <v>0.1033304908959518</v>
      </c>
      <c r="AM47" s="7" t="n">
        <v>0.3424573246515222</v>
      </c>
      <c r="AN47" s="7" t="n">
        <v>0.5908794561805335</v>
      </c>
      <c r="AO47" s="7" t="n">
        <v>0.8856768847608739</v>
      </c>
      <c r="AP47" s="7" t="n">
        <v>0.9319987622009223</v>
      </c>
      <c r="AQ47" s="7" t="n">
        <v>0.1184016171970645</v>
      </c>
      <c r="AR47" s="7" t="n">
        <v>0.421004116147721</v>
      </c>
      <c r="AS47" s="7" t="n">
        <v>-0.1362792713980613</v>
      </c>
      <c r="AT47" s="7" t="n">
        <v>0.5423412001033053</v>
      </c>
      <c r="AU47" s="7" t="n">
        <v>0.1048649340845005</v>
      </c>
      <c r="AV47" s="7" t="n">
        <v>1</v>
      </c>
      <c r="AW47" s="7" t="n">
        <v>-0.1004693923672527</v>
      </c>
      <c r="AX47" s="7" t="n">
        <v>0.1803253887471496</v>
      </c>
      <c r="AY47" s="7" t="n">
        <v>0.5780728283545055</v>
      </c>
      <c r="AZ47" s="7" t="n">
        <v>-0.02157136738977275</v>
      </c>
      <c r="BA47" s="7" t="n">
        <v>0.4227007280658093</v>
      </c>
      <c r="BB47" s="7" t="n">
        <v>0.6195024139225114</v>
      </c>
      <c r="BC47" s="7" t="n">
        <v>0.721202684165527</v>
      </c>
      <c r="BD47" s="7" t="n">
        <v>-0.08872528610976388</v>
      </c>
      <c r="BE47" s="7" t="n">
        <v>0.4555021274080906</v>
      </c>
      <c r="BF47" s="7" t="n">
        <v>0.01415176539577391</v>
      </c>
      <c r="BG47" s="7" t="n">
        <v>0.8908484618779136</v>
      </c>
      <c r="BH47" s="7" t="n">
        <v>0.8766881309448539</v>
      </c>
      <c r="BI47" s="7" t="n">
        <v>0.3550410760455567</v>
      </c>
      <c r="BJ47" s="7" t="n">
        <v>-0.08610399441242855</v>
      </c>
      <c r="BK47" s="7" t="n">
        <v>0.08687674012182527</v>
      </c>
      <c r="BL47" s="7" t="n">
        <v>0.213722174738119</v>
      </c>
      <c r="BM47" s="7" t="n">
        <v>0.3582449907654826</v>
      </c>
      <c r="BN47" s="7" t="n">
        <v>0.2062358587737877</v>
      </c>
      <c r="BO47" s="7" t="n">
        <v>0.696251661878922</v>
      </c>
      <c r="BP47" s="7" t="n">
        <v>-0.08322011157332877</v>
      </c>
      <c r="BQ47" s="7" t="n">
        <v>0.4200026147011305</v>
      </c>
      <c r="BR47" s="7" t="n">
        <v>0.3445075758162883</v>
      </c>
      <c r="BS47" s="7" t="n">
        <v>0.4889995786488805</v>
      </c>
      <c r="BT47" s="7" t="n">
        <v>0.5359107487092796</v>
      </c>
      <c r="BU47" s="7" t="n">
        <v>0.08055145087866648</v>
      </c>
      <c r="BV47" s="7" t="n">
        <v>-0.1088871997264603</v>
      </c>
      <c r="BW47" s="7" t="n">
        <v>-0.1288378452006875</v>
      </c>
      <c r="BX47" s="7" t="n">
        <v>-0.1351594105697612</v>
      </c>
      <c r="BY47" s="7" t="n">
        <v>-0.1699762804024163</v>
      </c>
      <c r="BZ47" s="7" t="n">
        <v>0.9994111053179656</v>
      </c>
      <c r="CA47" s="7" t="n">
        <v>0.4665616255814739</v>
      </c>
      <c r="CB47" s="7" t="n">
        <v>0.1959840367294682</v>
      </c>
      <c r="CC47" s="7" t="n">
        <v>0.515882373129615</v>
      </c>
      <c r="CD47" s="7" t="n">
        <v>-0.09082219445813203</v>
      </c>
      <c r="CE47" s="7" t="n">
        <v>0.04306466547416942</v>
      </c>
      <c r="CF47" s="7" t="n">
        <v>0.1482731060639787</v>
      </c>
      <c r="CG47" s="7" t="n">
        <v>0.2970253028612199</v>
      </c>
      <c r="CH47" s="7" t="n">
        <v>0.4078718662468573</v>
      </c>
      <c r="CI47" s="7" t="n">
        <v>0.7548919822636717</v>
      </c>
      <c r="CJ47" s="7" t="n">
        <v>0.5012600357557399</v>
      </c>
      <c r="CK47" s="7" t="n">
        <v>0.01955449527785851</v>
      </c>
      <c r="CL47" s="7" t="n">
        <v>0.1261766795799109</v>
      </c>
      <c r="CM47" s="7" t="n">
        <v>0.1010625245786548</v>
      </c>
      <c r="CN47" s="7" t="n">
        <v>0.606491629515939</v>
      </c>
      <c r="CO47" s="7" t="n">
        <v>0.1053870337888462</v>
      </c>
      <c r="CP47" s="7" t="n">
        <v>0.7028708004029698</v>
      </c>
      <c r="CQ47" s="7" t="n">
        <v>0.9423663744172441</v>
      </c>
      <c r="CR47" s="7" t="n">
        <v>0.1877159090958496</v>
      </c>
      <c r="CS47" s="7" t="n">
        <v>0.1241501144084611</v>
      </c>
      <c r="CT47" s="7" t="n">
        <v>0.9887247739402463</v>
      </c>
      <c r="CU47" s="7" t="n">
        <v>0.08254533029001596</v>
      </c>
      <c r="CV47" s="7" t="n">
        <v>-0.07187448076500899</v>
      </c>
      <c r="CW47" s="7" t="n">
        <v>0.07187017128699938</v>
      </c>
      <c r="CX47" s="7" t="n">
        <v>0.7726331791500149</v>
      </c>
      <c r="CY47" s="7" t="n">
        <v>-0.1028399106034571</v>
      </c>
      <c r="CZ47" s="7" t="n">
        <v>0.2063757378584867</v>
      </c>
      <c r="DA47" s="7" t="n">
        <v>0.0704037457631288</v>
      </c>
      <c r="DB47" s="7" t="n">
        <v>0.1854072981126135</v>
      </c>
      <c r="DC47" s="7" t="n">
        <v>-0.0964145792151468</v>
      </c>
      <c r="DD47" s="7" t="n">
        <v>0.4560760238255893</v>
      </c>
      <c r="DE47" s="7" t="n">
        <v>-0.1389102018345909</v>
      </c>
      <c r="DF47" s="7" t="n">
        <v>0.3402899721950389</v>
      </c>
      <c r="DG47" s="7" t="n">
        <v>-0.1609023397933814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0.6995939848484565</v>
      </c>
      <c r="D48" s="7" t="n">
        <v>0.7030920047365977</v>
      </c>
      <c r="E48" s="7" t="n">
        <v>0.8736109686057455</v>
      </c>
      <c r="F48" s="7" t="n">
        <v>0.6628516645935087</v>
      </c>
      <c r="G48" s="7" t="n">
        <v>0.9157876571951306</v>
      </c>
      <c r="H48" s="7" t="n">
        <v>0.5592261382650717</v>
      </c>
      <c r="I48" s="7" t="n">
        <v>0.1421407765884038</v>
      </c>
      <c r="J48" s="7" t="n">
        <v>0.5396436029841459</v>
      </c>
      <c r="K48" s="7" t="n">
        <v>0.08944259475191493</v>
      </c>
      <c r="L48" s="7" t="n">
        <v>0.05499193901175067</v>
      </c>
      <c r="M48" s="7" t="n">
        <v>0.09380133365943767</v>
      </c>
      <c r="N48" s="7" t="n">
        <v>0.2054394689518402</v>
      </c>
      <c r="O48" s="7" t="n">
        <v>0.2331186976753477</v>
      </c>
      <c r="P48" s="7" t="n">
        <v>0.1183984796475959</v>
      </c>
      <c r="Q48" s="7" t="n">
        <v>0.4881652761477514</v>
      </c>
      <c r="R48" s="7" t="n">
        <v>0.530982063448277</v>
      </c>
      <c r="S48" s="7" t="n">
        <v>0.3976710039954903</v>
      </c>
      <c r="T48" s="7" t="n">
        <v>0.2732551806386739</v>
      </c>
      <c r="U48" s="7" t="n">
        <v>0.4891028169229427</v>
      </c>
      <c r="V48" s="7" t="n">
        <v>0.1189343569851039</v>
      </c>
      <c r="W48" s="7" t="n">
        <v>0.8596386930040508</v>
      </c>
      <c r="X48" s="7" t="n">
        <v>0.6583293825538791</v>
      </c>
      <c r="Y48" s="7" t="n">
        <v>0.2041632139078232</v>
      </c>
      <c r="Z48" s="7" t="n">
        <v>0.08078085595766137</v>
      </c>
      <c r="AA48" s="7" t="n">
        <v>0.3793534139183341</v>
      </c>
      <c r="AB48" s="7" t="n">
        <v>0.1384726377186142</v>
      </c>
      <c r="AC48" s="7" t="n">
        <v>-0.08077659057882236</v>
      </c>
      <c r="AD48" s="7" t="n">
        <v>0.06340137459579889</v>
      </c>
      <c r="AE48" s="7" t="n">
        <v>0.06264893043650129</v>
      </c>
      <c r="AF48" s="7" t="n">
        <v>-0.05135722862522715</v>
      </c>
      <c r="AG48" s="7" t="n">
        <v>-0.06684526026273147</v>
      </c>
      <c r="AH48" s="7" t="n">
        <v>-0.1187489621137885</v>
      </c>
      <c r="AI48" s="7" t="n">
        <v>0.4272692376583812</v>
      </c>
      <c r="AJ48" s="7" t="n">
        <v>0.1547750334024587</v>
      </c>
      <c r="AK48" s="7" t="n">
        <v>0.2063157791134818</v>
      </c>
      <c r="AL48" s="7" t="n">
        <v>0.572223307783813</v>
      </c>
      <c r="AM48" s="7" t="n">
        <v>0.4031394950123475</v>
      </c>
      <c r="AN48" s="7" t="n">
        <v>-0.03399501217426794</v>
      </c>
      <c r="AO48" s="7" t="n">
        <v>-0.08350167336899932</v>
      </c>
      <c r="AP48" s="7" t="n">
        <v>-0.08921156214015159</v>
      </c>
      <c r="AQ48" s="7" t="n">
        <v>0.3793532933682193</v>
      </c>
      <c r="AR48" s="7" t="n">
        <v>0.2513532779617625</v>
      </c>
      <c r="AS48" s="7" t="n">
        <v>0.09993338581570607</v>
      </c>
      <c r="AT48" s="7" t="n">
        <v>0.1129750413597649</v>
      </c>
      <c r="AU48" s="7" t="n">
        <v>0.5633746228527734</v>
      </c>
      <c r="AV48" s="7" t="n">
        <v>-0.1004693923672527</v>
      </c>
      <c r="AW48" s="7" t="n">
        <v>1</v>
      </c>
      <c r="AX48" s="7" t="n">
        <v>0.1628327798637527</v>
      </c>
      <c r="AY48" s="7" t="n">
        <v>-0.06413956337878549</v>
      </c>
      <c r="AZ48" s="7" t="n">
        <v>0.503772862569706</v>
      </c>
      <c r="BA48" s="7" t="n">
        <v>0.4465453237556333</v>
      </c>
      <c r="BB48" s="7" t="n">
        <v>0.4532597245402346</v>
      </c>
      <c r="BC48" s="7" t="n">
        <v>0.09938385494506512</v>
      </c>
      <c r="BD48" s="7" t="n">
        <v>0.117382349822116</v>
      </c>
      <c r="BE48" s="7" t="n">
        <v>0.4059903421938458</v>
      </c>
      <c r="BF48" s="7" t="n">
        <v>0.5227739453228754</v>
      </c>
      <c r="BG48" s="7" t="n">
        <v>-0.08827657160690215</v>
      </c>
      <c r="BH48" s="7" t="n">
        <v>0.07876427045156136</v>
      </c>
      <c r="BI48" s="7" t="n">
        <v>0.02858118740387474</v>
      </c>
      <c r="BJ48" s="7" t="n">
        <v>0.1425247647159813</v>
      </c>
      <c r="BK48" s="7" t="n">
        <v>0.03191366249769603</v>
      </c>
      <c r="BL48" s="7" t="n">
        <v>0.2077657647941209</v>
      </c>
      <c r="BM48" s="7" t="n">
        <v>0.0699751495248099</v>
      </c>
      <c r="BN48" s="7" t="n">
        <v>0.0764486279476372</v>
      </c>
      <c r="BO48" s="7" t="n">
        <v>0.2485179509649961</v>
      </c>
      <c r="BP48" s="7" t="n">
        <v>0.1102879625024907</v>
      </c>
      <c r="BQ48" s="7" t="n">
        <v>0.394413423121271</v>
      </c>
      <c r="BR48" s="7" t="n">
        <v>-0.04061284750664683</v>
      </c>
      <c r="BS48" s="7" t="n">
        <v>-0.06545456983665186</v>
      </c>
      <c r="BT48" s="7" t="n">
        <v>-0.04816531442510017</v>
      </c>
      <c r="BU48" s="7" t="n">
        <v>0.03797545080069507</v>
      </c>
      <c r="BV48" s="7" t="n">
        <v>0.1295744443133917</v>
      </c>
      <c r="BW48" s="7" t="n">
        <v>0.07518792347441144</v>
      </c>
      <c r="BX48" s="7" t="n">
        <v>0.1363096067294147</v>
      </c>
      <c r="BY48" s="7" t="n">
        <v>0.806879056636293</v>
      </c>
      <c r="BZ48" s="7" t="n">
        <v>-0.1095433352353693</v>
      </c>
      <c r="CA48" s="7" t="n">
        <v>0.2309691893110057</v>
      </c>
      <c r="CB48" s="7" t="n">
        <v>0.6676236420066327</v>
      </c>
      <c r="CC48" s="7" t="n">
        <v>0.1743481224183432</v>
      </c>
      <c r="CD48" s="7" t="n">
        <v>0.1068881679174143</v>
      </c>
      <c r="CE48" s="7" t="n">
        <v>0.009206098746157552</v>
      </c>
      <c r="CF48" s="7" t="n">
        <v>0.05143426125460752</v>
      </c>
      <c r="CG48" s="7" t="n">
        <v>0.1842760927517915</v>
      </c>
      <c r="CH48" s="7" t="n">
        <v>0.06932748536165748</v>
      </c>
      <c r="CI48" s="7" t="n">
        <v>-0.1388126252744985</v>
      </c>
      <c r="CJ48" s="7" t="n">
        <v>-0.01078910670825783</v>
      </c>
      <c r="CK48" s="7" t="n">
        <v>0.04190427079899378</v>
      </c>
      <c r="CL48" s="7" t="n">
        <v>0.06230915402293229</v>
      </c>
      <c r="CM48" s="7" t="n">
        <v>0.05169676221178904</v>
      </c>
      <c r="CN48" s="7" t="n">
        <v>-0.06684011568254972</v>
      </c>
      <c r="CO48" s="7" t="n">
        <v>0.07458156441681997</v>
      </c>
      <c r="CP48" s="7" t="n">
        <v>-0.04683263556416867</v>
      </c>
      <c r="CQ48" s="7" t="n">
        <v>-0.1534071756566135</v>
      </c>
      <c r="CR48" s="7" t="n">
        <v>0.3643784838231063</v>
      </c>
      <c r="CS48" s="7" t="n">
        <v>0.01844850639073607</v>
      </c>
      <c r="CT48" s="7" t="n">
        <v>-0.1105012332776296</v>
      </c>
      <c r="CU48" s="7" t="n">
        <v>0.01627619931326871</v>
      </c>
      <c r="CV48" s="7" t="n">
        <v>0.6701115212618268</v>
      </c>
      <c r="CW48" s="7" t="n">
        <v>0.01821870852001276</v>
      </c>
      <c r="CX48" s="7" t="n">
        <v>-0.06496939233389586</v>
      </c>
      <c r="CY48" s="7" t="n">
        <v>0.9997964685527845</v>
      </c>
      <c r="CZ48" s="7" t="n">
        <v>0.6496059514104724</v>
      </c>
      <c r="DA48" s="7" t="n">
        <v>0.02075577005560698</v>
      </c>
      <c r="DB48" s="7" t="n">
        <v>0.3925072549177669</v>
      </c>
      <c r="DC48" s="7" t="n">
        <v>0.1200849521341767</v>
      </c>
      <c r="DD48" s="7" t="n">
        <v>-0.1568468765945068</v>
      </c>
      <c r="DE48" s="7" t="n">
        <v>0.8069108463015</v>
      </c>
      <c r="DF48" s="7" t="n">
        <v>0.06332067769793384</v>
      </c>
      <c r="DG48" s="7" t="n">
        <v>0.8267260532481635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0.244419562236192</v>
      </c>
      <c r="D49" s="7" t="n">
        <v>0.4193228098233941</v>
      </c>
      <c r="E49" s="7" t="n">
        <v>-0.02550338903991233</v>
      </c>
      <c r="F49" s="7" t="n">
        <v>0.5432832681588003</v>
      </c>
      <c r="G49" s="7" t="n">
        <v>0.2071612864337366</v>
      </c>
      <c r="H49" s="7" t="n">
        <v>0.1464991199782661</v>
      </c>
      <c r="I49" s="7" t="n">
        <v>0.7583368150802697</v>
      </c>
      <c r="J49" s="7" t="n">
        <v>0.4534904496326839</v>
      </c>
      <c r="K49" s="7" t="n">
        <v>-0.1105694062178653</v>
      </c>
      <c r="L49" s="7" t="n">
        <v>-0.08580210347336575</v>
      </c>
      <c r="M49" s="7" t="n">
        <v>0.3903747054422597</v>
      </c>
      <c r="N49" s="7" t="n">
        <v>0.9868472278571391</v>
      </c>
      <c r="O49" s="7" t="n">
        <v>0.09857094417281824</v>
      </c>
      <c r="P49" s="7" t="n">
        <v>0.03531889433644086</v>
      </c>
      <c r="Q49" s="7" t="n">
        <v>0.003160312533865032</v>
      </c>
      <c r="R49" s="7" t="n">
        <v>-0.02461232041993162</v>
      </c>
      <c r="S49" s="7" t="n">
        <v>0.4401393992844795</v>
      </c>
      <c r="T49" s="7" t="n">
        <v>0.1361362730725661</v>
      </c>
      <c r="U49" s="7" t="n">
        <v>0.3859170022948324</v>
      </c>
      <c r="V49" s="7" t="n">
        <v>0.3905144581996954</v>
      </c>
      <c r="W49" s="7" t="n">
        <v>0.03861872698407161</v>
      </c>
      <c r="X49" s="7" t="n">
        <v>0.1179624672880169</v>
      </c>
      <c r="Y49" s="7" t="n">
        <v>0.960065462483919</v>
      </c>
      <c r="Z49" s="7" t="n">
        <v>0.3081066018218126</v>
      </c>
      <c r="AA49" s="7" t="n">
        <v>0.18650090887692</v>
      </c>
      <c r="AB49" s="7" t="n">
        <v>0.4831067404898293</v>
      </c>
      <c r="AC49" s="7" t="n">
        <v>0.1976166922613218</v>
      </c>
      <c r="AD49" s="7" t="n">
        <v>0.3006012283716119</v>
      </c>
      <c r="AE49" s="7" t="n">
        <v>-0.07129383145419158</v>
      </c>
      <c r="AF49" s="7" t="n">
        <v>0.2836977678836451</v>
      </c>
      <c r="AG49" s="7" t="n">
        <v>0.3599550527120126</v>
      </c>
      <c r="AH49" s="7" t="n">
        <v>0.3033562031893224</v>
      </c>
      <c r="AI49" s="7" t="n">
        <v>0.7031912938628002</v>
      </c>
      <c r="AJ49" s="7" t="n">
        <v>0.5048335115920445</v>
      </c>
      <c r="AK49" s="7" t="n">
        <v>0.9859072463170658</v>
      </c>
      <c r="AL49" s="7" t="n">
        <v>0.1691489755220931</v>
      </c>
      <c r="AM49" s="7" t="n">
        <v>-0.0003545501964366626</v>
      </c>
      <c r="AN49" s="7" t="n">
        <v>0.2404968132962866</v>
      </c>
      <c r="AO49" s="7" t="n">
        <v>0.3069415101498176</v>
      </c>
      <c r="AP49" s="7" t="n">
        <v>0.1796874129592092</v>
      </c>
      <c r="AQ49" s="7" t="n">
        <v>0.1865008455227826</v>
      </c>
      <c r="AR49" s="7" t="n">
        <v>0.01081649400876096</v>
      </c>
      <c r="AS49" s="7" t="n">
        <v>-0.2064616505052709</v>
      </c>
      <c r="AT49" s="7" t="n">
        <v>0.1081193324880873</v>
      </c>
      <c r="AU49" s="7" t="n">
        <v>0.1741166446846632</v>
      </c>
      <c r="AV49" s="7" t="n">
        <v>0.1803253887471496</v>
      </c>
      <c r="AW49" s="7" t="n">
        <v>0.1628327798637527</v>
      </c>
      <c r="AX49" s="7" t="n">
        <v>1</v>
      </c>
      <c r="AY49" s="7" t="n">
        <v>0.3379009038740063</v>
      </c>
      <c r="AZ49" s="7" t="n">
        <v>-0.009090991094355745</v>
      </c>
      <c r="BA49" s="7" t="n">
        <v>0.2099120193943647</v>
      </c>
      <c r="BB49" s="7" t="n">
        <v>0.59270186929838</v>
      </c>
      <c r="BC49" s="7" t="n">
        <v>0.1183140669943989</v>
      </c>
      <c r="BD49" s="7" t="n">
        <v>0.03702321299209163</v>
      </c>
      <c r="BE49" s="7" t="n">
        <v>0.1167183813458775</v>
      </c>
      <c r="BF49" s="7" t="n">
        <v>0.05700890038358031</v>
      </c>
      <c r="BG49" s="7" t="n">
        <v>0.1669832250191942</v>
      </c>
      <c r="BH49" s="7" t="n">
        <v>0.1026874042525297</v>
      </c>
      <c r="BI49" s="7" t="n">
        <v>0.4473354360704265</v>
      </c>
      <c r="BJ49" s="7" t="n">
        <v>-0.02355654128304908</v>
      </c>
      <c r="BK49" s="7" t="n">
        <v>-0.1014007177947867</v>
      </c>
      <c r="BL49" s="7" t="n">
        <v>0.9813169011652357</v>
      </c>
      <c r="BM49" s="7" t="n">
        <v>0.430009650294757</v>
      </c>
      <c r="BN49" s="7" t="n">
        <v>0.4447457778777762</v>
      </c>
      <c r="BO49" s="7" t="n">
        <v>0.08534684080058677</v>
      </c>
      <c r="BP49" s="7" t="n">
        <v>-0.06676150382771016</v>
      </c>
      <c r="BQ49" s="7" t="n">
        <v>0.3867605226957814</v>
      </c>
      <c r="BR49" s="7" t="n">
        <v>0.06834922157527273</v>
      </c>
      <c r="BS49" s="7" t="n">
        <v>0.2499744593940771</v>
      </c>
      <c r="BT49" s="7" t="n">
        <v>0.2179649407470471</v>
      </c>
      <c r="BU49" s="7" t="n">
        <v>-0.1536155930348587</v>
      </c>
      <c r="BV49" s="7" t="n">
        <v>-0.0802214895835537</v>
      </c>
      <c r="BW49" s="7" t="n">
        <v>-0.2079928929006272</v>
      </c>
      <c r="BX49" s="7" t="n">
        <v>-0.06857897591863998</v>
      </c>
      <c r="BY49" s="7" t="n">
        <v>-0.07477693692427849</v>
      </c>
      <c r="BZ49" s="7" t="n">
        <v>0.1782092899113638</v>
      </c>
      <c r="CA49" s="7" t="n">
        <v>0.3386913451634204</v>
      </c>
      <c r="CB49" s="7" t="n">
        <v>0.1048853522424982</v>
      </c>
      <c r="CC49" s="7" t="n">
        <v>0.09216160645071267</v>
      </c>
      <c r="CD49" s="7" t="n">
        <v>-0.05405341416033702</v>
      </c>
      <c r="CE49" s="7" t="n">
        <v>-0.1421623422879778</v>
      </c>
      <c r="CF49" s="7" t="n">
        <v>0.02048715312193288</v>
      </c>
      <c r="CG49" s="7" t="n">
        <v>0.8983961405008551</v>
      </c>
      <c r="CH49" s="7" t="n">
        <v>0.3547192163257514</v>
      </c>
      <c r="CI49" s="7" t="n">
        <v>0.1362194603155069</v>
      </c>
      <c r="CJ49" s="7" t="n">
        <v>0.1857872755101646</v>
      </c>
      <c r="CK49" s="7" t="n">
        <v>-0.2475303130583526</v>
      </c>
      <c r="CL49" s="7" t="n">
        <v>-0.06511570828584708</v>
      </c>
      <c r="CM49" s="7" t="n">
        <v>-0.09318652809784961</v>
      </c>
      <c r="CN49" s="7" t="n">
        <v>0.3658610746261202</v>
      </c>
      <c r="CO49" s="7" t="n">
        <v>0.04275560259339334</v>
      </c>
      <c r="CP49" s="7" t="n">
        <v>0.1454988368643207</v>
      </c>
      <c r="CQ49" s="7" t="n">
        <v>0.1494765835287776</v>
      </c>
      <c r="CR49" s="7" t="n">
        <v>0.1579787156031903</v>
      </c>
      <c r="CS49" s="7" t="n">
        <v>-0.0787978994722892</v>
      </c>
      <c r="CT49" s="7" t="n">
        <v>0.1876870885439761</v>
      </c>
      <c r="CU49" s="7" t="n">
        <v>-0.1048401436755949</v>
      </c>
      <c r="CV49" s="7" t="n">
        <v>0.003091762495815604</v>
      </c>
      <c r="CW49" s="7" t="n">
        <v>-0.1119695985863029</v>
      </c>
      <c r="CX49" s="7" t="n">
        <v>0.3435250673397134</v>
      </c>
      <c r="CY49" s="7" t="n">
        <v>0.1698233229412525</v>
      </c>
      <c r="CZ49" s="7" t="n">
        <v>0.2296423607365079</v>
      </c>
      <c r="DA49" s="7" t="n">
        <v>-0.09326038828676624</v>
      </c>
      <c r="DB49" s="7" t="n">
        <v>-0.05587898978608633</v>
      </c>
      <c r="DC49" s="7" t="n">
        <v>0.01595711513297184</v>
      </c>
      <c r="DD49" s="7" t="n">
        <v>0.2813263143524493</v>
      </c>
      <c r="DE49" s="7" t="n">
        <v>-0.06669171055886808</v>
      </c>
      <c r="DF49" s="7" t="n">
        <v>0.03084532477956658</v>
      </c>
      <c r="DG49" s="7" t="n">
        <v>-0.01527195617166722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0.2956715746413102</v>
      </c>
      <c r="D50" s="7" t="n">
        <v>0.3438899288042593</v>
      </c>
      <c r="E50" s="7" t="n">
        <v>-0.1512122180081197</v>
      </c>
      <c r="F50" s="7" t="n">
        <v>0.4340666493773221</v>
      </c>
      <c r="G50" s="7" t="n">
        <v>0.04671614483765287</v>
      </c>
      <c r="H50" s="7" t="n">
        <v>0.2564533147438094</v>
      </c>
      <c r="I50" s="7" t="n">
        <v>0.7763639086048357</v>
      </c>
      <c r="J50" s="7" t="n">
        <v>0.4131818179483575</v>
      </c>
      <c r="K50" s="7" t="n">
        <v>-0.0317002553093676</v>
      </c>
      <c r="L50" s="7" t="n">
        <v>0.1010033878709181</v>
      </c>
      <c r="M50" s="7" t="n">
        <v>0.5506872946385135</v>
      </c>
      <c r="N50" s="7" t="n">
        <v>0.371936887232575</v>
      </c>
      <c r="O50" s="7" t="n">
        <v>0.4257162315639597</v>
      </c>
      <c r="P50" s="7" t="n">
        <v>0.4200259752907064</v>
      </c>
      <c r="Q50" s="7" t="n">
        <v>0.0671119622173053</v>
      </c>
      <c r="R50" s="7" t="n">
        <v>0.01154303567843146</v>
      </c>
      <c r="S50" s="7" t="n">
        <v>0.5000184753665169</v>
      </c>
      <c r="T50" s="7" t="n">
        <v>0.4373433522872423</v>
      </c>
      <c r="U50" s="7" t="n">
        <v>0.435186148845352</v>
      </c>
      <c r="V50" s="7" t="n">
        <v>0.927843421408509</v>
      </c>
      <c r="W50" s="7" t="n">
        <v>-0.05129251504863455</v>
      </c>
      <c r="X50" s="7" t="n">
        <v>0.03712204550520817</v>
      </c>
      <c r="Y50" s="7" t="n">
        <v>0.3695010798653981</v>
      </c>
      <c r="Z50" s="7" t="n">
        <v>0.9052093040358106</v>
      </c>
      <c r="AA50" s="7" t="n">
        <v>0.05888977372483712</v>
      </c>
      <c r="AB50" s="7" t="n">
        <v>0.3072886097084131</v>
      </c>
      <c r="AC50" s="7" t="n">
        <v>0.5210095960104777</v>
      </c>
      <c r="AD50" s="7" t="n">
        <v>0.912522000770812</v>
      </c>
      <c r="AE50" s="7" t="n">
        <v>-0.01330235025821177</v>
      </c>
      <c r="AF50" s="7" t="n">
        <v>0.6422978319872081</v>
      </c>
      <c r="AG50" s="7" t="n">
        <v>0.6756305074537866</v>
      </c>
      <c r="AH50" s="7" t="n">
        <v>0.7259476795481802</v>
      </c>
      <c r="AI50" s="7" t="n">
        <v>0.2658735969568751</v>
      </c>
      <c r="AJ50" s="7" t="n">
        <v>0.5250149683830425</v>
      </c>
      <c r="AK50" s="7" t="n">
        <v>0.3686601063428097</v>
      </c>
      <c r="AL50" s="7" t="n">
        <v>0.04565693726157164</v>
      </c>
      <c r="AM50" s="7" t="n">
        <v>0.244102270593885</v>
      </c>
      <c r="AN50" s="7" t="n">
        <v>0.9230526206885529</v>
      </c>
      <c r="AO50" s="7" t="n">
        <v>0.6462919946300537</v>
      </c>
      <c r="AP50" s="7" t="n">
        <v>0.5337384007990748</v>
      </c>
      <c r="AQ50" s="7" t="n">
        <v>0.05888976516287378</v>
      </c>
      <c r="AR50" s="7" t="n">
        <v>0.3860217288882455</v>
      </c>
      <c r="AS50" s="7" t="n">
        <v>-0.1609423093581385</v>
      </c>
      <c r="AT50" s="7" t="n">
        <v>0.5135731408433508</v>
      </c>
      <c r="AU50" s="7" t="n">
        <v>0.04881002757033027</v>
      </c>
      <c r="AV50" s="7" t="n">
        <v>0.5780728283545055</v>
      </c>
      <c r="AW50" s="7" t="n">
        <v>-0.06413956337878549</v>
      </c>
      <c r="AX50" s="7" t="n">
        <v>0.3379009038740063</v>
      </c>
      <c r="AY50" s="7" t="n">
        <v>1</v>
      </c>
      <c r="AZ50" s="7" t="n">
        <v>-0.01345212804454904</v>
      </c>
      <c r="BA50" s="7" t="n">
        <v>0.1993090497053342</v>
      </c>
      <c r="BB50" s="7" t="n">
        <v>0.5621847341475196</v>
      </c>
      <c r="BC50" s="7" t="n">
        <v>0.4261141070642501</v>
      </c>
      <c r="BD50" s="7" t="n">
        <v>-0.08147993637033572</v>
      </c>
      <c r="BE50" s="7" t="n">
        <v>0.277438346854977</v>
      </c>
      <c r="BF50" s="7" t="n">
        <v>-0.01443190682299088</v>
      </c>
      <c r="BG50" s="7" t="n">
        <v>0.506851370612023</v>
      </c>
      <c r="BH50" s="7" t="n">
        <v>0.4900818175906367</v>
      </c>
      <c r="BI50" s="7" t="n">
        <v>0.4760213789458002</v>
      </c>
      <c r="BJ50" s="7" t="n">
        <v>-0.1061077859987829</v>
      </c>
      <c r="BK50" s="7" t="n">
        <v>0.0238371552027603</v>
      </c>
      <c r="BL50" s="7" t="n">
        <v>0.384380563300091</v>
      </c>
      <c r="BM50" s="7" t="n">
        <v>0.311523944810732</v>
      </c>
      <c r="BN50" s="7" t="n">
        <v>0.2465331925360631</v>
      </c>
      <c r="BO50" s="7" t="n">
        <v>0.4181751343636448</v>
      </c>
      <c r="BP50" s="7" t="n">
        <v>-0.09546330799454195</v>
      </c>
      <c r="BQ50" s="7" t="n">
        <v>0.495884765641094</v>
      </c>
      <c r="BR50" s="7" t="n">
        <v>0.2144154984531114</v>
      </c>
      <c r="BS50" s="7" t="n">
        <v>0.8987032712896275</v>
      </c>
      <c r="BT50" s="7" t="n">
        <v>0.927364767398331</v>
      </c>
      <c r="BU50" s="7" t="n">
        <v>-0.02109689244920013</v>
      </c>
      <c r="BV50" s="7" t="n">
        <v>-0.1414105212063319</v>
      </c>
      <c r="BW50" s="7" t="n">
        <v>-0.1583563638767856</v>
      </c>
      <c r="BX50" s="7" t="n">
        <v>-0.1347727755126572</v>
      </c>
      <c r="BY50" s="7" t="n">
        <v>-0.1656515571138457</v>
      </c>
      <c r="BZ50" s="7" t="n">
        <v>0.576107702424857</v>
      </c>
      <c r="CA50" s="7" t="n">
        <v>0.2550465114156199</v>
      </c>
      <c r="CB50" s="7" t="n">
        <v>0.09381057774959334</v>
      </c>
      <c r="CC50" s="7" t="n">
        <v>0.4610814265292315</v>
      </c>
      <c r="CD50" s="7" t="n">
        <v>-0.1068111770497993</v>
      </c>
      <c r="CE50" s="7" t="n">
        <v>-0.02668895719352072</v>
      </c>
      <c r="CF50" s="7" t="n">
        <v>0.1992182768873376</v>
      </c>
      <c r="CG50" s="7" t="n">
        <v>0.4355029891727132</v>
      </c>
      <c r="CH50" s="7" t="n">
        <v>0.8795610089779274</v>
      </c>
      <c r="CI50" s="7" t="n">
        <v>0.4006440735818311</v>
      </c>
      <c r="CJ50" s="7" t="n">
        <v>0.9058172665447873</v>
      </c>
      <c r="CK50" s="7" t="n">
        <v>-0.04573570666182852</v>
      </c>
      <c r="CL50" s="7" t="n">
        <v>0.1070653544222307</v>
      </c>
      <c r="CM50" s="7" t="n">
        <v>0.02100346689838639</v>
      </c>
      <c r="CN50" s="7" t="n">
        <v>0.966310670392039</v>
      </c>
      <c r="CO50" s="7" t="n">
        <v>0.03824595581368267</v>
      </c>
      <c r="CP50" s="7" t="n">
        <v>0.5039873612364124</v>
      </c>
      <c r="CQ50" s="7" t="n">
        <v>0.5259406184852738</v>
      </c>
      <c r="CR50" s="7" t="n">
        <v>0.09204894331307557</v>
      </c>
      <c r="CS50" s="7" t="n">
        <v>0.05534375479259977</v>
      </c>
      <c r="CT50" s="7" t="n">
        <v>0.5637394083836946</v>
      </c>
      <c r="CU50" s="7" t="n">
        <v>0.03322649646198473</v>
      </c>
      <c r="CV50" s="7" t="n">
        <v>-0.06589417881616913</v>
      </c>
      <c r="CW50" s="7" t="n">
        <v>0.02074757179197692</v>
      </c>
      <c r="CX50" s="7" t="n">
        <v>0.5164075820848163</v>
      </c>
      <c r="CY50" s="7" t="n">
        <v>-0.06103669065362845</v>
      </c>
      <c r="CZ50" s="7" t="n">
        <v>0.1339287851337149</v>
      </c>
      <c r="DA50" s="7" t="n">
        <v>0.04060931604329468</v>
      </c>
      <c r="DB50" s="7" t="n">
        <v>0.1742126697509575</v>
      </c>
      <c r="DC50" s="7" t="n">
        <v>-0.07674315075794723</v>
      </c>
      <c r="DD50" s="7" t="n">
        <v>0.9053400131181369</v>
      </c>
      <c r="DE50" s="7" t="n">
        <v>-0.1697273122766043</v>
      </c>
      <c r="DF50" s="7" t="n">
        <v>0.2634711060479336</v>
      </c>
      <c r="DG50" s="7" t="n">
        <v>-0.1582148738412126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0.6728800569427058</v>
      </c>
      <c r="D51" s="7" t="n">
        <v>0.6283829976526367</v>
      </c>
      <c r="E51" s="7" t="n">
        <v>0.5475969032168816</v>
      </c>
      <c r="F51" s="7" t="n">
        <v>0.4991159478000043</v>
      </c>
      <c r="G51" s="7" t="n">
        <v>0.6210755670280136</v>
      </c>
      <c r="H51" s="7" t="n">
        <v>0.5603200111792612</v>
      </c>
      <c r="I51" s="7" t="n">
        <v>0.07276028773805002</v>
      </c>
      <c r="J51" s="7" t="n">
        <v>0.5335952652982485</v>
      </c>
      <c r="K51" s="7" t="n">
        <v>0.374364499250056</v>
      </c>
      <c r="L51" s="7" t="n">
        <v>0.3535654137974309</v>
      </c>
      <c r="M51" s="7" t="n">
        <v>0.06414987754936147</v>
      </c>
      <c r="N51" s="7" t="n">
        <v>0.0333988765229324</v>
      </c>
      <c r="O51" s="7" t="n">
        <v>0.3613182598823718</v>
      </c>
      <c r="P51" s="7" t="n">
        <v>0.385942156863199</v>
      </c>
      <c r="Q51" s="7" t="n">
        <v>0.7428877822877464</v>
      </c>
      <c r="R51" s="7" t="n">
        <v>0.8664594041935237</v>
      </c>
      <c r="S51" s="7" t="n">
        <v>0.4514811915927747</v>
      </c>
      <c r="T51" s="7" t="n">
        <v>0.4628072925421826</v>
      </c>
      <c r="U51" s="7" t="n">
        <v>0.534789607680741</v>
      </c>
      <c r="V51" s="7" t="n">
        <v>0.07446647925966124</v>
      </c>
      <c r="W51" s="7" t="n">
        <v>0.6046144926749961</v>
      </c>
      <c r="X51" s="7" t="n">
        <v>0.5375916031852935</v>
      </c>
      <c r="Y51" s="7" t="n">
        <v>0.06893868802158491</v>
      </c>
      <c r="Z51" s="7" t="n">
        <v>0.08371013910289342</v>
      </c>
      <c r="AA51" s="7" t="n">
        <v>0.2106263638948249</v>
      </c>
      <c r="AB51" s="7" t="n">
        <v>0.2279645421677696</v>
      </c>
      <c r="AC51" s="7" t="n">
        <v>-0.06686408905080268</v>
      </c>
      <c r="AD51" s="7" t="n">
        <v>0.07703341858802164</v>
      </c>
      <c r="AE51" s="7" t="n">
        <v>0.3267732334583888</v>
      </c>
      <c r="AF51" s="7" t="n">
        <v>0.1225135680724201</v>
      </c>
      <c r="AG51" s="7" t="n">
        <v>0.0366954923943035</v>
      </c>
      <c r="AH51" s="7" t="n">
        <v>-0.03096345041261563</v>
      </c>
      <c r="AI51" s="7" t="n">
        <v>0.2925855482452578</v>
      </c>
      <c r="AJ51" s="7" t="n">
        <v>0.2177797138477134</v>
      </c>
      <c r="AK51" s="7" t="n">
        <v>0.0335639473784996</v>
      </c>
      <c r="AL51" s="7" t="n">
        <v>0.4982007662666516</v>
      </c>
      <c r="AM51" s="7" t="n">
        <v>0.3820351614795968</v>
      </c>
      <c r="AN51" s="7" t="n">
        <v>0.06227139243521987</v>
      </c>
      <c r="AO51" s="7" t="n">
        <v>0.02509996357162184</v>
      </c>
      <c r="AP51" s="7" t="n">
        <v>-0.06821179602554012</v>
      </c>
      <c r="AQ51" s="7" t="n">
        <v>0.2106265328373332</v>
      </c>
      <c r="AR51" s="7" t="n">
        <v>0.3928610814975446</v>
      </c>
      <c r="AS51" s="7" t="n">
        <v>0.2735191660100246</v>
      </c>
      <c r="AT51" s="7" t="n">
        <v>0.1878908256157885</v>
      </c>
      <c r="AU51" s="7" t="n">
        <v>0.5041669926186405</v>
      </c>
      <c r="AV51" s="7" t="n">
        <v>-0.02157136738977275</v>
      </c>
      <c r="AW51" s="7" t="n">
        <v>0.503772862569706</v>
      </c>
      <c r="AX51" s="7" t="n">
        <v>-0.009090991094355745</v>
      </c>
      <c r="AY51" s="7" t="n">
        <v>-0.01345212804454904</v>
      </c>
      <c r="AZ51" s="7" t="n">
        <v>1</v>
      </c>
      <c r="BA51" s="7" t="n">
        <v>0.2883224076109316</v>
      </c>
      <c r="BB51" s="7" t="n">
        <v>0.3143980016336718</v>
      </c>
      <c r="BC51" s="7" t="n">
        <v>0.2485232159165744</v>
      </c>
      <c r="BD51" s="7" t="n">
        <v>0.2593649188686151</v>
      </c>
      <c r="BE51" s="7" t="n">
        <v>0.4463077497200557</v>
      </c>
      <c r="BF51" s="7" t="n">
        <v>0.9893324573567889</v>
      </c>
      <c r="BG51" s="7" t="n">
        <v>-0.07262607505595499</v>
      </c>
      <c r="BH51" s="7" t="n">
        <v>0.154196744790458</v>
      </c>
      <c r="BI51" s="7" t="n">
        <v>0.03861530128189094</v>
      </c>
      <c r="BJ51" s="7" t="n">
        <v>0.3215665658642678</v>
      </c>
      <c r="BK51" s="7" t="n">
        <v>0.3206456956793665</v>
      </c>
      <c r="BL51" s="7" t="n">
        <v>0.04205193077166658</v>
      </c>
      <c r="BM51" s="7" t="n">
        <v>0.032989573190915</v>
      </c>
      <c r="BN51" s="7" t="n">
        <v>0.1629424386399909</v>
      </c>
      <c r="BO51" s="7" t="n">
        <v>0.3756165260161747</v>
      </c>
      <c r="BP51" s="7" t="n">
        <v>0.3483146104087825</v>
      </c>
      <c r="BQ51" s="7" t="n">
        <v>0.4332302834063352</v>
      </c>
      <c r="BR51" s="7" t="n">
        <v>0.2122778670470694</v>
      </c>
      <c r="BS51" s="7" t="n">
        <v>0.01775882439686403</v>
      </c>
      <c r="BT51" s="7" t="n">
        <v>0.05664418655168735</v>
      </c>
      <c r="BU51" s="7" t="n">
        <v>0.2846713092273273</v>
      </c>
      <c r="BV51" s="7" t="n">
        <v>0.2858958534086217</v>
      </c>
      <c r="BW51" s="7" t="n">
        <v>0.2687419145556291</v>
      </c>
      <c r="BX51" s="7" t="n">
        <v>0.3168069494152558</v>
      </c>
      <c r="BY51" s="7" t="n">
        <v>0.7006639037825495</v>
      </c>
      <c r="BZ51" s="7" t="n">
        <v>-0.02846501892361409</v>
      </c>
      <c r="CA51" s="7" t="n">
        <v>0.2859869328335633</v>
      </c>
      <c r="CB51" s="7" t="n">
        <v>0.559910198267876</v>
      </c>
      <c r="CC51" s="7" t="n">
        <v>0.246313665525431</v>
      </c>
      <c r="CD51" s="7" t="n">
        <v>0.3372344168076519</v>
      </c>
      <c r="CE51" s="7" t="n">
        <v>0.2942840559440503</v>
      </c>
      <c r="CF51" s="7" t="n">
        <v>0.2830292154756844</v>
      </c>
      <c r="CG51" s="7" t="n">
        <v>0.05070431094890329</v>
      </c>
      <c r="CH51" s="7" t="n">
        <v>0.05282725473040035</v>
      </c>
      <c r="CI51" s="7" t="n">
        <v>-0.1352242110315412</v>
      </c>
      <c r="CJ51" s="7" t="n">
        <v>0.05818535308624456</v>
      </c>
      <c r="CK51" s="7" t="n">
        <v>0.2988356197254637</v>
      </c>
      <c r="CL51" s="7" t="n">
        <v>0.3304291892721737</v>
      </c>
      <c r="CM51" s="7" t="n">
        <v>0.3250284474302187</v>
      </c>
      <c r="CN51" s="7" t="n">
        <v>-0.005575634903338194</v>
      </c>
      <c r="CO51" s="7" t="n">
        <v>0.2822472828253432</v>
      </c>
      <c r="CP51" s="7" t="n">
        <v>0.2157245395150018</v>
      </c>
      <c r="CQ51" s="7" t="n">
        <v>-0.1215439198553163</v>
      </c>
      <c r="CR51" s="7" t="n">
        <v>0.2499893714509031</v>
      </c>
      <c r="CS51" s="7" t="n">
        <v>0.2983193392222871</v>
      </c>
      <c r="CT51" s="7" t="n">
        <v>-0.03188228164830262</v>
      </c>
      <c r="CU51" s="7" t="n">
        <v>0.30958846820993</v>
      </c>
      <c r="CV51" s="7" t="n">
        <v>0.8435321252294784</v>
      </c>
      <c r="CW51" s="7" t="n">
        <v>0.3136028724132488</v>
      </c>
      <c r="CX51" s="7" t="n">
        <v>0.05666675497054025</v>
      </c>
      <c r="CY51" s="7" t="n">
        <v>0.5036630866104248</v>
      </c>
      <c r="CZ51" s="7" t="n">
        <v>0.597428735541561</v>
      </c>
      <c r="DA51" s="7" t="n">
        <v>0.3115973657843826</v>
      </c>
      <c r="DB51" s="7" t="n">
        <v>0.3354515760764488</v>
      </c>
      <c r="DC51" s="7" t="n">
        <v>0.2711858653338171</v>
      </c>
      <c r="DD51" s="7" t="n">
        <v>-0.06398216441275045</v>
      </c>
      <c r="DE51" s="7" t="n">
        <v>0.6422022594368655</v>
      </c>
      <c r="DF51" s="7" t="n">
        <v>0.2332484598849307</v>
      </c>
      <c r="DG51" s="7" t="n">
        <v>0.7521602467381947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0.6244414757057919</v>
      </c>
      <c r="D52" s="7" t="n">
        <v>0.6527693326682941</v>
      </c>
      <c r="E52" s="7" t="n">
        <v>0.4816522375042478</v>
      </c>
      <c r="F52" s="7" t="n">
        <v>0.6553185901734124</v>
      </c>
      <c r="G52" s="7" t="n">
        <v>0.5296316305443602</v>
      </c>
      <c r="H52" s="7" t="n">
        <v>0.7830600056323226</v>
      </c>
      <c r="I52" s="7" t="n">
        <v>0.3497510080437388</v>
      </c>
      <c r="J52" s="7" t="n">
        <v>0.638237604856227</v>
      </c>
      <c r="K52" s="7" t="n">
        <v>0.1036985160181283</v>
      </c>
      <c r="L52" s="7" t="n">
        <v>0.195079712370103</v>
      </c>
      <c r="M52" s="7" t="n">
        <v>0.4984568106697591</v>
      </c>
      <c r="N52" s="7" t="n">
        <v>0.2611317123994568</v>
      </c>
      <c r="O52" s="7" t="n">
        <v>0.5343572429816874</v>
      </c>
      <c r="P52" s="7" t="n">
        <v>0.379628873945447</v>
      </c>
      <c r="Q52" s="7" t="n">
        <v>0.4207566342382246</v>
      </c>
      <c r="R52" s="7" t="n">
        <v>0.4272604730141654</v>
      </c>
      <c r="S52" s="7" t="n">
        <v>0.636378129690689</v>
      </c>
      <c r="T52" s="7" t="n">
        <v>0.470801234957406</v>
      </c>
      <c r="U52" s="7" t="n">
        <v>0.6175704830952972</v>
      </c>
      <c r="V52" s="7" t="n">
        <v>0.2398041206072163</v>
      </c>
      <c r="W52" s="7" t="n">
        <v>0.51488791857187</v>
      </c>
      <c r="X52" s="7" t="n">
        <v>0.8546387191899447</v>
      </c>
      <c r="Y52" s="7" t="n">
        <v>0.2951717321432272</v>
      </c>
      <c r="Z52" s="7" t="n">
        <v>0.1602390929517796</v>
      </c>
      <c r="AA52" s="7" t="n">
        <v>0.1740735856986798</v>
      </c>
      <c r="AB52" s="7" t="n">
        <v>0.3986644034398388</v>
      </c>
      <c r="AC52" s="7" t="n">
        <v>0.4577979050590733</v>
      </c>
      <c r="AD52" s="7" t="n">
        <v>0.1580112841074045</v>
      </c>
      <c r="AE52" s="7" t="n">
        <v>0.1617149802755339</v>
      </c>
      <c r="AF52" s="7" t="n">
        <v>0.4591470872438278</v>
      </c>
      <c r="AG52" s="7" t="n">
        <v>0.4288398376664361</v>
      </c>
      <c r="AH52" s="7" t="n">
        <v>0.3671168880181472</v>
      </c>
      <c r="AI52" s="7" t="n">
        <v>0.443993919237029</v>
      </c>
      <c r="AJ52" s="7" t="n">
        <v>0.5410934075034647</v>
      </c>
      <c r="AK52" s="7" t="n">
        <v>0.2582078881848054</v>
      </c>
      <c r="AL52" s="7" t="n">
        <v>0.4326397304821411</v>
      </c>
      <c r="AM52" s="7" t="n">
        <v>0.2683756208158034</v>
      </c>
      <c r="AN52" s="7" t="n">
        <v>0.2029377561086816</v>
      </c>
      <c r="AO52" s="7" t="n">
        <v>0.4318534362996494</v>
      </c>
      <c r="AP52" s="7" t="n">
        <v>0.4722808598221193</v>
      </c>
      <c r="AQ52" s="7" t="n">
        <v>0.174073456779349</v>
      </c>
      <c r="AR52" s="7" t="n">
        <v>0.3825739615665054</v>
      </c>
      <c r="AS52" s="7" t="n">
        <v>0.03051226284311085</v>
      </c>
      <c r="AT52" s="7" t="n">
        <v>0.3264920028673129</v>
      </c>
      <c r="AU52" s="7" t="n">
        <v>0.4527958268140868</v>
      </c>
      <c r="AV52" s="7" t="n">
        <v>0.4227007280658093</v>
      </c>
      <c r="AW52" s="7" t="n">
        <v>0.4465453237556333</v>
      </c>
      <c r="AX52" s="7" t="n">
        <v>0.2099120193943647</v>
      </c>
      <c r="AY52" s="7" t="n">
        <v>0.1993090497053342</v>
      </c>
      <c r="AZ52" s="7" t="n">
        <v>0.2883224076109316</v>
      </c>
      <c r="BA52" s="7" t="n">
        <v>1</v>
      </c>
      <c r="BB52" s="7" t="n">
        <v>0.6400964452400302</v>
      </c>
      <c r="BC52" s="7" t="n">
        <v>0.5240556694902366</v>
      </c>
      <c r="BD52" s="7" t="n">
        <v>0.1880004632233428</v>
      </c>
      <c r="BE52" s="7" t="n">
        <v>0.5706364574129147</v>
      </c>
      <c r="BF52" s="7" t="n">
        <v>0.3333648427608282</v>
      </c>
      <c r="BG52" s="7" t="n">
        <v>0.46060322926852</v>
      </c>
      <c r="BH52" s="7" t="n">
        <v>0.5292456508439354</v>
      </c>
      <c r="BI52" s="7" t="n">
        <v>0.2001695924337502</v>
      </c>
      <c r="BJ52" s="7" t="n">
        <v>0.177221653782602</v>
      </c>
      <c r="BK52" s="7" t="n">
        <v>0.1333120727094715</v>
      </c>
      <c r="BL52" s="7" t="n">
        <v>0.2672545918731239</v>
      </c>
      <c r="BM52" s="7" t="n">
        <v>0.3558484936297194</v>
      </c>
      <c r="BN52" s="7" t="n">
        <v>0.3502506278320773</v>
      </c>
      <c r="BO52" s="7" t="n">
        <v>0.5226201597797213</v>
      </c>
      <c r="BP52" s="7" t="n">
        <v>0.1305766832303496</v>
      </c>
      <c r="BQ52" s="7" t="n">
        <v>0.5128802120714592</v>
      </c>
      <c r="BR52" s="7" t="n">
        <v>0.2096286126066374</v>
      </c>
      <c r="BS52" s="7" t="n">
        <v>0.1505582398133573</v>
      </c>
      <c r="BT52" s="7" t="n">
        <v>0.1934235107452011</v>
      </c>
      <c r="BU52" s="7" t="n">
        <v>0.1493944129005035</v>
      </c>
      <c r="BV52" s="7" t="n">
        <v>0.1598387703328564</v>
      </c>
      <c r="BW52" s="7" t="n">
        <v>0.04987923149126881</v>
      </c>
      <c r="BX52" s="7" t="n">
        <v>0.1160806275174043</v>
      </c>
      <c r="BY52" s="7" t="n">
        <v>0.3755334267354784</v>
      </c>
      <c r="BZ52" s="7" t="n">
        <v>0.4174763536382332</v>
      </c>
      <c r="CA52" s="7" t="n">
        <v>0.4446623887352246</v>
      </c>
      <c r="CB52" s="7" t="n">
        <v>0.6817541184965519</v>
      </c>
      <c r="CC52" s="7" t="n">
        <v>0.3747464649112653</v>
      </c>
      <c r="CD52" s="7" t="n">
        <v>0.127467594604529</v>
      </c>
      <c r="CE52" s="7" t="n">
        <v>0.15180085751724</v>
      </c>
      <c r="CF52" s="7" t="n">
        <v>0.211652323167129</v>
      </c>
      <c r="CG52" s="7" t="n">
        <v>0.3169432929415255</v>
      </c>
      <c r="CH52" s="7" t="n">
        <v>0.1309230925767031</v>
      </c>
      <c r="CI52" s="7" t="n">
        <v>0.445918977720985</v>
      </c>
      <c r="CJ52" s="7" t="n">
        <v>0.1614953154631065</v>
      </c>
      <c r="CK52" s="7" t="n">
        <v>0.1883204658557522</v>
      </c>
      <c r="CL52" s="7" t="n">
        <v>0.2129394448140944</v>
      </c>
      <c r="CM52" s="7" t="n">
        <v>0.135149869403886</v>
      </c>
      <c r="CN52" s="7" t="n">
        <v>0.2031344951540617</v>
      </c>
      <c r="CO52" s="7" t="n">
        <v>0.2127963820996092</v>
      </c>
      <c r="CP52" s="7" t="n">
        <v>0.3806364519432851</v>
      </c>
      <c r="CQ52" s="7" t="n">
        <v>0.3849822434804344</v>
      </c>
      <c r="CR52" s="7" t="n">
        <v>0.2023184194956229</v>
      </c>
      <c r="CS52" s="7" t="n">
        <v>0.09044090567167071</v>
      </c>
      <c r="CT52" s="7" t="n">
        <v>0.417420171595012</v>
      </c>
      <c r="CU52" s="7" t="n">
        <v>0.08529792871069081</v>
      </c>
      <c r="CV52" s="7" t="n">
        <v>0.46688460709595</v>
      </c>
      <c r="CW52" s="7" t="n">
        <v>0.08123443620852383</v>
      </c>
      <c r="CX52" s="7" t="n">
        <v>0.3553550539882399</v>
      </c>
      <c r="CY52" s="7" t="n">
        <v>0.4438790441183983</v>
      </c>
      <c r="CZ52" s="7" t="n">
        <v>0.5229262056093571</v>
      </c>
      <c r="DA52" s="7" t="n">
        <v>0.07780050632892455</v>
      </c>
      <c r="DB52" s="7" t="n">
        <v>0.09644426699656319</v>
      </c>
      <c r="DC52" s="7" t="n">
        <v>0.175970803547127</v>
      </c>
      <c r="DD52" s="7" t="n">
        <v>0.08107012298882343</v>
      </c>
      <c r="DE52" s="7" t="n">
        <v>0.4309493753531101</v>
      </c>
      <c r="DF52" s="7" t="n">
        <v>0.3199285593080335</v>
      </c>
      <c r="DG52" s="7" t="n">
        <v>0.4140004598125707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0.7359229785714529</v>
      </c>
      <c r="D53" s="7" t="n">
        <v>0.8590484822573018</v>
      </c>
      <c r="E53" s="7" t="n">
        <v>0.3178895780764648</v>
      </c>
      <c r="F53" s="7" t="n">
        <v>0.9273268078883854</v>
      </c>
      <c r="G53" s="7" t="n">
        <v>0.5953578698564218</v>
      </c>
      <c r="H53" s="7" t="n">
        <v>0.7364774226250321</v>
      </c>
      <c r="I53" s="7" t="n">
        <v>0.7727788975125112</v>
      </c>
      <c r="J53" s="7" t="n">
        <v>0.8881992710559791</v>
      </c>
      <c r="K53" s="7" t="n">
        <v>0.1219157244917784</v>
      </c>
      <c r="L53" s="7" t="n">
        <v>0.2620497844127299</v>
      </c>
      <c r="M53" s="7" t="n">
        <v>0.7739344280000366</v>
      </c>
      <c r="N53" s="7" t="n">
        <v>0.6411739945152208</v>
      </c>
      <c r="O53" s="7" t="n">
        <v>0.7046200221412687</v>
      </c>
      <c r="P53" s="7" t="n">
        <v>0.4680781910634551</v>
      </c>
      <c r="Q53" s="7" t="n">
        <v>0.4368939194290379</v>
      </c>
      <c r="R53" s="7" t="n">
        <v>0.3950031035809691</v>
      </c>
      <c r="S53" s="7" t="n">
        <v>0.9167029471628422</v>
      </c>
      <c r="T53" s="7" t="n">
        <v>0.5937467199581974</v>
      </c>
      <c r="U53" s="7" t="n">
        <v>0.8430400531206697</v>
      </c>
      <c r="V53" s="7" t="n">
        <v>0.613627668055963</v>
      </c>
      <c r="W53" s="7" t="n">
        <v>0.428236346058544</v>
      </c>
      <c r="X53" s="7" t="n">
        <v>0.5455882081292288</v>
      </c>
      <c r="Y53" s="7" t="n">
        <v>0.6642727324145474</v>
      </c>
      <c r="Z53" s="7" t="n">
        <v>0.5026241305098049</v>
      </c>
      <c r="AA53" s="7" t="n">
        <v>0.3945883673630446</v>
      </c>
      <c r="AB53" s="7" t="n">
        <v>0.5758710681072386</v>
      </c>
      <c r="AC53" s="7" t="n">
        <v>0.625558075434738</v>
      </c>
      <c r="AD53" s="7" t="n">
        <v>0.4972554373488863</v>
      </c>
      <c r="AE53" s="7" t="n">
        <v>0.1698027981707365</v>
      </c>
      <c r="AF53" s="7" t="n">
        <v>0.7034565453512427</v>
      </c>
      <c r="AG53" s="7" t="n">
        <v>0.7260815242021109</v>
      </c>
      <c r="AH53" s="7" t="n">
        <v>0.6549875254035535</v>
      </c>
      <c r="AI53" s="7" t="n">
        <v>0.7333112742417408</v>
      </c>
      <c r="AJ53" s="7" t="n">
        <v>0.8438143075737425</v>
      </c>
      <c r="AK53" s="7" t="n">
        <v>0.6448724085502803</v>
      </c>
      <c r="AL53" s="7" t="n">
        <v>0.5132185612279028</v>
      </c>
      <c r="AM53" s="7" t="n">
        <v>0.4161688718312588</v>
      </c>
      <c r="AN53" s="7" t="n">
        <v>0.5100261136170983</v>
      </c>
      <c r="AO53" s="7" t="n">
        <v>0.7027929523271608</v>
      </c>
      <c r="AP53" s="7" t="n">
        <v>0.6238312059134778</v>
      </c>
      <c r="AQ53" s="7" t="n">
        <v>0.3945883664174278</v>
      </c>
      <c r="AR53" s="7" t="n">
        <v>0.453360609221835</v>
      </c>
      <c r="AS53" s="7" t="n">
        <v>-0.08113382916760999</v>
      </c>
      <c r="AT53" s="7" t="n">
        <v>0.5126380644226748</v>
      </c>
      <c r="AU53" s="7" t="n">
        <v>0.5117865558258744</v>
      </c>
      <c r="AV53" s="7" t="n">
        <v>0.6195024139225114</v>
      </c>
      <c r="AW53" s="7" t="n">
        <v>0.4532597245402346</v>
      </c>
      <c r="AX53" s="7" t="n">
        <v>0.59270186929838</v>
      </c>
      <c r="AY53" s="7" t="n">
        <v>0.5621847341475196</v>
      </c>
      <c r="AZ53" s="7" t="n">
        <v>0.3143980016336718</v>
      </c>
      <c r="BA53" s="7" t="n">
        <v>0.6400964452400302</v>
      </c>
      <c r="BB53" s="7" t="n">
        <v>1</v>
      </c>
      <c r="BC53" s="7" t="n">
        <v>0.6336586180114233</v>
      </c>
      <c r="BD53" s="7" t="n">
        <v>0.1220170725379195</v>
      </c>
      <c r="BE53" s="7" t="n">
        <v>0.6194485481294052</v>
      </c>
      <c r="BF53" s="7" t="n">
        <v>0.3717626310974853</v>
      </c>
      <c r="BG53" s="7" t="n">
        <v>0.5950688219647339</v>
      </c>
      <c r="BH53" s="7" t="n">
        <v>0.6410694855487222</v>
      </c>
      <c r="BI53" s="7" t="n">
        <v>0.4609649405249872</v>
      </c>
      <c r="BJ53" s="7" t="n">
        <v>0.127984385218943</v>
      </c>
      <c r="BK53" s="7" t="n">
        <v>0.178871779125716</v>
      </c>
      <c r="BL53" s="7" t="n">
        <v>0.650828714421304</v>
      </c>
      <c r="BM53" s="7" t="n">
        <v>0.5091120637939036</v>
      </c>
      <c r="BN53" s="7" t="n">
        <v>0.4528610937393953</v>
      </c>
      <c r="BO53" s="7" t="n">
        <v>0.7041317251195093</v>
      </c>
      <c r="BP53" s="7" t="n">
        <v>0.1054940696761</v>
      </c>
      <c r="BQ53" s="7" t="n">
        <v>0.7634434100616241</v>
      </c>
      <c r="BR53" s="7" t="n">
        <v>0.3162598076612965</v>
      </c>
      <c r="BS53" s="7" t="n">
        <v>0.4642045218781785</v>
      </c>
      <c r="BT53" s="7" t="n">
        <v>0.4840452784094235</v>
      </c>
      <c r="BU53" s="7" t="n">
        <v>0.09672184910761772</v>
      </c>
      <c r="BV53" s="7" t="n">
        <v>0.05299722169903769</v>
      </c>
      <c r="BW53" s="7" t="n">
        <v>-0.08124936150624333</v>
      </c>
      <c r="BX53" s="7" t="n">
        <v>0.05252391237656655</v>
      </c>
      <c r="BY53" s="7" t="n">
        <v>0.2661493640771735</v>
      </c>
      <c r="BZ53" s="7" t="n">
        <v>0.6150997447334198</v>
      </c>
      <c r="CA53" s="7" t="n">
        <v>0.6333767628805426</v>
      </c>
      <c r="CB53" s="7" t="n">
        <v>0.5363713531467842</v>
      </c>
      <c r="CC53" s="7" t="n">
        <v>0.5104582493276305</v>
      </c>
      <c r="CD53" s="7" t="n">
        <v>0.1046625494460939</v>
      </c>
      <c r="CE53" s="7" t="n">
        <v>0.08720711890630621</v>
      </c>
      <c r="CF53" s="7" t="n">
        <v>0.2987593296814454</v>
      </c>
      <c r="CG53" s="7" t="n">
        <v>0.7072208397340101</v>
      </c>
      <c r="CH53" s="7" t="n">
        <v>0.4990419114582663</v>
      </c>
      <c r="CI53" s="7" t="n">
        <v>0.4865916414586163</v>
      </c>
      <c r="CJ53" s="7" t="n">
        <v>0.4508009492046661</v>
      </c>
      <c r="CK53" s="7" t="n">
        <v>0.04019073776132494</v>
      </c>
      <c r="CL53" s="7" t="n">
        <v>0.2323163609915311</v>
      </c>
      <c r="CM53" s="7" t="n">
        <v>0.2027167652953284</v>
      </c>
      <c r="CN53" s="7" t="n">
        <v>0.5767656334238735</v>
      </c>
      <c r="CO53" s="7" t="n">
        <v>0.2726625958672426</v>
      </c>
      <c r="CP53" s="7" t="n">
        <v>0.5794563145581227</v>
      </c>
      <c r="CQ53" s="7" t="n">
        <v>0.5419769533442994</v>
      </c>
      <c r="CR53" s="7" t="n">
        <v>0.41383516271538</v>
      </c>
      <c r="CS53" s="7" t="n">
        <v>0.181471373143826</v>
      </c>
      <c r="CT53" s="7" t="n">
        <v>0.6075867055223221</v>
      </c>
      <c r="CU53" s="7" t="n">
        <v>0.1504772629322912</v>
      </c>
      <c r="CV53" s="7" t="n">
        <v>0.3838709634478217</v>
      </c>
      <c r="CW53" s="7" t="n">
        <v>0.1414738185805887</v>
      </c>
      <c r="CX53" s="7" t="n">
        <v>0.5924423346803536</v>
      </c>
      <c r="CY53" s="7" t="n">
        <v>0.4547514798116501</v>
      </c>
      <c r="CZ53" s="7" t="n">
        <v>0.6372815611250936</v>
      </c>
      <c r="DA53" s="7" t="n">
        <v>0.1538250468076984</v>
      </c>
      <c r="DB53" s="7" t="n">
        <v>0.2552538052890684</v>
      </c>
      <c r="DC53" s="7" t="n">
        <v>0.1084433602819309</v>
      </c>
      <c r="DD53" s="7" t="n">
        <v>0.4093516791543189</v>
      </c>
      <c r="DE53" s="7" t="n">
        <v>0.2910319215202378</v>
      </c>
      <c r="DF53" s="7" t="n">
        <v>0.3669711369447897</v>
      </c>
      <c r="DG53" s="7" t="n">
        <v>0.347784146081147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0.6346786713456133</v>
      </c>
      <c r="D54" s="7" t="n">
        <v>0.5978869274620886</v>
      </c>
      <c r="E54" s="7" t="n">
        <v>0.1458792922436181</v>
      </c>
      <c r="F54" s="7" t="n">
        <v>0.5498702262694842</v>
      </c>
      <c r="G54" s="7" t="n">
        <v>0.275773687218704</v>
      </c>
      <c r="H54" s="7" t="n">
        <v>0.6947769558163513</v>
      </c>
      <c r="I54" s="7" t="n">
        <v>0.4385337660230617</v>
      </c>
      <c r="J54" s="7" t="n">
        <v>0.7061188895561941</v>
      </c>
      <c r="K54" s="7" t="n">
        <v>0.3801768889625262</v>
      </c>
      <c r="L54" s="7" t="n">
        <v>0.5405854720693865</v>
      </c>
      <c r="M54" s="7" t="n">
        <v>0.7503460454628972</v>
      </c>
      <c r="N54" s="7" t="n">
        <v>0.1420410167888628</v>
      </c>
      <c r="O54" s="7" t="n">
        <v>0.8676169752247543</v>
      </c>
      <c r="P54" s="7" t="n">
        <v>0.7877593739873974</v>
      </c>
      <c r="Q54" s="7" t="n">
        <v>0.498950045070969</v>
      </c>
      <c r="R54" s="7" t="n">
        <v>0.4295010294814007</v>
      </c>
      <c r="S54" s="7" t="n">
        <v>0.7562000382517938</v>
      </c>
      <c r="T54" s="7" t="n">
        <v>0.8029879148498646</v>
      </c>
      <c r="U54" s="7" t="n">
        <v>0.7583322835606791</v>
      </c>
      <c r="V54" s="7" t="n">
        <v>0.3818335928269384</v>
      </c>
      <c r="W54" s="7" t="n">
        <v>0.2748755114989645</v>
      </c>
      <c r="X54" s="7" t="n">
        <v>0.3709243353410056</v>
      </c>
      <c r="Y54" s="7" t="n">
        <v>0.1585876557848472</v>
      </c>
      <c r="Z54" s="7" t="n">
        <v>0.3096796141506176</v>
      </c>
      <c r="AA54" s="7" t="n">
        <v>0.2499893961226824</v>
      </c>
      <c r="AB54" s="7" t="n">
        <v>0.4051238401140548</v>
      </c>
      <c r="AC54" s="7" t="n">
        <v>0.6251383087388593</v>
      </c>
      <c r="AD54" s="7" t="n">
        <v>0.3111180186996603</v>
      </c>
      <c r="AE54" s="7" t="n">
        <v>0.4734462094759873</v>
      </c>
      <c r="AF54" s="7" t="n">
        <v>0.8067409941270843</v>
      </c>
      <c r="AG54" s="7" t="n">
        <v>0.7585339150701298</v>
      </c>
      <c r="AH54" s="7" t="n">
        <v>0.6577538999311973</v>
      </c>
      <c r="AI54" s="7" t="n">
        <v>0.3770774413290375</v>
      </c>
      <c r="AJ54" s="7" t="n">
        <v>0.7709475210072165</v>
      </c>
      <c r="AK54" s="7" t="n">
        <v>0.1412451332150277</v>
      </c>
      <c r="AL54" s="7" t="n">
        <v>0.4777796198597228</v>
      </c>
      <c r="AM54" s="7" t="n">
        <v>0.3571636342561904</v>
      </c>
      <c r="AN54" s="7" t="n">
        <v>0.4699910178199328</v>
      </c>
      <c r="AO54" s="7" t="n">
        <v>0.7524139547452461</v>
      </c>
      <c r="AP54" s="7" t="n">
        <v>0.6912230952415199</v>
      </c>
      <c r="AQ54" s="7" t="n">
        <v>0.2499896961021525</v>
      </c>
      <c r="AR54" s="7" t="n">
        <v>0.627313925123364</v>
      </c>
      <c r="AS54" s="7" t="n">
        <v>0.2061852302007112</v>
      </c>
      <c r="AT54" s="7" t="n">
        <v>0.6304119245122952</v>
      </c>
      <c r="AU54" s="7" t="n">
        <v>0.4921765768234823</v>
      </c>
      <c r="AV54" s="7" t="n">
        <v>0.721202684165527</v>
      </c>
      <c r="AW54" s="7" t="n">
        <v>0.09938385494506512</v>
      </c>
      <c r="AX54" s="7" t="n">
        <v>0.1183140669943989</v>
      </c>
      <c r="AY54" s="7" t="n">
        <v>0.4261141070642501</v>
      </c>
      <c r="AZ54" s="7" t="n">
        <v>0.2485232159165744</v>
      </c>
      <c r="BA54" s="7" t="n">
        <v>0.5240556694902366</v>
      </c>
      <c r="BB54" s="7" t="n">
        <v>0.6336586180114233</v>
      </c>
      <c r="BC54" s="7" t="n">
        <v>1</v>
      </c>
      <c r="BD54" s="7" t="n">
        <v>0.3297952570353331</v>
      </c>
      <c r="BE54" s="7" t="n">
        <v>0.7404649182034432</v>
      </c>
      <c r="BF54" s="7" t="n">
        <v>0.2715805049318946</v>
      </c>
      <c r="BG54" s="7" t="n">
        <v>0.6479551373987149</v>
      </c>
      <c r="BH54" s="7" t="n">
        <v>0.8910265537327539</v>
      </c>
      <c r="BI54" s="7" t="n">
        <v>0.425887314606543</v>
      </c>
      <c r="BJ54" s="7" t="n">
        <v>0.3511299316725314</v>
      </c>
      <c r="BK54" s="7" t="n">
        <v>0.4876234577440269</v>
      </c>
      <c r="BL54" s="7" t="n">
        <v>0.1546351866855142</v>
      </c>
      <c r="BM54" s="7" t="n">
        <v>0.4546437128921716</v>
      </c>
      <c r="BN54" s="7" t="n">
        <v>0.3441269980848992</v>
      </c>
      <c r="BO54" s="7" t="n">
        <v>0.8550635791088321</v>
      </c>
      <c r="BP54" s="7" t="n">
        <v>0.3622280740540927</v>
      </c>
      <c r="BQ54" s="7" t="n">
        <v>0.6083151931822154</v>
      </c>
      <c r="BR54" s="7" t="n">
        <v>0.6458171315184986</v>
      </c>
      <c r="BS54" s="7" t="n">
        <v>0.336354327811063</v>
      </c>
      <c r="BT54" s="7" t="n">
        <v>0.4105882656564701</v>
      </c>
      <c r="BU54" s="7" t="n">
        <v>0.5105285510061591</v>
      </c>
      <c r="BV54" s="7" t="n">
        <v>0.3223236656805555</v>
      </c>
      <c r="BW54" s="7" t="n">
        <v>0.2213941054065369</v>
      </c>
      <c r="BX54" s="7" t="n">
        <v>0.3106270591892268</v>
      </c>
      <c r="BY54" s="7" t="n">
        <v>0.1903728696698209</v>
      </c>
      <c r="BZ54" s="7" t="n">
        <v>0.7195135900374238</v>
      </c>
      <c r="CA54" s="7" t="n">
        <v>0.5770871338291733</v>
      </c>
      <c r="CB54" s="7" t="n">
        <v>0.5121332120586893</v>
      </c>
      <c r="CC54" s="7" t="n">
        <v>0.6562664073317475</v>
      </c>
      <c r="CD54" s="7" t="n">
        <v>0.3591651244765128</v>
      </c>
      <c r="CE54" s="7" t="n">
        <v>0.4596946762938415</v>
      </c>
      <c r="CF54" s="7" t="n">
        <v>0.5443616347847798</v>
      </c>
      <c r="CG54" s="7" t="n">
        <v>0.2648282180351854</v>
      </c>
      <c r="CH54" s="7" t="n">
        <v>0.2586106145875643</v>
      </c>
      <c r="CI54" s="7" t="n">
        <v>0.6046266711547217</v>
      </c>
      <c r="CJ54" s="7" t="n">
        <v>0.3720500865694472</v>
      </c>
      <c r="CK54" s="7" t="n">
        <v>0.404926893538149</v>
      </c>
      <c r="CL54" s="7" t="n">
        <v>0.5278050630762345</v>
      </c>
      <c r="CM54" s="7" t="n">
        <v>0.49074500869107</v>
      </c>
      <c r="CN54" s="7" t="n">
        <v>0.4297086870178887</v>
      </c>
      <c r="CO54" s="7" t="n">
        <v>0.5037673532143621</v>
      </c>
      <c r="CP54" s="7" t="n">
        <v>0.7741493163969515</v>
      </c>
      <c r="CQ54" s="7" t="n">
        <v>0.6418564280942175</v>
      </c>
      <c r="CR54" s="7" t="n">
        <v>0.3384850664552864</v>
      </c>
      <c r="CS54" s="7" t="n">
        <v>0.4438749486673682</v>
      </c>
      <c r="CT54" s="7" t="n">
        <v>0.6709844151216062</v>
      </c>
      <c r="CU54" s="7" t="n">
        <v>0.4269186653728818</v>
      </c>
      <c r="CV54" s="7" t="n">
        <v>0.2207886883054311</v>
      </c>
      <c r="CW54" s="7" t="n">
        <v>0.4184903562349748</v>
      </c>
      <c r="CX54" s="7" t="n">
        <v>0.6160627464028123</v>
      </c>
      <c r="CY54" s="7" t="n">
        <v>0.09646637404070159</v>
      </c>
      <c r="CZ54" s="7" t="n">
        <v>0.4485394236820257</v>
      </c>
      <c r="DA54" s="7" t="n">
        <v>0.418584668122006</v>
      </c>
      <c r="DB54" s="7" t="n">
        <v>0.1660989874199074</v>
      </c>
      <c r="DC54" s="7" t="n">
        <v>0.3300623696965432</v>
      </c>
      <c r="DD54" s="7" t="n">
        <v>0.2665524661304847</v>
      </c>
      <c r="DE54" s="7" t="n">
        <v>0.2012778580729604</v>
      </c>
      <c r="DF54" s="7" t="n">
        <v>0.6219663092294592</v>
      </c>
      <c r="DG54" s="7" t="n">
        <v>0.1965660592860276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0.4295299738553357</v>
      </c>
      <c r="D55" s="7" t="n">
        <v>0.3566203129217927</v>
      </c>
      <c r="E55" s="7" t="n">
        <v>0.2007373822546393</v>
      </c>
      <c r="F55" s="7" t="n">
        <v>0.1735137366947407</v>
      </c>
      <c r="G55" s="7" t="n">
        <v>0.2389685681178614</v>
      </c>
      <c r="H55" s="7" t="n">
        <v>0.240307463772975</v>
      </c>
      <c r="I55" s="7" t="n">
        <v>-0.02939555763125932</v>
      </c>
      <c r="J55" s="7" t="n">
        <v>0.4341810074994766</v>
      </c>
      <c r="K55" s="7" t="n">
        <v>0.7175802084075763</v>
      </c>
      <c r="L55" s="7" t="n">
        <v>0.6735018017903461</v>
      </c>
      <c r="M55" s="7" t="n">
        <v>0.06284769278327448</v>
      </c>
      <c r="N55" s="7" t="n">
        <v>0.05331449499832825</v>
      </c>
      <c r="O55" s="7" t="n">
        <v>0.1899594880797394</v>
      </c>
      <c r="P55" s="7" t="n">
        <v>0.6024138434931576</v>
      </c>
      <c r="Q55" s="7" t="n">
        <v>0.6948359736376787</v>
      </c>
      <c r="R55" s="7" t="n">
        <v>0.5901966555477322</v>
      </c>
      <c r="S55" s="7" t="n">
        <v>0.3666748379165177</v>
      </c>
      <c r="T55" s="7" t="n">
        <v>0.5950825369442786</v>
      </c>
      <c r="U55" s="7" t="n">
        <v>0.4933799875254251</v>
      </c>
      <c r="V55" s="7" t="n">
        <v>-0.1395145739253131</v>
      </c>
      <c r="W55" s="7" t="n">
        <v>0.2415956393206962</v>
      </c>
      <c r="X55" s="7" t="n">
        <v>0.1777004020847179</v>
      </c>
      <c r="Y55" s="7" t="n">
        <v>0.07024023477815251</v>
      </c>
      <c r="Z55" s="7" t="n">
        <v>-0.167907170456196</v>
      </c>
      <c r="AA55" s="7" t="n">
        <v>0.2381657994000795</v>
      </c>
      <c r="AB55" s="7" t="n">
        <v>0.1755425568933788</v>
      </c>
      <c r="AC55" s="7" t="n">
        <v>-0.2356357146366175</v>
      </c>
      <c r="AD55" s="7" t="n">
        <v>-0.1650115451837048</v>
      </c>
      <c r="AE55" s="7" t="n">
        <v>0.8241990978973023</v>
      </c>
      <c r="AF55" s="7" t="n">
        <v>0.3219996109905031</v>
      </c>
      <c r="AG55" s="7" t="n">
        <v>0.1496249531537722</v>
      </c>
      <c r="AH55" s="7" t="n">
        <v>-0.002714790863928467</v>
      </c>
      <c r="AI55" s="7" t="n">
        <v>0.3084103079272365</v>
      </c>
      <c r="AJ55" s="7" t="n">
        <v>0.4060164827542805</v>
      </c>
      <c r="AK55" s="7" t="n">
        <v>0.04548076178577733</v>
      </c>
      <c r="AL55" s="7" t="n">
        <v>0.525903365745258</v>
      </c>
      <c r="AM55" s="7" t="n">
        <v>-0.09618947355115702</v>
      </c>
      <c r="AN55" s="7" t="n">
        <v>-0.1198320062369802</v>
      </c>
      <c r="AO55" s="7" t="n">
        <v>0.1319313729782328</v>
      </c>
      <c r="AP55" s="7" t="n">
        <v>-0.1634036046472414</v>
      </c>
      <c r="AQ55" s="7" t="n">
        <v>0.2381659517744651</v>
      </c>
      <c r="AR55" s="7" t="n">
        <v>0.2756559258444101</v>
      </c>
      <c r="AS55" s="7" t="n">
        <v>0.6386887873398458</v>
      </c>
      <c r="AT55" s="7" t="n">
        <v>0.04312534908980423</v>
      </c>
      <c r="AU55" s="7" t="n">
        <v>0.5338705624487461</v>
      </c>
      <c r="AV55" s="7" t="n">
        <v>-0.08872528610976388</v>
      </c>
      <c r="AW55" s="7" t="n">
        <v>0.117382349822116</v>
      </c>
      <c r="AX55" s="7" t="n">
        <v>0.03702321299209163</v>
      </c>
      <c r="AY55" s="7" t="n">
        <v>-0.08147993637033572</v>
      </c>
      <c r="AZ55" s="7" t="n">
        <v>0.2593649188686151</v>
      </c>
      <c r="BA55" s="7" t="n">
        <v>0.1880004632233428</v>
      </c>
      <c r="BB55" s="7" t="n">
        <v>0.1220170725379195</v>
      </c>
      <c r="BC55" s="7" t="n">
        <v>0.3297952570353331</v>
      </c>
      <c r="BD55" s="7" t="n">
        <v>1</v>
      </c>
      <c r="BE55" s="7" t="n">
        <v>0.3159578006823651</v>
      </c>
      <c r="BF55" s="7" t="n">
        <v>0.2473566833889208</v>
      </c>
      <c r="BG55" s="7" t="n">
        <v>-0.2193908216128535</v>
      </c>
      <c r="BH55" s="7" t="n">
        <v>0.1489303350376608</v>
      </c>
      <c r="BI55" s="7" t="n">
        <v>0.1028046530979696</v>
      </c>
      <c r="BJ55" s="7" t="n">
        <v>0.9709477766435748</v>
      </c>
      <c r="BK55" s="7" t="n">
        <v>0.6614963059429202</v>
      </c>
      <c r="BL55" s="7" t="n">
        <v>0.05773452519248846</v>
      </c>
      <c r="BM55" s="7" t="n">
        <v>0.1273314371729838</v>
      </c>
      <c r="BN55" s="7" t="n">
        <v>0.2127042214299276</v>
      </c>
      <c r="BO55" s="7" t="n">
        <v>0.1913389392626247</v>
      </c>
      <c r="BP55" s="7" t="n">
        <v>0.8781129518594184</v>
      </c>
      <c r="BQ55" s="7" t="n">
        <v>0.1627966854158593</v>
      </c>
      <c r="BR55" s="7" t="n">
        <v>0.683110598175216</v>
      </c>
      <c r="BS55" s="7" t="n">
        <v>-0.1686610957075661</v>
      </c>
      <c r="BT55" s="7" t="n">
        <v>-0.1347808342588359</v>
      </c>
      <c r="BU55" s="7" t="n">
        <v>0.6947624665311584</v>
      </c>
      <c r="BV55" s="7" t="n">
        <v>0.9472577177157145</v>
      </c>
      <c r="BW55" s="7" t="n">
        <v>0.6114873070181773</v>
      </c>
      <c r="BX55" s="7" t="n">
        <v>0.9501524653517027</v>
      </c>
      <c r="BY55" s="7" t="n">
        <v>0.3181730162124235</v>
      </c>
      <c r="BZ55" s="7" t="n">
        <v>-0.0902175133488038</v>
      </c>
      <c r="CA55" s="7" t="n">
        <v>0.111584459101252</v>
      </c>
      <c r="CB55" s="7" t="n">
        <v>0.3850687896938005</v>
      </c>
      <c r="CC55" s="7" t="n">
        <v>0.1302112732288851</v>
      </c>
      <c r="CD55" s="7" t="n">
        <v>0.8949995958319202</v>
      </c>
      <c r="CE55" s="7" t="n">
        <v>0.7365903811456559</v>
      </c>
      <c r="CF55" s="7" t="n">
        <v>0.7894121650415795</v>
      </c>
      <c r="CG55" s="7" t="n">
        <v>0.08564605883794031</v>
      </c>
      <c r="CH55" s="7" t="n">
        <v>-0.1866738357802364</v>
      </c>
      <c r="CI55" s="7" t="n">
        <v>-0.179303727585958</v>
      </c>
      <c r="CJ55" s="7" t="n">
        <v>-0.1838655551176366</v>
      </c>
      <c r="CK55" s="7" t="n">
        <v>0.6871579827168145</v>
      </c>
      <c r="CL55" s="7" t="n">
        <v>0.8105228391805877</v>
      </c>
      <c r="CM55" s="7" t="n">
        <v>0.6316617840271949</v>
      </c>
      <c r="CN55" s="7" t="n">
        <v>-0.1500046135496454</v>
      </c>
      <c r="CO55" s="7" t="n">
        <v>0.8598944963033903</v>
      </c>
      <c r="CP55" s="7" t="n">
        <v>0.3761553880126311</v>
      </c>
      <c r="CQ55" s="7" t="n">
        <v>-0.204826157208452</v>
      </c>
      <c r="CR55" s="7" t="n">
        <v>0.294817751010623</v>
      </c>
      <c r="CS55" s="7" t="n">
        <v>0.5215473272407644</v>
      </c>
      <c r="CT55" s="7" t="n">
        <v>-0.1376804243448349</v>
      </c>
      <c r="CU55" s="7" t="n">
        <v>0.5526689546964688</v>
      </c>
      <c r="CV55" s="7" t="n">
        <v>0.2530953288419849</v>
      </c>
      <c r="CW55" s="7" t="n">
        <v>0.5520812453456942</v>
      </c>
      <c r="CX55" s="7" t="n">
        <v>0.07758497614245602</v>
      </c>
      <c r="CY55" s="7" t="n">
        <v>0.1155765051427993</v>
      </c>
      <c r="CZ55" s="7" t="n">
        <v>0.4071029892486892</v>
      </c>
      <c r="DA55" s="7" t="n">
        <v>0.5608165773719045</v>
      </c>
      <c r="DB55" s="7" t="n">
        <v>-0.1833001508922691</v>
      </c>
      <c r="DC55" s="7" t="n">
        <v>0.9950942805401358</v>
      </c>
      <c r="DD55" s="7" t="n">
        <v>-0.1698440209797214</v>
      </c>
      <c r="DE55" s="7" t="n">
        <v>0.3260911465331096</v>
      </c>
      <c r="DF55" s="7" t="n">
        <v>0.7457566025468318</v>
      </c>
      <c r="DG55" s="7" t="n">
        <v>0.3312101725240282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0.7552635220178132</v>
      </c>
      <c r="D56" s="7" t="n">
        <v>0.7112755480782866</v>
      </c>
      <c r="E56" s="7" t="n">
        <v>0.4973924200769133</v>
      </c>
      <c r="F56" s="7" t="n">
        <v>0.641065561053396</v>
      </c>
      <c r="G56" s="7" t="n">
        <v>0.5185980402520585</v>
      </c>
      <c r="H56" s="7" t="n">
        <v>0.745220197910044</v>
      </c>
      <c r="I56" s="7" t="n">
        <v>0.3636435371014335</v>
      </c>
      <c r="J56" s="7" t="n">
        <v>0.7187825804743829</v>
      </c>
      <c r="K56" s="7" t="n">
        <v>0.3103573883238621</v>
      </c>
      <c r="L56" s="7" t="n">
        <v>0.3931526539605182</v>
      </c>
      <c r="M56" s="7" t="n">
        <v>0.5879592398331257</v>
      </c>
      <c r="N56" s="7" t="n">
        <v>0.1731519844776178</v>
      </c>
      <c r="O56" s="7" t="n">
        <v>0.7176294669974562</v>
      </c>
      <c r="P56" s="7" t="n">
        <v>0.6715869791487886</v>
      </c>
      <c r="Q56" s="7" t="n">
        <v>0.6406803531302667</v>
      </c>
      <c r="R56" s="7" t="n">
        <v>0.5969004253741566</v>
      </c>
      <c r="S56" s="7" t="n">
        <v>0.7211892260581725</v>
      </c>
      <c r="T56" s="7" t="n">
        <v>0.7175451553908059</v>
      </c>
      <c r="U56" s="7" t="n">
        <v>0.7453192771447305</v>
      </c>
      <c r="V56" s="7" t="n">
        <v>0.3208620330692242</v>
      </c>
      <c r="W56" s="7" t="n">
        <v>0.5945508557147411</v>
      </c>
      <c r="X56" s="7" t="n">
        <v>0.557888740903103</v>
      </c>
      <c r="Y56" s="7" t="n">
        <v>0.2170671102889857</v>
      </c>
      <c r="Z56" s="7" t="n">
        <v>0.2863969446722822</v>
      </c>
      <c r="AA56" s="7" t="n">
        <v>0.3490937354699745</v>
      </c>
      <c r="AB56" s="7" t="n">
        <v>0.4910543046101103</v>
      </c>
      <c r="AC56" s="7" t="n">
        <v>0.3844345077752832</v>
      </c>
      <c r="AD56" s="7" t="n">
        <v>0.2884808356843237</v>
      </c>
      <c r="AE56" s="7" t="n">
        <v>0.3695805527194794</v>
      </c>
      <c r="AF56" s="7" t="n">
        <v>0.5182478509088597</v>
      </c>
      <c r="AG56" s="7" t="n">
        <v>0.487236474534141</v>
      </c>
      <c r="AH56" s="7" t="n">
        <v>0.3786519575147392</v>
      </c>
      <c r="AI56" s="7" t="n">
        <v>0.4790431417675111</v>
      </c>
      <c r="AJ56" s="7" t="n">
        <v>0.6057976791636234</v>
      </c>
      <c r="AK56" s="7" t="n">
        <v>0.1711465115079369</v>
      </c>
      <c r="AL56" s="7" t="n">
        <v>0.5417053950416972</v>
      </c>
      <c r="AM56" s="7" t="n">
        <v>0.4983572234261979</v>
      </c>
      <c r="AN56" s="7" t="n">
        <v>0.3107171555773278</v>
      </c>
      <c r="AO56" s="7" t="n">
        <v>0.4685316275483647</v>
      </c>
      <c r="AP56" s="7" t="n">
        <v>0.417095126190875</v>
      </c>
      <c r="AQ56" s="7" t="n">
        <v>0.3490939075260928</v>
      </c>
      <c r="AR56" s="7" t="n">
        <v>0.583901623715264</v>
      </c>
      <c r="AS56" s="7" t="n">
        <v>0.1478529193605896</v>
      </c>
      <c r="AT56" s="7" t="n">
        <v>0.5040381923181921</v>
      </c>
      <c r="AU56" s="7" t="n">
        <v>0.5516751945252587</v>
      </c>
      <c r="AV56" s="7" t="n">
        <v>0.4555021274080906</v>
      </c>
      <c r="AW56" s="7" t="n">
        <v>0.4059903421938458</v>
      </c>
      <c r="AX56" s="7" t="n">
        <v>0.1167183813458775</v>
      </c>
      <c r="AY56" s="7" t="n">
        <v>0.277438346854977</v>
      </c>
      <c r="AZ56" s="7" t="n">
        <v>0.4463077497200557</v>
      </c>
      <c r="BA56" s="7" t="n">
        <v>0.5706364574129147</v>
      </c>
      <c r="BB56" s="7" t="n">
        <v>0.6194485481294052</v>
      </c>
      <c r="BC56" s="7" t="n">
        <v>0.7404649182034432</v>
      </c>
      <c r="BD56" s="7" t="n">
        <v>0.3159578006823651</v>
      </c>
      <c r="BE56" s="7" t="n">
        <v>1</v>
      </c>
      <c r="BF56" s="7" t="n">
        <v>0.4617505770002784</v>
      </c>
      <c r="BG56" s="7" t="n">
        <v>0.391896685769086</v>
      </c>
      <c r="BH56" s="7" t="n">
        <v>0.6570042425044804</v>
      </c>
      <c r="BI56" s="7" t="n">
        <v>0.2731068201899953</v>
      </c>
      <c r="BJ56" s="7" t="n">
        <v>0.3374006976004104</v>
      </c>
      <c r="BK56" s="7" t="n">
        <v>0.355785651255437</v>
      </c>
      <c r="BL56" s="7" t="n">
        <v>0.1852606012762427</v>
      </c>
      <c r="BM56" s="7" t="n">
        <v>0.3460594730530281</v>
      </c>
      <c r="BN56" s="7" t="n">
        <v>0.4018470516753085</v>
      </c>
      <c r="BO56" s="7" t="n">
        <v>0.7223936979769855</v>
      </c>
      <c r="BP56" s="7" t="n">
        <v>0.3202575529727607</v>
      </c>
      <c r="BQ56" s="7" t="n">
        <v>0.7172493185931472</v>
      </c>
      <c r="BR56" s="7" t="n">
        <v>0.4732572077809675</v>
      </c>
      <c r="BS56" s="7" t="n">
        <v>0.2172874030222736</v>
      </c>
      <c r="BT56" s="7" t="n">
        <v>0.2663098186110722</v>
      </c>
      <c r="BU56" s="7" t="n">
        <v>0.3479882102544331</v>
      </c>
      <c r="BV56" s="7" t="n">
        <v>0.2779410987288535</v>
      </c>
      <c r="BW56" s="7" t="n">
        <v>0.1035170183255463</v>
      </c>
      <c r="BX56" s="7" t="n">
        <v>0.3012281355033368</v>
      </c>
      <c r="BY56" s="7" t="n">
        <v>0.4824452812775376</v>
      </c>
      <c r="BZ56" s="7" t="n">
        <v>0.4480603863673078</v>
      </c>
      <c r="CA56" s="7" t="n">
        <v>0.5590183934758647</v>
      </c>
      <c r="CB56" s="7" t="n">
        <v>0.6644288820254949</v>
      </c>
      <c r="CC56" s="7" t="n">
        <v>0.5350906164253799</v>
      </c>
      <c r="CD56" s="7" t="n">
        <v>0.3138548311661013</v>
      </c>
      <c r="CE56" s="7" t="n">
        <v>0.2876134648762812</v>
      </c>
      <c r="CF56" s="7" t="n">
        <v>0.3972707024381175</v>
      </c>
      <c r="CG56" s="7" t="n">
        <v>0.2621891311489303</v>
      </c>
      <c r="CH56" s="7" t="n">
        <v>0.2480595379905653</v>
      </c>
      <c r="CI56" s="7" t="n">
        <v>0.3089635738335305</v>
      </c>
      <c r="CJ56" s="7" t="n">
        <v>0.2693409534547077</v>
      </c>
      <c r="CK56" s="7" t="n">
        <v>0.2433696016222278</v>
      </c>
      <c r="CL56" s="7" t="n">
        <v>0.4298347473849713</v>
      </c>
      <c r="CM56" s="7" t="n">
        <v>0.3683656033865854</v>
      </c>
      <c r="CN56" s="7" t="n">
        <v>0.2551862451224176</v>
      </c>
      <c r="CO56" s="7" t="n">
        <v>0.4265521686758511</v>
      </c>
      <c r="CP56" s="7" t="n">
        <v>0.5077165014134757</v>
      </c>
      <c r="CQ56" s="7" t="n">
        <v>0.3586857213022822</v>
      </c>
      <c r="CR56" s="7" t="n">
        <v>0.4238683660685523</v>
      </c>
      <c r="CS56" s="7" t="n">
        <v>0.3232559499803451</v>
      </c>
      <c r="CT56" s="7" t="n">
        <v>0.4116720295841021</v>
      </c>
      <c r="CU56" s="7" t="n">
        <v>0.3147628576720233</v>
      </c>
      <c r="CV56" s="7" t="n">
        <v>0.5298494032735543</v>
      </c>
      <c r="CW56" s="7" t="n">
        <v>0.3102547505511163</v>
      </c>
      <c r="CX56" s="7" t="n">
        <v>0.4464589691254739</v>
      </c>
      <c r="CY56" s="7" t="n">
        <v>0.4041330581411319</v>
      </c>
      <c r="CZ56" s="7" t="n">
        <v>0.5629986476975669</v>
      </c>
      <c r="DA56" s="7" t="n">
        <v>0.3125960761008094</v>
      </c>
      <c r="DB56" s="7" t="n">
        <v>0.3761279962609428</v>
      </c>
      <c r="DC56" s="7" t="n">
        <v>0.3194601805752743</v>
      </c>
      <c r="DD56" s="7" t="n">
        <v>0.1697807133061162</v>
      </c>
      <c r="DE56" s="7" t="n">
        <v>0.5152144917318248</v>
      </c>
      <c r="DF56" s="7" t="n">
        <v>0.4816914684482495</v>
      </c>
      <c r="DG56" s="7" t="n">
        <v>0.463691795098497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0.6961757902457071</v>
      </c>
      <c r="D57" s="7" t="n">
        <v>0.6669575472306174</v>
      </c>
      <c r="E57" s="7" t="n">
        <v>0.5499209612854956</v>
      </c>
      <c r="F57" s="7" t="n">
        <v>0.5506889411494544</v>
      </c>
      <c r="G57" s="7" t="n">
        <v>0.6407600395835752</v>
      </c>
      <c r="H57" s="7" t="n">
        <v>0.5929313666931566</v>
      </c>
      <c r="I57" s="7" t="n">
        <v>0.1230463446399483</v>
      </c>
      <c r="J57" s="7" t="n">
        <v>0.5793031993832717</v>
      </c>
      <c r="K57" s="7" t="n">
        <v>0.3643502129491865</v>
      </c>
      <c r="L57" s="7" t="n">
        <v>0.3539101971173088</v>
      </c>
      <c r="M57" s="7" t="n">
        <v>0.1155480828212556</v>
      </c>
      <c r="N57" s="7" t="n">
        <v>0.1008786030880614</v>
      </c>
      <c r="O57" s="7" t="n">
        <v>0.3834465457518722</v>
      </c>
      <c r="P57" s="7" t="n">
        <v>0.3767700342580012</v>
      </c>
      <c r="Q57" s="7" t="n">
        <v>0.7304282440274031</v>
      </c>
      <c r="R57" s="7" t="n">
        <v>0.8560484895411939</v>
      </c>
      <c r="S57" s="7" t="n">
        <v>0.498969890576582</v>
      </c>
      <c r="T57" s="7" t="n">
        <v>0.4654663557131353</v>
      </c>
      <c r="U57" s="7" t="n">
        <v>0.5707465069250266</v>
      </c>
      <c r="V57" s="7" t="n">
        <v>0.07693699035186409</v>
      </c>
      <c r="W57" s="7" t="n">
        <v>0.6125761500227322</v>
      </c>
      <c r="X57" s="7" t="n">
        <v>0.5731297804521366</v>
      </c>
      <c r="Y57" s="7" t="n">
        <v>0.1396371178981485</v>
      </c>
      <c r="Z57" s="7" t="n">
        <v>0.07572929509624265</v>
      </c>
      <c r="AA57" s="7" t="n">
        <v>0.2387598394454424</v>
      </c>
      <c r="AB57" s="7" t="n">
        <v>0.2772737340087863</v>
      </c>
      <c r="AC57" s="7" t="n">
        <v>-0.02155246911164185</v>
      </c>
      <c r="AD57" s="7" t="n">
        <v>0.06904574423080544</v>
      </c>
      <c r="AE57" s="7" t="n">
        <v>0.3138282289819648</v>
      </c>
      <c r="AF57" s="7" t="n">
        <v>0.1560385333859883</v>
      </c>
      <c r="AG57" s="7" t="n">
        <v>0.07987051377395991</v>
      </c>
      <c r="AH57" s="7" t="n">
        <v>0.004569765746588465</v>
      </c>
      <c r="AI57" s="7" t="n">
        <v>0.35931372536343</v>
      </c>
      <c r="AJ57" s="7" t="n">
        <v>0.2732459533421588</v>
      </c>
      <c r="AK57" s="7" t="n">
        <v>0.1020462666071996</v>
      </c>
      <c r="AL57" s="7" t="n">
        <v>0.524109379247844</v>
      </c>
      <c r="AM57" s="7" t="n">
        <v>0.3858549460062253</v>
      </c>
      <c r="AN57" s="7" t="n">
        <v>0.05997735091003121</v>
      </c>
      <c r="AO57" s="7" t="n">
        <v>0.06653068786424451</v>
      </c>
      <c r="AP57" s="7" t="n">
        <v>-0.02670350867660117</v>
      </c>
      <c r="AQ57" s="7" t="n">
        <v>0.2387599929986691</v>
      </c>
      <c r="AR57" s="7" t="n">
        <v>0.4009311278443655</v>
      </c>
      <c r="AS57" s="7" t="n">
        <v>0.2353287160233549</v>
      </c>
      <c r="AT57" s="7" t="n">
        <v>0.209792974537035</v>
      </c>
      <c r="AU57" s="7" t="n">
        <v>0.5285846476876281</v>
      </c>
      <c r="AV57" s="7" t="n">
        <v>0.01415176539577391</v>
      </c>
      <c r="AW57" s="7" t="n">
        <v>0.5227739453228754</v>
      </c>
      <c r="AX57" s="7" t="n">
        <v>0.05700890038358031</v>
      </c>
      <c r="AY57" s="7" t="n">
        <v>-0.01443190682299088</v>
      </c>
      <c r="AZ57" s="7" t="n">
        <v>0.9893324573567889</v>
      </c>
      <c r="BA57" s="7" t="n">
        <v>0.3333648427608282</v>
      </c>
      <c r="BB57" s="7" t="n">
        <v>0.3717626310974853</v>
      </c>
      <c r="BC57" s="7" t="n">
        <v>0.2715805049318946</v>
      </c>
      <c r="BD57" s="7" t="n">
        <v>0.2473566833889208</v>
      </c>
      <c r="BE57" s="7" t="n">
        <v>0.4617505770002784</v>
      </c>
      <c r="BF57" s="7" t="n">
        <v>1</v>
      </c>
      <c r="BG57" s="7" t="n">
        <v>-0.03092860137999934</v>
      </c>
      <c r="BH57" s="7" t="n">
        <v>0.1840016468322528</v>
      </c>
      <c r="BI57" s="7" t="n">
        <v>0.09776671415796252</v>
      </c>
      <c r="BJ57" s="7" t="n">
        <v>0.3025951496356348</v>
      </c>
      <c r="BK57" s="7" t="n">
        <v>0.3081993958406016</v>
      </c>
      <c r="BL57" s="7" t="n">
        <v>0.1100209797852104</v>
      </c>
      <c r="BM57" s="7" t="n">
        <v>0.109863267917602</v>
      </c>
      <c r="BN57" s="7" t="n">
        <v>0.2123514252418405</v>
      </c>
      <c r="BO57" s="7" t="n">
        <v>0.3950016989856751</v>
      </c>
      <c r="BP57" s="7" t="n">
        <v>0.3243213234044292</v>
      </c>
      <c r="BQ57" s="7" t="n">
        <v>0.469589088370378</v>
      </c>
      <c r="BR57" s="7" t="n">
        <v>0.2025104857180525</v>
      </c>
      <c r="BS57" s="7" t="n">
        <v>0.007885706543790283</v>
      </c>
      <c r="BT57" s="7" t="n">
        <v>0.04613113204517665</v>
      </c>
      <c r="BU57" s="7" t="n">
        <v>0.2571908552265267</v>
      </c>
      <c r="BV57" s="7" t="n">
        <v>0.269136363648196</v>
      </c>
      <c r="BW57" s="7" t="n">
        <v>0.2335506998114277</v>
      </c>
      <c r="BX57" s="7" t="n">
        <v>0.2952837514990146</v>
      </c>
      <c r="BY57" s="7" t="n">
        <v>0.6893915170426699</v>
      </c>
      <c r="BZ57" s="7" t="n">
        <v>0.006582744967405898</v>
      </c>
      <c r="CA57" s="7" t="n">
        <v>0.3403136134401744</v>
      </c>
      <c r="CB57" s="7" t="n">
        <v>0.5757347694814289</v>
      </c>
      <c r="CC57" s="7" t="n">
        <v>0.2641950071441811</v>
      </c>
      <c r="CD57" s="7" t="n">
        <v>0.3160408712117185</v>
      </c>
      <c r="CE57" s="7" t="n">
        <v>0.2770713735870671</v>
      </c>
      <c r="CF57" s="7" t="n">
        <v>0.2666808319219907</v>
      </c>
      <c r="CG57" s="7" t="n">
        <v>0.129724042860428</v>
      </c>
      <c r="CH57" s="7" t="n">
        <v>0.04836719559461189</v>
      </c>
      <c r="CI57" s="7" t="n">
        <v>-0.09400589609163514</v>
      </c>
      <c r="CJ57" s="7" t="n">
        <v>0.04818398517024041</v>
      </c>
      <c r="CK57" s="7" t="n">
        <v>0.2721015823614943</v>
      </c>
      <c r="CL57" s="7" t="n">
        <v>0.3121768266204673</v>
      </c>
      <c r="CM57" s="7" t="n">
        <v>0.3150494973564548</v>
      </c>
      <c r="CN57" s="7" t="n">
        <v>0.001057228286480769</v>
      </c>
      <c r="CO57" s="7" t="n">
        <v>0.2829767739276651</v>
      </c>
      <c r="CP57" s="7" t="n">
        <v>0.2389346599632585</v>
      </c>
      <c r="CQ57" s="7" t="n">
        <v>-0.08841662014451972</v>
      </c>
      <c r="CR57" s="7" t="n">
        <v>0.2695629643070648</v>
      </c>
      <c r="CS57" s="7" t="n">
        <v>0.2954745437746377</v>
      </c>
      <c r="CT57" s="7" t="n">
        <v>0.0005779475242273741</v>
      </c>
      <c r="CU57" s="7" t="n">
        <v>0.302622290880169</v>
      </c>
      <c r="CV57" s="7" t="n">
        <v>0.8503565984576105</v>
      </c>
      <c r="CW57" s="7" t="n">
        <v>0.3069474333869673</v>
      </c>
      <c r="CX57" s="7" t="n">
        <v>0.0851758401543059</v>
      </c>
      <c r="CY57" s="7" t="n">
        <v>0.5228098109718312</v>
      </c>
      <c r="CZ57" s="7" t="n">
        <v>0.6217320952528453</v>
      </c>
      <c r="DA57" s="7" t="n">
        <v>0.3038510268322052</v>
      </c>
      <c r="DB57" s="7" t="n">
        <v>0.3290673043888698</v>
      </c>
      <c r="DC57" s="7" t="n">
        <v>0.2552855423635679</v>
      </c>
      <c r="DD57" s="7" t="n">
        <v>-0.06208841788775976</v>
      </c>
      <c r="DE57" s="7" t="n">
        <v>0.6377637632496821</v>
      </c>
      <c r="DF57" s="7" t="n">
        <v>0.2292987788225918</v>
      </c>
      <c r="DG57" s="7" t="n">
        <v>0.7610383829901924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0.264763970683263</v>
      </c>
      <c r="D58" s="7" t="n">
        <v>0.3213719410465299</v>
      </c>
      <c r="E58" s="7" t="n">
        <v>-0.1097979303210644</v>
      </c>
      <c r="F58" s="7" t="n">
        <v>0.3997888387967983</v>
      </c>
      <c r="G58" s="7" t="n">
        <v>0.04220317419677896</v>
      </c>
      <c r="H58" s="7" t="n">
        <v>0.4196747133683416</v>
      </c>
      <c r="I58" s="7" t="n">
        <v>0.4696052765675467</v>
      </c>
      <c r="J58" s="7" t="n">
        <v>0.4249889933968482</v>
      </c>
      <c r="K58" s="7" t="n">
        <v>-0.1047873070572525</v>
      </c>
      <c r="L58" s="7" t="n">
        <v>0.1471668957853712</v>
      </c>
      <c r="M58" s="7" t="n">
        <v>0.7285328213755977</v>
      </c>
      <c r="N58" s="7" t="n">
        <v>0.1862378817325144</v>
      </c>
      <c r="O58" s="7" t="n">
        <v>0.6457505229268841</v>
      </c>
      <c r="P58" s="7" t="n">
        <v>0.3599255745551482</v>
      </c>
      <c r="Q58" s="7" t="n">
        <v>-0.02733965825612934</v>
      </c>
      <c r="R58" s="7" t="n">
        <v>-0.0492353565432541</v>
      </c>
      <c r="S58" s="7" t="n">
        <v>0.5421745163522497</v>
      </c>
      <c r="T58" s="7" t="n">
        <v>0.3739845024759303</v>
      </c>
      <c r="U58" s="7" t="n">
        <v>0.4271826861928433</v>
      </c>
      <c r="V58" s="7" t="n">
        <v>0.4428535142072805</v>
      </c>
      <c r="W58" s="7" t="n">
        <v>-0.03389795073952607</v>
      </c>
      <c r="X58" s="7" t="n">
        <v>0.1898270870818791</v>
      </c>
      <c r="Y58" s="7" t="n">
        <v>0.2113968625035519</v>
      </c>
      <c r="Z58" s="7" t="n">
        <v>0.3709097159059188</v>
      </c>
      <c r="AA58" s="7" t="n">
        <v>0.03177577211429574</v>
      </c>
      <c r="AB58" s="7" t="n">
        <v>0.3799577878806449</v>
      </c>
      <c r="AC58" s="7" t="n">
        <v>0.9900616615308879</v>
      </c>
      <c r="AD58" s="7" t="n">
        <v>0.3734784795075256</v>
      </c>
      <c r="AE58" s="7" t="n">
        <v>-0.0809051939081612</v>
      </c>
      <c r="AF58" s="7" t="n">
        <v>0.7574750357105742</v>
      </c>
      <c r="AG58" s="7" t="n">
        <v>0.824566825193642</v>
      </c>
      <c r="AH58" s="7" t="n">
        <v>0.8456734656369553</v>
      </c>
      <c r="AI58" s="7" t="n">
        <v>0.1592318929619887</v>
      </c>
      <c r="AJ58" s="7" t="n">
        <v>0.6108178088622583</v>
      </c>
      <c r="AK58" s="7" t="n">
        <v>0.190190642200488</v>
      </c>
      <c r="AL58" s="7" t="n">
        <v>0.09346615948227301</v>
      </c>
      <c r="AM58" s="7" t="n">
        <v>0.3677959830664501</v>
      </c>
      <c r="AN58" s="7" t="n">
        <v>0.5217155220902521</v>
      </c>
      <c r="AO58" s="7" t="n">
        <v>0.8415383041192492</v>
      </c>
      <c r="AP58" s="7" t="n">
        <v>0.9901163090891669</v>
      </c>
      <c r="AQ58" s="7" t="n">
        <v>0.03177581951635655</v>
      </c>
      <c r="AR58" s="7" t="n">
        <v>0.4158173576015017</v>
      </c>
      <c r="AS58" s="7" t="n">
        <v>-0.222866711554632</v>
      </c>
      <c r="AT58" s="7" t="n">
        <v>0.5843701725775258</v>
      </c>
      <c r="AU58" s="7" t="n">
        <v>0.09861451961976943</v>
      </c>
      <c r="AV58" s="7" t="n">
        <v>0.8908484618779136</v>
      </c>
      <c r="AW58" s="7" t="n">
        <v>-0.08827657160690215</v>
      </c>
      <c r="AX58" s="7" t="n">
        <v>0.1669832250191942</v>
      </c>
      <c r="AY58" s="7" t="n">
        <v>0.506851370612023</v>
      </c>
      <c r="AZ58" s="7" t="n">
        <v>-0.07262607505595499</v>
      </c>
      <c r="BA58" s="7" t="n">
        <v>0.46060322926852</v>
      </c>
      <c r="BB58" s="7" t="n">
        <v>0.5950688219647339</v>
      </c>
      <c r="BC58" s="7" t="n">
        <v>0.6479551373987149</v>
      </c>
      <c r="BD58" s="7" t="n">
        <v>-0.2193908216128535</v>
      </c>
      <c r="BE58" s="7" t="n">
        <v>0.391896685769086</v>
      </c>
      <c r="BF58" s="7" t="n">
        <v>-0.03092860137999934</v>
      </c>
      <c r="BG58" s="7" t="n">
        <v>1</v>
      </c>
      <c r="BH58" s="7" t="n">
        <v>0.7517574491202738</v>
      </c>
      <c r="BI58" s="7" t="n">
        <v>0.3157778994532194</v>
      </c>
      <c r="BJ58" s="7" t="n">
        <v>-0.2124975089246305</v>
      </c>
      <c r="BK58" s="7" t="n">
        <v>-0.0117724357005469</v>
      </c>
      <c r="BL58" s="7" t="n">
        <v>0.2012012602847622</v>
      </c>
      <c r="BM58" s="7" t="n">
        <v>0.3042963337212076</v>
      </c>
      <c r="BN58" s="7" t="n">
        <v>0.3083956353318794</v>
      </c>
      <c r="BO58" s="7" t="n">
        <v>0.6126431055239651</v>
      </c>
      <c r="BP58" s="7" t="n">
        <v>-0.198470141719165</v>
      </c>
      <c r="BQ58" s="7" t="n">
        <v>0.4103231587004882</v>
      </c>
      <c r="BR58" s="7" t="n">
        <v>0.1873463724690052</v>
      </c>
      <c r="BS58" s="7" t="n">
        <v>0.4252939285598633</v>
      </c>
      <c r="BT58" s="7" t="n">
        <v>0.4737024463039494</v>
      </c>
      <c r="BU58" s="7" t="n">
        <v>-0.02593723985031063</v>
      </c>
      <c r="BV58" s="7" t="n">
        <v>-0.2212088169238409</v>
      </c>
      <c r="BW58" s="7" t="n">
        <v>-0.1881672896502314</v>
      </c>
      <c r="BX58" s="7" t="n">
        <v>-0.2518787294332793</v>
      </c>
      <c r="BY58" s="7" t="n">
        <v>-0.1931999346822126</v>
      </c>
      <c r="BZ58" s="7" t="n">
        <v>0.8957717018103938</v>
      </c>
      <c r="CA58" s="7" t="n">
        <v>0.4169237708198309</v>
      </c>
      <c r="CB58" s="7" t="n">
        <v>0.1487124400586516</v>
      </c>
      <c r="CC58" s="7" t="n">
        <v>0.5498832676768078</v>
      </c>
      <c r="CD58" s="7" t="n">
        <v>-0.2090000207981303</v>
      </c>
      <c r="CE58" s="7" t="n">
        <v>-0.05087797024269494</v>
      </c>
      <c r="CF58" s="7" t="n">
        <v>0.01611755665930167</v>
      </c>
      <c r="CG58" s="7" t="n">
        <v>0.2391319271395407</v>
      </c>
      <c r="CH58" s="7" t="n">
        <v>0.3389340326360488</v>
      </c>
      <c r="CI58" s="7" t="n">
        <v>0.9514627249521911</v>
      </c>
      <c r="CJ58" s="7" t="n">
        <v>0.4511213440521699</v>
      </c>
      <c r="CK58" s="7" t="n">
        <v>-0.0675365554102237</v>
      </c>
      <c r="CL58" s="7" t="n">
        <v>0.01730918643165979</v>
      </c>
      <c r="CM58" s="7" t="n">
        <v>0.001438279905537857</v>
      </c>
      <c r="CN58" s="7" t="n">
        <v>0.532252923274295</v>
      </c>
      <c r="CO58" s="7" t="n">
        <v>-0.009351745480899402</v>
      </c>
      <c r="CP58" s="7" t="n">
        <v>0.6415875223193815</v>
      </c>
      <c r="CQ58" s="7" t="n">
        <v>0.9619580690304409</v>
      </c>
      <c r="CR58" s="7" t="n">
        <v>0.08452528167890236</v>
      </c>
      <c r="CS58" s="7" t="n">
        <v>0.03781469996239722</v>
      </c>
      <c r="CT58" s="7" t="n">
        <v>0.904662395926665</v>
      </c>
      <c r="CU58" s="7" t="n">
        <v>0.004273451577899877</v>
      </c>
      <c r="CV58" s="7" t="n">
        <v>-0.09741562692658748</v>
      </c>
      <c r="CW58" s="7" t="n">
        <v>-0.005459169490818405</v>
      </c>
      <c r="CX58" s="7" t="n">
        <v>0.6008376588109322</v>
      </c>
      <c r="CY58" s="7" t="n">
        <v>-0.0923433061440837</v>
      </c>
      <c r="CZ58" s="7" t="n">
        <v>0.1694669365965273</v>
      </c>
      <c r="DA58" s="7" t="n">
        <v>-0.01121762664526553</v>
      </c>
      <c r="DB58" s="7" t="n">
        <v>0.1997475296291051</v>
      </c>
      <c r="DC58" s="7" t="n">
        <v>-0.231985004550624</v>
      </c>
      <c r="DD58" s="7" t="n">
        <v>0.4253009657788784</v>
      </c>
      <c r="DE58" s="7" t="n">
        <v>-0.154724013595161</v>
      </c>
      <c r="DF58" s="7" t="n">
        <v>0.2295097346938491</v>
      </c>
      <c r="DG58" s="7" t="n">
        <v>-0.1781283115937582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0.5273909559847301</v>
      </c>
      <c r="D59" s="7" t="n">
        <v>0.537542071466153</v>
      </c>
      <c r="E59" s="7" t="n">
        <v>0.08041297140945464</v>
      </c>
      <c r="F59" s="7" t="n">
        <v>0.5349081817443273</v>
      </c>
      <c r="G59" s="7" t="n">
        <v>0.2449793965304134</v>
      </c>
      <c r="H59" s="7" t="n">
        <v>0.6204430708459155</v>
      </c>
      <c r="I59" s="7" t="n">
        <v>0.4658818722606791</v>
      </c>
      <c r="J59" s="7" t="n">
        <v>0.6416258640473408</v>
      </c>
      <c r="K59" s="7" t="n">
        <v>0.2141941025177874</v>
      </c>
      <c r="L59" s="7" t="n">
        <v>0.3925364461682508</v>
      </c>
      <c r="M59" s="7" t="n">
        <v>0.8158643174160543</v>
      </c>
      <c r="N59" s="7" t="n">
        <v>0.1385420684037702</v>
      </c>
      <c r="O59" s="7" t="n">
        <v>0.8985836748219247</v>
      </c>
      <c r="P59" s="7" t="n">
        <v>0.6476407972167649</v>
      </c>
      <c r="Q59" s="7" t="n">
        <v>0.3415563121135459</v>
      </c>
      <c r="R59" s="7" t="n">
        <v>0.2814770081375016</v>
      </c>
      <c r="S59" s="7" t="n">
        <v>0.7327319208132569</v>
      </c>
      <c r="T59" s="7" t="n">
        <v>0.6685304018095786</v>
      </c>
      <c r="U59" s="7" t="n">
        <v>0.6727196909287266</v>
      </c>
      <c r="V59" s="7" t="n">
        <v>0.4480194615661906</v>
      </c>
      <c r="W59" s="7" t="n">
        <v>0.1927179181105374</v>
      </c>
      <c r="X59" s="7" t="n">
        <v>0.317538381297604</v>
      </c>
      <c r="Y59" s="7" t="n">
        <v>0.1476908377730111</v>
      </c>
      <c r="Z59" s="7" t="n">
        <v>0.363751624160583</v>
      </c>
      <c r="AA59" s="7" t="n">
        <v>0.2210452871308956</v>
      </c>
      <c r="AB59" s="7" t="n">
        <v>0.3467887095744266</v>
      </c>
      <c r="AC59" s="7" t="n">
        <v>0.7339771445690151</v>
      </c>
      <c r="AD59" s="7" t="n">
        <v>0.3670927040996038</v>
      </c>
      <c r="AE59" s="7" t="n">
        <v>0.2692498108865275</v>
      </c>
      <c r="AF59" s="7" t="n">
        <v>0.7947982355282942</v>
      </c>
      <c r="AG59" s="7" t="n">
        <v>0.7889158543924901</v>
      </c>
      <c r="AH59" s="7" t="n">
        <v>0.7239458385295446</v>
      </c>
      <c r="AI59" s="7" t="n">
        <v>0.3359496260714668</v>
      </c>
      <c r="AJ59" s="7" t="n">
        <v>0.7403383002340577</v>
      </c>
      <c r="AK59" s="7" t="n">
        <v>0.1357947663641337</v>
      </c>
      <c r="AL59" s="7" t="n">
        <v>0.3423147699059597</v>
      </c>
      <c r="AM59" s="7" t="n">
        <v>0.3518380941294634</v>
      </c>
      <c r="AN59" s="7" t="n">
        <v>0.5274389498008117</v>
      </c>
      <c r="AO59" s="7" t="n">
        <v>0.793163138434495</v>
      </c>
      <c r="AP59" s="7" t="n">
        <v>0.8062516739346807</v>
      </c>
      <c r="AQ59" s="7" t="n">
        <v>0.221045542697965</v>
      </c>
      <c r="AR59" s="7" t="n">
        <v>0.5482994526732103</v>
      </c>
      <c r="AS59" s="7" t="n">
        <v>0.0515353703312167</v>
      </c>
      <c r="AT59" s="7" t="n">
        <v>0.5877583037298175</v>
      </c>
      <c r="AU59" s="7" t="n">
        <v>0.3472623933352963</v>
      </c>
      <c r="AV59" s="7" t="n">
        <v>0.8766881309448539</v>
      </c>
      <c r="AW59" s="7" t="n">
        <v>0.07876427045156136</v>
      </c>
      <c r="AX59" s="7" t="n">
        <v>0.1026874042525297</v>
      </c>
      <c r="AY59" s="7" t="n">
        <v>0.4900818175906367</v>
      </c>
      <c r="AZ59" s="7" t="n">
        <v>0.154196744790458</v>
      </c>
      <c r="BA59" s="7" t="n">
        <v>0.5292456508439354</v>
      </c>
      <c r="BB59" s="7" t="n">
        <v>0.6410694855487222</v>
      </c>
      <c r="BC59" s="7" t="n">
        <v>0.8910265537327539</v>
      </c>
      <c r="BD59" s="7" t="n">
        <v>0.1489303350376608</v>
      </c>
      <c r="BE59" s="7" t="n">
        <v>0.6570042425044804</v>
      </c>
      <c r="BF59" s="7" t="n">
        <v>0.1840016468322528</v>
      </c>
      <c r="BG59" s="7" t="n">
        <v>0.7517574491202738</v>
      </c>
      <c r="BH59" s="7" t="n">
        <v>1</v>
      </c>
      <c r="BI59" s="7" t="n">
        <v>0.3747640922180382</v>
      </c>
      <c r="BJ59" s="7" t="n">
        <v>0.157385460762973</v>
      </c>
      <c r="BK59" s="7" t="n">
        <v>0.2937266367748374</v>
      </c>
      <c r="BL59" s="7" t="n">
        <v>0.1460098068888686</v>
      </c>
      <c r="BM59" s="7" t="n">
        <v>0.4262276843880456</v>
      </c>
      <c r="BN59" s="7" t="n">
        <v>0.2702767349216892</v>
      </c>
      <c r="BO59" s="7" t="n">
        <v>0.8642110758504695</v>
      </c>
      <c r="BP59" s="7" t="n">
        <v>0.1499755408794628</v>
      </c>
      <c r="BQ59" s="7" t="n">
        <v>0.5257270671047176</v>
      </c>
      <c r="BR59" s="7" t="n">
        <v>0.4764451133070098</v>
      </c>
      <c r="BS59" s="7" t="n">
        <v>0.4111289754352156</v>
      </c>
      <c r="BT59" s="7" t="n">
        <v>0.4755650402891843</v>
      </c>
      <c r="BU59" s="7" t="n">
        <v>0.2989537742608069</v>
      </c>
      <c r="BV59" s="7" t="n">
        <v>0.1418281939422716</v>
      </c>
      <c r="BW59" s="7" t="n">
        <v>0.06035153007056392</v>
      </c>
      <c r="BX59" s="7" t="n">
        <v>0.1232146074386265</v>
      </c>
      <c r="BY59" s="7" t="n">
        <v>0.06622273540837592</v>
      </c>
      <c r="BZ59" s="7" t="n">
        <v>0.8695385109632743</v>
      </c>
      <c r="CA59" s="7" t="n">
        <v>0.5728205478691447</v>
      </c>
      <c r="CB59" s="7" t="n">
        <v>0.3999406044119005</v>
      </c>
      <c r="CC59" s="7" t="n">
        <v>0.5899385460200646</v>
      </c>
      <c r="CD59" s="7" t="n">
        <v>0.1447985912549673</v>
      </c>
      <c r="CE59" s="7" t="n">
        <v>0.2600628973682519</v>
      </c>
      <c r="CF59" s="7" t="n">
        <v>0.3668698461616702</v>
      </c>
      <c r="CG59" s="7" t="n">
        <v>0.2787772485625992</v>
      </c>
      <c r="CH59" s="7" t="n">
        <v>0.3256143572978537</v>
      </c>
      <c r="CI59" s="7" t="n">
        <v>0.6595011055651322</v>
      </c>
      <c r="CJ59" s="7" t="n">
        <v>0.4390188066853757</v>
      </c>
      <c r="CK59" s="7" t="n">
        <v>0.2425334080189556</v>
      </c>
      <c r="CL59" s="7" t="n">
        <v>0.3370611289861635</v>
      </c>
      <c r="CM59" s="7" t="n">
        <v>0.3072530626095223</v>
      </c>
      <c r="CN59" s="7" t="n">
        <v>0.5097540500237928</v>
      </c>
      <c r="CO59" s="7" t="n">
        <v>0.3186199886129751</v>
      </c>
      <c r="CP59" s="7" t="n">
        <v>0.7334298436953186</v>
      </c>
      <c r="CQ59" s="7" t="n">
        <v>0.7704852178956461</v>
      </c>
      <c r="CR59" s="7" t="n">
        <v>0.3096958667845798</v>
      </c>
      <c r="CS59" s="7" t="n">
        <v>0.3047168277237635</v>
      </c>
      <c r="CT59" s="7" t="n">
        <v>0.8218691919148909</v>
      </c>
      <c r="CU59" s="7" t="n">
        <v>0.2730874588333149</v>
      </c>
      <c r="CV59" s="7" t="n">
        <v>0.128179114805172</v>
      </c>
      <c r="CW59" s="7" t="n">
        <v>0.2632558305376828</v>
      </c>
      <c r="CX59" s="7" t="n">
        <v>0.6607190114858547</v>
      </c>
      <c r="CY59" s="7" t="n">
        <v>0.07645767599462812</v>
      </c>
      <c r="CZ59" s="7" t="n">
        <v>0.3867844008628335</v>
      </c>
      <c r="DA59" s="7" t="n">
        <v>0.2617003965497411</v>
      </c>
      <c r="DB59" s="7" t="n">
        <v>0.1789530363252774</v>
      </c>
      <c r="DC59" s="7" t="n">
        <v>0.1458324669593338</v>
      </c>
      <c r="DD59" s="7" t="n">
        <v>0.328230861916287</v>
      </c>
      <c r="DE59" s="7" t="n">
        <v>0.08102112721298305</v>
      </c>
      <c r="DF59" s="7" t="n">
        <v>0.4685429330381918</v>
      </c>
      <c r="DG59" s="7" t="n">
        <v>0.07649619530134653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0.3410210683896849</v>
      </c>
      <c r="D60" s="7" t="n">
        <v>0.3764605380048858</v>
      </c>
      <c r="E60" s="7" t="n">
        <v>0.0002529716077177475</v>
      </c>
      <c r="F60" s="7" t="n">
        <v>0.4247852118053568</v>
      </c>
      <c r="G60" s="7" t="n">
        <v>0.1329585353560089</v>
      </c>
      <c r="H60" s="7" t="n">
        <v>0.2532788883147812</v>
      </c>
      <c r="I60" s="7" t="n">
        <v>0.5862994617468358</v>
      </c>
      <c r="J60" s="7" t="n">
        <v>0.4570604441207397</v>
      </c>
      <c r="K60" s="7" t="n">
        <v>0.1695768918586978</v>
      </c>
      <c r="L60" s="7" t="n">
        <v>0.2599782302837221</v>
      </c>
      <c r="M60" s="7" t="n">
        <v>0.4529519659045447</v>
      </c>
      <c r="N60" s="7" t="n">
        <v>0.4607364804866582</v>
      </c>
      <c r="O60" s="7" t="n">
        <v>0.2973672189484204</v>
      </c>
      <c r="P60" s="7" t="n">
        <v>0.3463783884623785</v>
      </c>
      <c r="Q60" s="7" t="n">
        <v>0.1435120427853995</v>
      </c>
      <c r="R60" s="7" t="n">
        <v>0.0827048515494251</v>
      </c>
      <c r="S60" s="7" t="n">
        <v>0.4845220411509605</v>
      </c>
      <c r="T60" s="7" t="n">
        <v>0.4165338496118494</v>
      </c>
      <c r="U60" s="7" t="n">
        <v>0.4635977902044908</v>
      </c>
      <c r="V60" s="7" t="n">
        <v>0.3992768481287211</v>
      </c>
      <c r="W60" s="7" t="n">
        <v>0.09508715772170792</v>
      </c>
      <c r="X60" s="7" t="n">
        <v>0.1057910898165606</v>
      </c>
      <c r="Y60" s="7" t="n">
        <v>0.4716560686642678</v>
      </c>
      <c r="Z60" s="7" t="n">
        <v>0.366398080237396</v>
      </c>
      <c r="AA60" s="7" t="n">
        <v>0.3457505313197826</v>
      </c>
      <c r="AB60" s="7" t="n">
        <v>0.4021951558058283</v>
      </c>
      <c r="AC60" s="7" t="n">
        <v>0.3041228397807331</v>
      </c>
      <c r="AD60" s="7" t="n">
        <v>0.3763099268447673</v>
      </c>
      <c r="AE60" s="7" t="n">
        <v>0.1697498401431325</v>
      </c>
      <c r="AF60" s="7" t="n">
        <v>0.4559096273006051</v>
      </c>
      <c r="AG60" s="7" t="n">
        <v>0.4723969431728932</v>
      </c>
      <c r="AH60" s="7" t="n">
        <v>0.3865363561335777</v>
      </c>
      <c r="AI60" s="7" t="n">
        <v>0.5242639126779558</v>
      </c>
      <c r="AJ60" s="7" t="n">
        <v>0.5376015487773642</v>
      </c>
      <c r="AK60" s="7" t="n">
        <v>0.4583165354170958</v>
      </c>
      <c r="AL60" s="7" t="n">
        <v>0.3248336366044628</v>
      </c>
      <c r="AM60" s="7" t="n">
        <v>0.1404579904449132</v>
      </c>
      <c r="AN60" s="7" t="n">
        <v>0.4268820165557103</v>
      </c>
      <c r="AO60" s="7" t="n">
        <v>0.4281579280870888</v>
      </c>
      <c r="AP60" s="7" t="n">
        <v>0.3254027563099041</v>
      </c>
      <c r="AQ60" s="7" t="n">
        <v>0.3457506681017108</v>
      </c>
      <c r="AR60" s="7" t="n">
        <v>0.2276156984311674</v>
      </c>
      <c r="AS60" s="7" t="n">
        <v>-0.07886763694561894</v>
      </c>
      <c r="AT60" s="7" t="n">
        <v>0.3180417695498369</v>
      </c>
      <c r="AU60" s="7" t="n">
        <v>0.3286850699013705</v>
      </c>
      <c r="AV60" s="7" t="n">
        <v>0.3550410760455567</v>
      </c>
      <c r="AW60" s="7" t="n">
        <v>0.02858118740387474</v>
      </c>
      <c r="AX60" s="7" t="n">
        <v>0.4473354360704265</v>
      </c>
      <c r="AY60" s="7" t="n">
        <v>0.4760213789458002</v>
      </c>
      <c r="AZ60" s="7" t="n">
        <v>0.03861530128189094</v>
      </c>
      <c r="BA60" s="7" t="n">
        <v>0.2001695924337502</v>
      </c>
      <c r="BB60" s="7" t="n">
        <v>0.4609649405249872</v>
      </c>
      <c r="BC60" s="7" t="n">
        <v>0.425887314606543</v>
      </c>
      <c r="BD60" s="7" t="n">
        <v>0.1028046530979696</v>
      </c>
      <c r="BE60" s="7" t="n">
        <v>0.2731068201899953</v>
      </c>
      <c r="BF60" s="7" t="n">
        <v>0.09776671415796252</v>
      </c>
      <c r="BG60" s="7" t="n">
        <v>0.3157778994532194</v>
      </c>
      <c r="BH60" s="7" t="n">
        <v>0.3747640922180382</v>
      </c>
      <c r="BI60" s="7" t="n">
        <v>1</v>
      </c>
      <c r="BJ60" s="7" t="n">
        <v>0.06696078123734654</v>
      </c>
      <c r="BK60" s="7" t="n">
        <v>0.1835771235342545</v>
      </c>
      <c r="BL60" s="7" t="n">
        <v>0.4608156139408029</v>
      </c>
      <c r="BM60" s="7" t="n">
        <v>0.4894844568709327</v>
      </c>
      <c r="BN60" s="7" t="n">
        <v>0.4140211159256598</v>
      </c>
      <c r="BO60" s="7" t="n">
        <v>0.2821182176844118</v>
      </c>
      <c r="BP60" s="7" t="n">
        <v>0.07663651324545721</v>
      </c>
      <c r="BQ60" s="7" t="n">
        <v>0.5129319955837707</v>
      </c>
      <c r="BR60" s="7" t="n">
        <v>0.2402338205434878</v>
      </c>
      <c r="BS60" s="7" t="n">
        <v>0.3484274991029839</v>
      </c>
      <c r="BT60" s="7" t="n">
        <v>0.3867093903547412</v>
      </c>
      <c r="BU60" s="7" t="n">
        <v>0.1057832883657822</v>
      </c>
      <c r="BV60" s="7" t="n">
        <v>0.03204211404955178</v>
      </c>
      <c r="BW60" s="7" t="n">
        <v>-0.09015895325678261</v>
      </c>
      <c r="BX60" s="7" t="n">
        <v>0.028310735068553</v>
      </c>
      <c r="BY60" s="7" t="n">
        <v>-0.02042200326471766</v>
      </c>
      <c r="BZ60" s="7" t="n">
        <v>0.3475907030116437</v>
      </c>
      <c r="CA60" s="7" t="n">
        <v>0.4064540814331787</v>
      </c>
      <c r="CB60" s="7" t="n">
        <v>0.2135586355576172</v>
      </c>
      <c r="CC60" s="7" t="n">
        <v>0.3024105139263071</v>
      </c>
      <c r="CD60" s="7" t="n">
        <v>0.06915490367899869</v>
      </c>
      <c r="CE60" s="7" t="n">
        <v>0.09430505632269282</v>
      </c>
      <c r="CF60" s="7" t="n">
        <v>0.2214259856895577</v>
      </c>
      <c r="CG60" s="7" t="n">
        <v>0.5634730910174953</v>
      </c>
      <c r="CH60" s="7" t="n">
        <v>0.3406754400635102</v>
      </c>
      <c r="CI60" s="7" t="n">
        <v>0.2768576061006239</v>
      </c>
      <c r="CJ60" s="7" t="n">
        <v>0.3784691969123127</v>
      </c>
      <c r="CK60" s="7" t="n">
        <v>-0.01872336269551022</v>
      </c>
      <c r="CL60" s="7" t="n">
        <v>0.1732035910055359</v>
      </c>
      <c r="CM60" s="7" t="n">
        <v>0.1713828844557274</v>
      </c>
      <c r="CN60" s="7" t="n">
        <v>0.4320487228207369</v>
      </c>
      <c r="CO60" s="7" t="n">
        <v>0.2364233147315579</v>
      </c>
      <c r="CP60" s="7" t="n">
        <v>0.4102719421277151</v>
      </c>
      <c r="CQ60" s="7" t="n">
        <v>0.2921412660483233</v>
      </c>
      <c r="CR60" s="7" t="n">
        <v>0.3522720174272619</v>
      </c>
      <c r="CS60" s="7" t="n">
        <v>0.2193348520666188</v>
      </c>
      <c r="CT60" s="7" t="n">
        <v>0.3354894449032619</v>
      </c>
      <c r="CU60" s="7" t="n">
        <v>0.2070279753189638</v>
      </c>
      <c r="CV60" s="7" t="n">
        <v>-0.002499654694995153</v>
      </c>
      <c r="CW60" s="7" t="n">
        <v>0.2053060301478399</v>
      </c>
      <c r="CX60" s="7" t="n">
        <v>0.3344667550832906</v>
      </c>
      <c r="CY60" s="7" t="n">
        <v>0.0295723434838741</v>
      </c>
      <c r="CZ60" s="7" t="n">
        <v>0.2617509348575209</v>
      </c>
      <c r="DA60" s="7" t="n">
        <v>0.2101742300459709</v>
      </c>
      <c r="DB60" s="7" t="n">
        <v>0.1022218779212347</v>
      </c>
      <c r="DC60" s="7" t="n">
        <v>0.1048339418132371</v>
      </c>
      <c r="DD60" s="7" t="n">
        <v>0.4447055555843581</v>
      </c>
      <c r="DE60" s="7" t="n">
        <v>-0.0009868012238161607</v>
      </c>
      <c r="DF60" s="7" t="n">
        <v>0.1629174489260606</v>
      </c>
      <c r="DG60" s="7" t="n">
        <v>0.02071189969932872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0.4687419708828469</v>
      </c>
      <c r="D61" s="7" t="n">
        <v>0.3820374875301778</v>
      </c>
      <c r="E61" s="7" t="n">
        <v>0.2298961963363815</v>
      </c>
      <c r="F61" s="7" t="n">
        <v>0.1850655586642919</v>
      </c>
      <c r="G61" s="7" t="n">
        <v>0.2653253726082069</v>
      </c>
      <c r="H61" s="7" t="n">
        <v>0.2634529974019437</v>
      </c>
      <c r="I61" s="7" t="n">
        <v>-0.05631874386354668</v>
      </c>
      <c r="J61" s="7" t="n">
        <v>0.4639294044921431</v>
      </c>
      <c r="K61" s="7" t="n">
        <v>0.7720271958202728</v>
      </c>
      <c r="L61" s="7" t="n">
        <v>0.7304745932411694</v>
      </c>
      <c r="M61" s="7" t="n">
        <v>0.057558165514158</v>
      </c>
      <c r="N61" s="7" t="n">
        <v>-0.008462953053009196</v>
      </c>
      <c r="O61" s="7" t="n">
        <v>0.2187229477699019</v>
      </c>
      <c r="P61" s="7" t="n">
        <v>0.643422016824983</v>
      </c>
      <c r="Q61" s="7" t="n">
        <v>0.7661554766196158</v>
      </c>
      <c r="R61" s="7" t="n">
        <v>0.6540263748678957</v>
      </c>
      <c r="S61" s="7" t="n">
        <v>0.3942195783934441</v>
      </c>
      <c r="T61" s="7" t="n">
        <v>0.6327551633165474</v>
      </c>
      <c r="U61" s="7" t="n">
        <v>0.5263674362809956</v>
      </c>
      <c r="V61" s="7" t="n">
        <v>-0.1285243583075522</v>
      </c>
      <c r="W61" s="7" t="n">
        <v>0.2789450670960255</v>
      </c>
      <c r="X61" s="7" t="n">
        <v>0.1842628543174588</v>
      </c>
      <c r="Y61" s="7" t="n">
        <v>0.006297294473382263</v>
      </c>
      <c r="Z61" s="7" t="n">
        <v>-0.1590836621581203</v>
      </c>
      <c r="AA61" s="7" t="n">
        <v>0.2499016850223151</v>
      </c>
      <c r="AB61" s="7" t="n">
        <v>0.1418226099868087</v>
      </c>
      <c r="AC61" s="7" t="n">
        <v>-0.2295092006848118</v>
      </c>
      <c r="AD61" s="7" t="n">
        <v>-0.1589004524590234</v>
      </c>
      <c r="AE61" s="7" t="n">
        <v>0.8862508163582894</v>
      </c>
      <c r="AF61" s="7" t="n">
        <v>0.3259369367447795</v>
      </c>
      <c r="AG61" s="7" t="n">
        <v>0.1410682315845419</v>
      </c>
      <c r="AH61" s="7" t="n">
        <v>-0.006258389446458922</v>
      </c>
      <c r="AI61" s="7" t="n">
        <v>0.3185754194871634</v>
      </c>
      <c r="AJ61" s="7" t="n">
        <v>0.4199079452276496</v>
      </c>
      <c r="AK61" s="7" t="n">
        <v>-0.01382145700479819</v>
      </c>
      <c r="AL61" s="7" t="n">
        <v>0.5333099755326278</v>
      </c>
      <c r="AM61" s="7" t="n">
        <v>-0.04978760163496859</v>
      </c>
      <c r="AN61" s="7" t="n">
        <v>-0.1097364218574652</v>
      </c>
      <c r="AO61" s="7" t="n">
        <v>0.1265144705332453</v>
      </c>
      <c r="AP61" s="7" t="n">
        <v>-0.1603482040220389</v>
      </c>
      <c r="AQ61" s="7" t="n">
        <v>0.2499018441546939</v>
      </c>
      <c r="AR61" s="7" t="n">
        <v>0.2943988682935525</v>
      </c>
      <c r="AS61" s="7" t="n">
        <v>0.6747945951832734</v>
      </c>
      <c r="AT61" s="7" t="n">
        <v>0.04538445503485145</v>
      </c>
      <c r="AU61" s="7" t="n">
        <v>0.5411356418134081</v>
      </c>
      <c r="AV61" s="7" t="n">
        <v>-0.08610399441242855</v>
      </c>
      <c r="AW61" s="7" t="n">
        <v>0.1425247647159813</v>
      </c>
      <c r="AX61" s="7" t="n">
        <v>-0.02355654128304908</v>
      </c>
      <c r="AY61" s="7" t="n">
        <v>-0.1061077859987829</v>
      </c>
      <c r="AZ61" s="7" t="n">
        <v>0.3215665658642678</v>
      </c>
      <c r="BA61" s="7" t="n">
        <v>0.177221653782602</v>
      </c>
      <c r="BB61" s="7" t="n">
        <v>0.127984385218943</v>
      </c>
      <c r="BC61" s="7" t="n">
        <v>0.3511299316725314</v>
      </c>
      <c r="BD61" s="7" t="n">
        <v>0.9709477766435748</v>
      </c>
      <c r="BE61" s="7" t="n">
        <v>0.3374006976004104</v>
      </c>
      <c r="BF61" s="7" t="n">
        <v>0.3025951496356348</v>
      </c>
      <c r="BG61" s="7" t="n">
        <v>-0.2124975089246305</v>
      </c>
      <c r="BH61" s="7" t="n">
        <v>0.157385460762973</v>
      </c>
      <c r="BI61" s="7" t="n">
        <v>0.06696078123734654</v>
      </c>
      <c r="BJ61" s="7" t="n">
        <v>1</v>
      </c>
      <c r="BK61" s="7" t="n">
        <v>0.7568123730631166</v>
      </c>
      <c r="BL61" s="7" t="n">
        <v>-0.001954186626521031</v>
      </c>
      <c r="BM61" s="7" t="n">
        <v>0.1293003845880416</v>
      </c>
      <c r="BN61" s="7" t="n">
        <v>0.1659165592032064</v>
      </c>
      <c r="BO61" s="7" t="n">
        <v>0.2250532959273148</v>
      </c>
      <c r="BP61" s="7" t="n">
        <v>0.9530949159353793</v>
      </c>
      <c r="BQ61" s="7" t="n">
        <v>0.1866703028796137</v>
      </c>
      <c r="BR61" s="7" t="n">
        <v>0.7391452717001042</v>
      </c>
      <c r="BS61" s="7" t="n">
        <v>-0.149671998200419</v>
      </c>
      <c r="BT61" s="7" t="n">
        <v>-0.1137257645198077</v>
      </c>
      <c r="BU61" s="7" t="n">
        <v>0.7720951096324342</v>
      </c>
      <c r="BV61" s="7" t="n">
        <v>0.9633057711771095</v>
      </c>
      <c r="BW61" s="7" t="n">
        <v>0.6565805305675364</v>
      </c>
      <c r="BX61" s="7" t="n">
        <v>0.9714778280419398</v>
      </c>
      <c r="BY61" s="7" t="n">
        <v>0.3700991782384814</v>
      </c>
      <c r="BZ61" s="7" t="n">
        <v>-0.0872623335550331</v>
      </c>
      <c r="CA61" s="7" t="n">
        <v>0.1227582933372327</v>
      </c>
      <c r="CB61" s="7" t="n">
        <v>0.4095569766941646</v>
      </c>
      <c r="CC61" s="7" t="n">
        <v>0.1429715293947108</v>
      </c>
      <c r="CD61" s="7" t="n">
        <v>0.9603309576746359</v>
      </c>
      <c r="CE61" s="7" t="n">
        <v>0.8184187116212301</v>
      </c>
      <c r="CF61" s="7" t="n">
        <v>0.8513889625061271</v>
      </c>
      <c r="CG61" s="7" t="n">
        <v>0.03623472363110004</v>
      </c>
      <c r="CH61" s="7" t="n">
        <v>-0.1804363350563308</v>
      </c>
      <c r="CI61" s="7" t="n">
        <v>-0.1770068405249454</v>
      </c>
      <c r="CJ61" s="7" t="n">
        <v>-0.1638766065767668</v>
      </c>
      <c r="CK61" s="7" t="n">
        <v>0.7717669669230423</v>
      </c>
      <c r="CL61" s="7" t="n">
        <v>0.8854501700605423</v>
      </c>
      <c r="CM61" s="7" t="n">
        <v>0.7327441134201207</v>
      </c>
      <c r="CN61" s="7" t="n">
        <v>-0.1604041116208298</v>
      </c>
      <c r="CO61" s="7" t="n">
        <v>0.8899160029523184</v>
      </c>
      <c r="CP61" s="7" t="n">
        <v>0.4114951377698436</v>
      </c>
      <c r="CQ61" s="7" t="n">
        <v>-0.1983723090953654</v>
      </c>
      <c r="CR61" s="7" t="n">
        <v>0.3086722325814887</v>
      </c>
      <c r="CS61" s="7" t="n">
        <v>0.589182367346652</v>
      </c>
      <c r="CT61" s="7" t="n">
        <v>-0.1346193077451718</v>
      </c>
      <c r="CU61" s="7" t="n">
        <v>0.6233411900115353</v>
      </c>
      <c r="CV61" s="7" t="n">
        <v>0.2948478790015179</v>
      </c>
      <c r="CW61" s="7" t="n">
        <v>0.6229378276973233</v>
      </c>
      <c r="CX61" s="7" t="n">
        <v>0.07807385276307793</v>
      </c>
      <c r="CY61" s="7" t="n">
        <v>0.140723171150355</v>
      </c>
      <c r="CZ61" s="7" t="n">
        <v>0.4209578042157152</v>
      </c>
      <c r="DA61" s="7" t="n">
        <v>0.6284117762841062</v>
      </c>
      <c r="DB61" s="7" t="n">
        <v>-0.1418517916548841</v>
      </c>
      <c r="DC61" s="7" t="n">
        <v>0.9744188084753771</v>
      </c>
      <c r="DD61" s="7" t="n">
        <v>-0.1894890958896494</v>
      </c>
      <c r="DE61" s="7" t="n">
        <v>0.3648850388817034</v>
      </c>
      <c r="DF61" s="7" t="n">
        <v>0.7647989332601317</v>
      </c>
      <c r="DG61" s="7" t="n">
        <v>0.3893047660936997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0.4643453049413645</v>
      </c>
      <c r="D62" s="7" t="n">
        <v>0.3647193677878872</v>
      </c>
      <c r="E62" s="7" t="n">
        <v>0.07118213175837405</v>
      </c>
      <c r="F62" s="7" t="n">
        <v>0.1859876386100986</v>
      </c>
      <c r="G62" s="7" t="n">
        <v>0.1561329263994576</v>
      </c>
      <c r="H62" s="7" t="n">
        <v>0.3111530406329457</v>
      </c>
      <c r="I62" s="7" t="n">
        <v>-0.003351173936002279</v>
      </c>
      <c r="J62" s="7" t="n">
        <v>0.485429717380713</v>
      </c>
      <c r="K62" s="7" t="n">
        <v>0.9167339346457727</v>
      </c>
      <c r="L62" s="7" t="n">
        <v>0.904157868825101</v>
      </c>
      <c r="M62" s="7" t="n">
        <v>0.1358317801646863</v>
      </c>
      <c r="N62" s="7" t="n">
        <v>-0.104508023024918</v>
      </c>
      <c r="O62" s="7" t="n">
        <v>0.3669923139419038</v>
      </c>
      <c r="P62" s="7" t="n">
        <v>0.7068059806061269</v>
      </c>
      <c r="Q62" s="7" t="n">
        <v>0.6927549686783921</v>
      </c>
      <c r="R62" s="7" t="n">
        <v>0.5585503544496929</v>
      </c>
      <c r="S62" s="7" t="n">
        <v>0.4409690890174982</v>
      </c>
      <c r="T62" s="7" t="n">
        <v>0.6568787879882712</v>
      </c>
      <c r="U62" s="7" t="n">
        <v>0.5494602660180131</v>
      </c>
      <c r="V62" s="7" t="n">
        <v>-0.01587223249172376</v>
      </c>
      <c r="W62" s="7" t="n">
        <v>0.1455513877110043</v>
      </c>
      <c r="X62" s="7" t="n">
        <v>0.1197600039005089</v>
      </c>
      <c r="Y62" s="7" t="n">
        <v>-0.1040035883224368</v>
      </c>
      <c r="Z62" s="7" t="n">
        <v>-0.02696732275397233</v>
      </c>
      <c r="AA62" s="7" t="n">
        <v>0.2201358933501519</v>
      </c>
      <c r="AB62" s="7" t="n">
        <v>0.02256142590180676</v>
      </c>
      <c r="AC62" s="7" t="n">
        <v>-0.03126769499996362</v>
      </c>
      <c r="AD62" s="7" t="n">
        <v>-0.02929640095437681</v>
      </c>
      <c r="AE62" s="7" t="n">
        <v>0.9695267873977237</v>
      </c>
      <c r="AF62" s="7" t="n">
        <v>0.4459867223634367</v>
      </c>
      <c r="AG62" s="7" t="n">
        <v>0.3011295044082665</v>
      </c>
      <c r="AH62" s="7" t="n">
        <v>0.1684737453171151</v>
      </c>
      <c r="AI62" s="7" t="n">
        <v>0.2445540485091302</v>
      </c>
      <c r="AJ62" s="7" t="n">
        <v>0.4885363591195869</v>
      </c>
      <c r="AK62" s="7" t="n">
        <v>-0.1070968270644391</v>
      </c>
      <c r="AL62" s="7" t="n">
        <v>0.4285631918250635</v>
      </c>
      <c r="AM62" s="7" t="n">
        <v>0.06122617171805064</v>
      </c>
      <c r="AN62" s="7" t="n">
        <v>0.05880315077832333</v>
      </c>
      <c r="AO62" s="7" t="n">
        <v>0.2861525231644734</v>
      </c>
      <c r="AP62" s="7" t="n">
        <v>0.0226027782369432</v>
      </c>
      <c r="AQ62" s="7" t="n">
        <v>0.2201361982435321</v>
      </c>
      <c r="AR62" s="7" t="n">
        <v>0.3948238153851737</v>
      </c>
      <c r="AS62" s="7" t="n">
        <v>0.4328141009709066</v>
      </c>
      <c r="AT62" s="7" t="n">
        <v>0.2674717108323667</v>
      </c>
      <c r="AU62" s="7" t="n">
        <v>0.4320684188742298</v>
      </c>
      <c r="AV62" s="7" t="n">
        <v>0.08687674012182527</v>
      </c>
      <c r="AW62" s="7" t="n">
        <v>0.03191366249769603</v>
      </c>
      <c r="AX62" s="7" t="n">
        <v>-0.1014007177947867</v>
      </c>
      <c r="AY62" s="7" t="n">
        <v>0.0238371552027603</v>
      </c>
      <c r="AZ62" s="7" t="n">
        <v>0.3206456956793665</v>
      </c>
      <c r="BA62" s="7" t="n">
        <v>0.1333120727094715</v>
      </c>
      <c r="BB62" s="7" t="n">
        <v>0.178871779125716</v>
      </c>
      <c r="BC62" s="7" t="n">
        <v>0.4876234577440269</v>
      </c>
      <c r="BD62" s="7" t="n">
        <v>0.6614963059429202</v>
      </c>
      <c r="BE62" s="7" t="n">
        <v>0.355785651255437</v>
      </c>
      <c r="BF62" s="7" t="n">
        <v>0.3081993958406016</v>
      </c>
      <c r="BG62" s="7" t="n">
        <v>-0.0117724357005469</v>
      </c>
      <c r="BH62" s="7" t="n">
        <v>0.2937266367748374</v>
      </c>
      <c r="BI62" s="7" t="n">
        <v>0.1835771235342545</v>
      </c>
      <c r="BJ62" s="7" t="n">
        <v>0.7568123730631166</v>
      </c>
      <c r="BK62" s="7" t="n">
        <v>1</v>
      </c>
      <c r="BL62" s="7" t="n">
        <v>-0.1006586095322524</v>
      </c>
      <c r="BM62" s="7" t="n">
        <v>0.2334580998588255</v>
      </c>
      <c r="BN62" s="7" t="n">
        <v>0.0545940851505206</v>
      </c>
      <c r="BO62" s="7" t="n">
        <v>0.3877566693130686</v>
      </c>
      <c r="BP62" s="7" t="n">
        <v>0.8803369057712569</v>
      </c>
      <c r="BQ62" s="7" t="n">
        <v>0.1948086475797857</v>
      </c>
      <c r="BR62" s="7" t="n">
        <v>0.8498886713367513</v>
      </c>
      <c r="BS62" s="7" t="n">
        <v>0.001548056886246872</v>
      </c>
      <c r="BT62" s="7" t="n">
        <v>0.05188593173112668</v>
      </c>
      <c r="BU62" s="7" t="n">
        <v>0.8416118893422389</v>
      </c>
      <c r="BV62" s="7" t="n">
        <v>0.696735103152921</v>
      </c>
      <c r="BW62" s="7" t="n">
        <v>0.4571305712900857</v>
      </c>
      <c r="BX62" s="7" t="n">
        <v>0.7024322329853039</v>
      </c>
      <c r="BY62" s="7" t="n">
        <v>0.2305770315206626</v>
      </c>
      <c r="BZ62" s="7" t="n">
        <v>0.08763185244156811</v>
      </c>
      <c r="CA62" s="7" t="n">
        <v>0.2170868309167612</v>
      </c>
      <c r="CB62" s="7" t="n">
        <v>0.2861904668325246</v>
      </c>
      <c r="CC62" s="7" t="n">
        <v>0.3183734987195011</v>
      </c>
      <c r="CD62" s="7" t="n">
        <v>0.8672709251900697</v>
      </c>
      <c r="CE62" s="7" t="n">
        <v>0.9186466184936615</v>
      </c>
      <c r="CF62" s="7" t="n">
        <v>0.9219150191950176</v>
      </c>
      <c r="CG62" s="7" t="n">
        <v>-0.005813201563893177</v>
      </c>
      <c r="CH62" s="7" t="n">
        <v>-0.06328208998912897</v>
      </c>
      <c r="CI62" s="7" t="n">
        <v>0.00291470166132833</v>
      </c>
      <c r="CJ62" s="7" t="n">
        <v>-0.003253634113701767</v>
      </c>
      <c r="CK62" s="7" t="n">
        <v>0.8146594717369852</v>
      </c>
      <c r="CL62" s="7" t="n">
        <v>0.9146759849205456</v>
      </c>
      <c r="CM62" s="7" t="n">
        <v>0.9945633340650694</v>
      </c>
      <c r="CN62" s="7" t="n">
        <v>-0.01158466843590411</v>
      </c>
      <c r="CO62" s="7" t="n">
        <v>0.8914712557655757</v>
      </c>
      <c r="CP62" s="7" t="n">
        <v>0.6611585254582409</v>
      </c>
      <c r="CQ62" s="7" t="n">
        <v>-0.00850878341332888</v>
      </c>
      <c r="CR62" s="7" t="n">
        <v>0.2626751172447862</v>
      </c>
      <c r="CS62" s="7" t="n">
        <v>0.9354790619934649</v>
      </c>
      <c r="CT62" s="7" t="n">
        <v>0.03733290434391694</v>
      </c>
      <c r="CU62" s="7" t="n">
        <v>0.948520577226599</v>
      </c>
      <c r="CV62" s="7" t="n">
        <v>0.2069595297323515</v>
      </c>
      <c r="CW62" s="7" t="n">
        <v>0.9466624459815429</v>
      </c>
      <c r="CX62" s="7" t="n">
        <v>0.1272985345029286</v>
      </c>
      <c r="CY62" s="7" t="n">
        <v>0.03208209459006863</v>
      </c>
      <c r="CZ62" s="7" t="n">
        <v>0.3219673936546193</v>
      </c>
      <c r="DA62" s="7" t="n">
        <v>0.9456397417867447</v>
      </c>
      <c r="DB62" s="7" t="n">
        <v>-0.01644812006558289</v>
      </c>
      <c r="DC62" s="7" t="n">
        <v>0.6699069168244139</v>
      </c>
      <c r="DD62" s="7" t="n">
        <v>-0.02580150873929811</v>
      </c>
      <c r="DE62" s="7" t="n">
        <v>0.1730900172723689</v>
      </c>
      <c r="DF62" s="7" t="n">
        <v>0.669333531762529</v>
      </c>
      <c r="DG62" s="7" t="n">
        <v>0.3254131217709029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0.3202288757051043</v>
      </c>
      <c r="D63" s="7" t="n">
        <v>0.4899252907898183</v>
      </c>
      <c r="E63" s="7" t="n">
        <v>0.02597756259763762</v>
      </c>
      <c r="F63" s="7" t="n">
        <v>0.6142519461892242</v>
      </c>
      <c r="G63" s="7" t="n">
        <v>0.266065655647617</v>
      </c>
      <c r="H63" s="7" t="n">
        <v>0.2151488601832081</v>
      </c>
      <c r="I63" s="7" t="n">
        <v>0.81274381356079</v>
      </c>
      <c r="J63" s="7" t="n">
        <v>0.5170729314862618</v>
      </c>
      <c r="K63" s="7" t="n">
        <v>-0.1052563737356062</v>
      </c>
      <c r="L63" s="7" t="n">
        <v>-0.06740292209295645</v>
      </c>
      <c r="M63" s="7" t="n">
        <v>0.4396487997897572</v>
      </c>
      <c r="N63" s="7" t="n">
        <v>0.9973687880927751</v>
      </c>
      <c r="O63" s="7" t="n">
        <v>0.1516116073959079</v>
      </c>
      <c r="P63" s="7" t="n">
        <v>0.09902402572556619</v>
      </c>
      <c r="Q63" s="7" t="n">
        <v>0.06187283588873372</v>
      </c>
      <c r="R63" s="7" t="n">
        <v>0.04106636823381767</v>
      </c>
      <c r="S63" s="7" t="n">
        <v>0.5068521486792162</v>
      </c>
      <c r="T63" s="7" t="n">
        <v>0.2114620229204468</v>
      </c>
      <c r="U63" s="7" t="n">
        <v>0.4550337483788822</v>
      </c>
      <c r="V63" s="7" t="n">
        <v>0.4450674050997144</v>
      </c>
      <c r="W63" s="7" t="n">
        <v>0.1034775062786342</v>
      </c>
      <c r="X63" s="7" t="n">
        <v>0.1760452171204236</v>
      </c>
      <c r="Y63" s="7" t="n">
        <v>0.9831219924116501</v>
      </c>
      <c r="Z63" s="7" t="n">
        <v>0.3687226722660159</v>
      </c>
      <c r="AA63" s="7" t="n">
        <v>0.2109520847929424</v>
      </c>
      <c r="AB63" s="7" t="n">
        <v>0.5385771090588281</v>
      </c>
      <c r="AC63" s="7" t="n">
        <v>0.231130271359649</v>
      </c>
      <c r="AD63" s="7" t="n">
        <v>0.3623813719234256</v>
      </c>
      <c r="AE63" s="7" t="n">
        <v>-0.06402718536960215</v>
      </c>
      <c r="AF63" s="7" t="n">
        <v>0.3255693725556569</v>
      </c>
      <c r="AG63" s="7" t="n">
        <v>0.3920618892965091</v>
      </c>
      <c r="AH63" s="7" t="n">
        <v>0.3319211172421788</v>
      </c>
      <c r="AI63" s="7" t="n">
        <v>0.7433290694338174</v>
      </c>
      <c r="AJ63" s="7" t="n">
        <v>0.5474741422189363</v>
      </c>
      <c r="AK63" s="7" t="n">
        <v>0.998039750898694</v>
      </c>
      <c r="AL63" s="7" t="n">
        <v>0.2056318278972085</v>
      </c>
      <c r="AM63" s="7" t="n">
        <v>0.05479409081375745</v>
      </c>
      <c r="AN63" s="7" t="n">
        <v>0.2919319815183141</v>
      </c>
      <c r="AO63" s="7" t="n">
        <v>0.3380331798258067</v>
      </c>
      <c r="AP63" s="7" t="n">
        <v>0.2135687633445934</v>
      </c>
      <c r="AQ63" s="7" t="n">
        <v>0.2109519985425221</v>
      </c>
      <c r="AR63" s="7" t="n">
        <v>0.06780000907789194</v>
      </c>
      <c r="AS63" s="7" t="n">
        <v>-0.1802126239524475</v>
      </c>
      <c r="AT63" s="7" t="n">
        <v>0.1623046254798676</v>
      </c>
      <c r="AU63" s="7" t="n">
        <v>0.2137726096655891</v>
      </c>
      <c r="AV63" s="7" t="n">
        <v>0.213722174738119</v>
      </c>
      <c r="AW63" s="7" t="n">
        <v>0.2077657647941209</v>
      </c>
      <c r="AX63" s="7" t="n">
        <v>0.9813169011652357</v>
      </c>
      <c r="AY63" s="7" t="n">
        <v>0.384380563300091</v>
      </c>
      <c r="AZ63" s="7" t="n">
        <v>0.04205193077166658</v>
      </c>
      <c r="BA63" s="7" t="n">
        <v>0.2672545918731239</v>
      </c>
      <c r="BB63" s="7" t="n">
        <v>0.650828714421304</v>
      </c>
      <c r="BC63" s="7" t="n">
        <v>0.1546351866855142</v>
      </c>
      <c r="BD63" s="7" t="n">
        <v>0.05773452519248846</v>
      </c>
      <c r="BE63" s="7" t="n">
        <v>0.1852606012762427</v>
      </c>
      <c r="BF63" s="7" t="n">
        <v>0.1100209797852104</v>
      </c>
      <c r="BG63" s="7" t="n">
        <v>0.2012012602847622</v>
      </c>
      <c r="BH63" s="7" t="n">
        <v>0.1460098068888686</v>
      </c>
      <c r="BI63" s="7" t="n">
        <v>0.4608156139408029</v>
      </c>
      <c r="BJ63" s="7" t="n">
        <v>-0.001954186626521031</v>
      </c>
      <c r="BK63" s="7" t="n">
        <v>-0.1006586095322524</v>
      </c>
      <c r="BL63" s="7" t="n">
        <v>1</v>
      </c>
      <c r="BM63" s="7" t="n">
        <v>0.4814475716116532</v>
      </c>
      <c r="BN63" s="7" t="n">
        <v>0.4823007479470078</v>
      </c>
      <c r="BO63" s="7" t="n">
        <v>0.1397033694460758</v>
      </c>
      <c r="BP63" s="7" t="n">
        <v>-0.05275247143386291</v>
      </c>
      <c r="BQ63" s="7" t="n">
        <v>0.4591842316754835</v>
      </c>
      <c r="BR63" s="7" t="n">
        <v>0.08379410679689879</v>
      </c>
      <c r="BS63" s="7" t="n">
        <v>0.2967375364238379</v>
      </c>
      <c r="BT63" s="7" t="n">
        <v>0.2709074991527359</v>
      </c>
      <c r="BU63" s="7" t="n">
        <v>-0.1371107846718374</v>
      </c>
      <c r="BV63" s="7" t="n">
        <v>-0.05730236280513751</v>
      </c>
      <c r="BW63" s="7" t="n">
        <v>-0.183049967586096</v>
      </c>
      <c r="BX63" s="7" t="n">
        <v>-0.04377566447392756</v>
      </c>
      <c r="BY63" s="7" t="n">
        <v>-0.01314908442849076</v>
      </c>
      <c r="BZ63" s="7" t="n">
        <v>0.2109430255966234</v>
      </c>
      <c r="CA63" s="7" t="n">
        <v>0.3869122463385919</v>
      </c>
      <c r="CB63" s="7" t="n">
        <v>0.1793336583737226</v>
      </c>
      <c r="CC63" s="7" t="n">
        <v>0.1486573153052008</v>
      </c>
      <c r="CD63" s="7" t="n">
        <v>-0.04105706558430549</v>
      </c>
      <c r="CE63" s="7" t="n">
        <v>-0.1404059785797695</v>
      </c>
      <c r="CF63" s="7" t="n">
        <v>0.02920076487269773</v>
      </c>
      <c r="CG63" s="7" t="n">
        <v>0.9328822445780247</v>
      </c>
      <c r="CH63" s="7" t="n">
        <v>0.4089321691636376</v>
      </c>
      <c r="CI63" s="7" t="n">
        <v>0.160229664120686</v>
      </c>
      <c r="CJ63" s="7" t="n">
        <v>0.241591934865745</v>
      </c>
      <c r="CK63" s="7" t="n">
        <v>-0.23419095184549</v>
      </c>
      <c r="CL63" s="7" t="n">
        <v>-0.03950418013536621</v>
      </c>
      <c r="CM63" s="7" t="n">
        <v>-0.09521770085232939</v>
      </c>
      <c r="CN63" s="7" t="n">
        <v>0.4157326173252049</v>
      </c>
      <c r="CO63" s="7" t="n">
        <v>0.0512990084491415</v>
      </c>
      <c r="CP63" s="7" t="n">
        <v>0.1711569144044775</v>
      </c>
      <c r="CQ63" s="7" t="n">
        <v>0.1746804382987195</v>
      </c>
      <c r="CR63" s="7" t="n">
        <v>0.1943653440932418</v>
      </c>
      <c r="CS63" s="7" t="n">
        <v>-0.0908183677257757</v>
      </c>
      <c r="CT63" s="7" t="n">
        <v>0.218089796555453</v>
      </c>
      <c r="CU63" s="7" t="n">
        <v>-0.1135946380611107</v>
      </c>
      <c r="CV63" s="7" t="n">
        <v>0.0635977022573052</v>
      </c>
      <c r="CW63" s="7" t="n">
        <v>-0.1209695288123431</v>
      </c>
      <c r="CX63" s="7" t="n">
        <v>0.3916356641315963</v>
      </c>
      <c r="CY63" s="7" t="n">
        <v>0.214761712720448</v>
      </c>
      <c r="CZ63" s="7" t="n">
        <v>0.293275931805773</v>
      </c>
      <c r="DA63" s="7" t="n">
        <v>-0.103292792254144</v>
      </c>
      <c r="DB63" s="7" t="n">
        <v>-0.01522198508410602</v>
      </c>
      <c r="DC63" s="7" t="n">
        <v>0.04002227130446216</v>
      </c>
      <c r="DD63" s="7" t="n">
        <v>0.3351072613438344</v>
      </c>
      <c r="DE63" s="7" t="n">
        <v>-0.009461534682056523</v>
      </c>
      <c r="DF63" s="7" t="n">
        <v>0.09338142757633372</v>
      </c>
      <c r="DG63" s="7" t="n">
        <v>0.03942141062104552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0.4009995823631019</v>
      </c>
      <c r="D64" s="7" t="n">
        <v>0.4402909242624578</v>
      </c>
      <c r="E64" s="7" t="n">
        <v>0.007760413810171746</v>
      </c>
      <c r="F64" s="7" t="n">
        <v>0.4971773058787409</v>
      </c>
      <c r="G64" s="7" t="n">
        <v>0.1830691916701568</v>
      </c>
      <c r="H64" s="7" t="n">
        <v>0.3472632801478342</v>
      </c>
      <c r="I64" s="7" t="n">
        <v>0.5914214207625516</v>
      </c>
      <c r="J64" s="7" t="n">
        <v>0.5389356921914078</v>
      </c>
      <c r="K64" s="7" t="n">
        <v>0.1504133399265631</v>
      </c>
      <c r="L64" s="7" t="n">
        <v>0.2255906794611162</v>
      </c>
      <c r="M64" s="7" t="n">
        <v>0.6071889354402989</v>
      </c>
      <c r="N64" s="7" t="n">
        <v>0.4633809576852433</v>
      </c>
      <c r="O64" s="7" t="n">
        <v>0.3756411096758849</v>
      </c>
      <c r="P64" s="7" t="n">
        <v>0.4133200609746612</v>
      </c>
      <c r="Q64" s="7" t="n">
        <v>0.2000806291587637</v>
      </c>
      <c r="R64" s="7" t="n">
        <v>0.1251826781868462</v>
      </c>
      <c r="S64" s="7" t="n">
        <v>0.5694620525672877</v>
      </c>
      <c r="T64" s="7" t="n">
        <v>0.4500577447282584</v>
      </c>
      <c r="U64" s="7" t="n">
        <v>0.5353578323982294</v>
      </c>
      <c r="V64" s="7" t="n">
        <v>0.3020561759748577</v>
      </c>
      <c r="W64" s="7" t="n">
        <v>0.1623622340116182</v>
      </c>
      <c r="X64" s="7" t="n">
        <v>0.2353310117543011</v>
      </c>
      <c r="Y64" s="7" t="n">
        <v>0.4753107490597753</v>
      </c>
      <c r="Z64" s="7" t="n">
        <v>0.2579402147372333</v>
      </c>
      <c r="AA64" s="7" t="n">
        <v>0.3005646142063391</v>
      </c>
      <c r="AB64" s="7" t="n">
        <v>0.3615260886518922</v>
      </c>
      <c r="AC64" s="7" t="n">
        <v>0.2889280199242183</v>
      </c>
      <c r="AD64" s="7" t="n">
        <v>0.2558396165940545</v>
      </c>
      <c r="AE64" s="7" t="n">
        <v>0.2120795392327255</v>
      </c>
      <c r="AF64" s="7" t="n">
        <v>0.4317061718646049</v>
      </c>
      <c r="AG64" s="7" t="n">
        <v>0.4276240446041922</v>
      </c>
      <c r="AH64" s="7" t="n">
        <v>0.369939128450743</v>
      </c>
      <c r="AI64" s="7" t="n">
        <v>0.6909646064267407</v>
      </c>
      <c r="AJ64" s="7" t="n">
        <v>0.6204066090109821</v>
      </c>
      <c r="AK64" s="7" t="n">
        <v>0.4689487954889183</v>
      </c>
      <c r="AL64" s="7" t="n">
        <v>0.2504063312718633</v>
      </c>
      <c r="AM64" s="7" t="n">
        <v>0.1118032917905252</v>
      </c>
      <c r="AN64" s="7" t="n">
        <v>0.2716499799354631</v>
      </c>
      <c r="AO64" s="7" t="n">
        <v>0.3878969138841625</v>
      </c>
      <c r="AP64" s="7" t="n">
        <v>0.3173194716743054</v>
      </c>
      <c r="AQ64" s="7" t="n">
        <v>0.3005645881976846</v>
      </c>
      <c r="AR64" s="7" t="n">
        <v>0.1559595751023698</v>
      </c>
      <c r="AS64" s="7" t="n">
        <v>-0.01145330900724447</v>
      </c>
      <c r="AT64" s="7" t="n">
        <v>0.2553044343875033</v>
      </c>
      <c r="AU64" s="7" t="n">
        <v>0.2643699031024175</v>
      </c>
      <c r="AV64" s="7" t="n">
        <v>0.3582449907654826</v>
      </c>
      <c r="AW64" s="7" t="n">
        <v>0.0699751495248099</v>
      </c>
      <c r="AX64" s="7" t="n">
        <v>0.430009650294757</v>
      </c>
      <c r="AY64" s="7" t="n">
        <v>0.311523944810732</v>
      </c>
      <c r="AZ64" s="7" t="n">
        <v>0.032989573190915</v>
      </c>
      <c r="BA64" s="7" t="n">
        <v>0.3558484936297194</v>
      </c>
      <c r="BB64" s="7" t="n">
        <v>0.5091120637939036</v>
      </c>
      <c r="BC64" s="7" t="n">
        <v>0.4546437128921716</v>
      </c>
      <c r="BD64" s="7" t="n">
        <v>0.1273314371729838</v>
      </c>
      <c r="BE64" s="7" t="n">
        <v>0.3460594730530281</v>
      </c>
      <c r="BF64" s="7" t="n">
        <v>0.109863267917602</v>
      </c>
      <c r="BG64" s="7" t="n">
        <v>0.3042963337212076</v>
      </c>
      <c r="BH64" s="7" t="n">
        <v>0.4262276843880456</v>
      </c>
      <c r="BI64" s="7" t="n">
        <v>0.4894844568709327</v>
      </c>
      <c r="BJ64" s="7" t="n">
        <v>0.1293003845880416</v>
      </c>
      <c r="BK64" s="7" t="n">
        <v>0.2334580998588255</v>
      </c>
      <c r="BL64" s="7" t="n">
        <v>0.4814475716116532</v>
      </c>
      <c r="BM64" s="7" t="n">
        <v>1</v>
      </c>
      <c r="BN64" s="7" t="n">
        <v>0.3328670122271687</v>
      </c>
      <c r="BO64" s="7" t="n">
        <v>0.3741194861808306</v>
      </c>
      <c r="BP64" s="7" t="n">
        <v>0.1840966367330202</v>
      </c>
      <c r="BQ64" s="7" t="n">
        <v>0.5297662464068889</v>
      </c>
      <c r="BR64" s="7" t="n">
        <v>0.3998761986644789</v>
      </c>
      <c r="BS64" s="7" t="n">
        <v>0.2302500412167776</v>
      </c>
      <c r="BT64" s="7" t="n">
        <v>0.2546584341282615</v>
      </c>
      <c r="BU64" s="7" t="n">
        <v>0.1663935802296338</v>
      </c>
      <c r="BV64" s="7" t="n">
        <v>0.1251394250513993</v>
      </c>
      <c r="BW64" s="7" t="n">
        <v>-0.0243592355087829</v>
      </c>
      <c r="BX64" s="7" t="n">
        <v>0.1170290767404623</v>
      </c>
      <c r="BY64" s="7" t="n">
        <v>0.05439386698978119</v>
      </c>
      <c r="BZ64" s="7" t="n">
        <v>0.3591940365296664</v>
      </c>
      <c r="CA64" s="7" t="n">
        <v>0.6286219677046603</v>
      </c>
      <c r="CB64" s="7" t="n">
        <v>0.3080898986425469</v>
      </c>
      <c r="CC64" s="7" t="n">
        <v>0.2325083833167498</v>
      </c>
      <c r="CD64" s="7" t="n">
        <v>0.1935893821346999</v>
      </c>
      <c r="CE64" s="7" t="n">
        <v>0.2134501515362626</v>
      </c>
      <c r="CF64" s="7" t="n">
        <v>0.2571783897223769</v>
      </c>
      <c r="CG64" s="7" t="n">
        <v>0.6806410599523209</v>
      </c>
      <c r="CH64" s="7" t="n">
        <v>0.247756066561436</v>
      </c>
      <c r="CI64" s="7" t="n">
        <v>0.2904198465092868</v>
      </c>
      <c r="CJ64" s="7" t="n">
        <v>0.2163199488002365</v>
      </c>
      <c r="CK64" s="7" t="n">
        <v>0.1764804713442806</v>
      </c>
      <c r="CL64" s="7" t="n">
        <v>0.2179853767308279</v>
      </c>
      <c r="CM64" s="7" t="n">
        <v>0.2293464985346965</v>
      </c>
      <c r="CN64" s="7" t="n">
        <v>0.3266439146454653</v>
      </c>
      <c r="CO64" s="7" t="n">
        <v>0.2320889437413793</v>
      </c>
      <c r="CP64" s="7" t="n">
        <v>0.3359702345291867</v>
      </c>
      <c r="CQ64" s="7" t="n">
        <v>0.3006305348675391</v>
      </c>
      <c r="CR64" s="7" t="n">
        <v>0.3202497219417289</v>
      </c>
      <c r="CS64" s="7" t="n">
        <v>0.194481449522475</v>
      </c>
      <c r="CT64" s="7" t="n">
        <v>0.3136156260063153</v>
      </c>
      <c r="CU64" s="7" t="n">
        <v>0.1868267239259614</v>
      </c>
      <c r="CV64" s="7" t="n">
        <v>0.06325798756706195</v>
      </c>
      <c r="CW64" s="7" t="n">
        <v>0.1839373740896637</v>
      </c>
      <c r="CX64" s="7" t="n">
        <v>0.5147212587338199</v>
      </c>
      <c r="CY64" s="7" t="n">
        <v>0.07399147510423058</v>
      </c>
      <c r="CZ64" s="7" t="n">
        <v>0.3075599031694785</v>
      </c>
      <c r="DA64" s="7" t="n">
        <v>0.1850605949779017</v>
      </c>
      <c r="DB64" s="7" t="n">
        <v>0.02565305770081638</v>
      </c>
      <c r="DC64" s="7" t="n">
        <v>0.1293576128611422</v>
      </c>
      <c r="DD64" s="7" t="n">
        <v>0.2918142750465961</v>
      </c>
      <c r="DE64" s="7" t="n">
        <v>0.03781032346794545</v>
      </c>
      <c r="DF64" s="7" t="n">
        <v>0.3619224198834227</v>
      </c>
      <c r="DG64" s="7" t="n">
        <v>0.1415548389139382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0.3034496490696924</v>
      </c>
      <c r="D65" s="7" t="n">
        <v>0.3814658332360474</v>
      </c>
      <c r="E65" s="7" t="n">
        <v>0.1044045211972894</v>
      </c>
      <c r="F65" s="7" t="n">
        <v>0.4168619074159148</v>
      </c>
      <c r="G65" s="7" t="n">
        <v>0.1430812312485412</v>
      </c>
      <c r="H65" s="7" t="n">
        <v>0.3580309430507709</v>
      </c>
      <c r="I65" s="7" t="n">
        <v>0.419653998640052</v>
      </c>
      <c r="J65" s="7" t="n">
        <v>0.4313707204792807</v>
      </c>
      <c r="K65" s="7" t="n">
        <v>0.01933190507049166</v>
      </c>
      <c r="L65" s="7" t="n">
        <v>0.1087237756574416</v>
      </c>
      <c r="M65" s="7" t="n">
        <v>0.4090001049857914</v>
      </c>
      <c r="N65" s="7" t="n">
        <v>0.4687123405183199</v>
      </c>
      <c r="O65" s="7" t="n">
        <v>0.2801275370500568</v>
      </c>
      <c r="P65" s="7" t="n">
        <v>0.2623632237940716</v>
      </c>
      <c r="Q65" s="7" t="n">
        <v>0.1729649949863188</v>
      </c>
      <c r="R65" s="7" t="n">
        <v>0.1813062618611471</v>
      </c>
      <c r="S65" s="7" t="n">
        <v>0.4458252495350208</v>
      </c>
      <c r="T65" s="7" t="n">
        <v>0.3310547495179557</v>
      </c>
      <c r="U65" s="7" t="n">
        <v>0.4205669596959677</v>
      </c>
      <c r="V65" s="7" t="n">
        <v>0.2301174375324865</v>
      </c>
      <c r="W65" s="7" t="n">
        <v>0.1734432417924906</v>
      </c>
      <c r="X65" s="7" t="n">
        <v>0.2746768307481927</v>
      </c>
      <c r="Y65" s="7" t="n">
        <v>0.6000896282199164</v>
      </c>
      <c r="Z65" s="7" t="n">
        <v>0.2041517866513146</v>
      </c>
      <c r="AA65" s="7" t="n">
        <v>0.1859259217515084</v>
      </c>
      <c r="AB65" s="7" t="n">
        <v>0.9526625982998231</v>
      </c>
      <c r="AC65" s="7" t="n">
        <v>0.2986620150078902</v>
      </c>
      <c r="AD65" s="7" t="n">
        <v>0.2116735072513102</v>
      </c>
      <c r="AE65" s="7" t="n">
        <v>0.1069848834539707</v>
      </c>
      <c r="AF65" s="7" t="n">
        <v>0.3983120754140626</v>
      </c>
      <c r="AG65" s="7" t="n">
        <v>0.3777300749910215</v>
      </c>
      <c r="AH65" s="7" t="n">
        <v>0.3259981834470012</v>
      </c>
      <c r="AI65" s="7" t="n">
        <v>0.5309381699695943</v>
      </c>
      <c r="AJ65" s="7" t="n">
        <v>0.4769870385996522</v>
      </c>
      <c r="AK65" s="7" t="n">
        <v>0.4671006665860195</v>
      </c>
      <c r="AL65" s="7" t="n">
        <v>0.3311773414547095</v>
      </c>
      <c r="AM65" s="7" t="n">
        <v>0.157521194338694</v>
      </c>
      <c r="AN65" s="7" t="n">
        <v>0.1830617215523789</v>
      </c>
      <c r="AO65" s="7" t="n">
        <v>0.3444294960009775</v>
      </c>
      <c r="AP65" s="7" t="n">
        <v>0.3004268590046594</v>
      </c>
      <c r="AQ65" s="7" t="n">
        <v>0.1859256766005409</v>
      </c>
      <c r="AR65" s="7" t="n">
        <v>0.1603712518917835</v>
      </c>
      <c r="AS65" s="7" t="n">
        <v>-0.02190545886866573</v>
      </c>
      <c r="AT65" s="7" t="n">
        <v>0.189039075379741</v>
      </c>
      <c r="AU65" s="7" t="n">
        <v>0.3274241778623672</v>
      </c>
      <c r="AV65" s="7" t="n">
        <v>0.2062358587737877</v>
      </c>
      <c r="AW65" s="7" t="n">
        <v>0.0764486279476372</v>
      </c>
      <c r="AX65" s="7" t="n">
        <v>0.4447457778777762</v>
      </c>
      <c r="AY65" s="7" t="n">
        <v>0.2465331925360631</v>
      </c>
      <c r="AZ65" s="7" t="n">
        <v>0.1629424386399909</v>
      </c>
      <c r="BA65" s="7" t="n">
        <v>0.3502506278320773</v>
      </c>
      <c r="BB65" s="7" t="n">
        <v>0.4528610937393953</v>
      </c>
      <c r="BC65" s="7" t="n">
        <v>0.3441269980848992</v>
      </c>
      <c r="BD65" s="7" t="n">
        <v>0.2127042214299276</v>
      </c>
      <c r="BE65" s="7" t="n">
        <v>0.4018470516753085</v>
      </c>
      <c r="BF65" s="7" t="n">
        <v>0.2123514252418405</v>
      </c>
      <c r="BG65" s="7" t="n">
        <v>0.3083956353318794</v>
      </c>
      <c r="BH65" s="7" t="n">
        <v>0.2702767349216892</v>
      </c>
      <c r="BI65" s="7" t="n">
        <v>0.4140211159256598</v>
      </c>
      <c r="BJ65" s="7" t="n">
        <v>0.1659165592032064</v>
      </c>
      <c r="BK65" s="7" t="n">
        <v>0.0545940851505206</v>
      </c>
      <c r="BL65" s="7" t="n">
        <v>0.4823007479470078</v>
      </c>
      <c r="BM65" s="7" t="n">
        <v>0.3328670122271687</v>
      </c>
      <c r="BN65" s="7" t="n">
        <v>1</v>
      </c>
      <c r="BO65" s="7" t="n">
        <v>0.2640057836960696</v>
      </c>
      <c r="BP65" s="7" t="n">
        <v>0.09073928825910846</v>
      </c>
      <c r="BQ65" s="7" t="n">
        <v>0.4824746198753385</v>
      </c>
      <c r="BR65" s="7" t="n">
        <v>0.1461110037022531</v>
      </c>
      <c r="BS65" s="7" t="n">
        <v>0.1803396032687756</v>
      </c>
      <c r="BT65" s="7" t="n">
        <v>0.1841375190723434</v>
      </c>
      <c r="BU65" s="7" t="n">
        <v>0.05243553897291392</v>
      </c>
      <c r="BV65" s="7" t="n">
        <v>0.1052065741467228</v>
      </c>
      <c r="BW65" s="7" t="n">
        <v>-0.01343755213018438</v>
      </c>
      <c r="BX65" s="7" t="n">
        <v>0.1245678027312003</v>
      </c>
      <c r="BY65" s="7" t="n">
        <v>0.08684575015106025</v>
      </c>
      <c r="BZ65" s="7" t="n">
        <v>0.2007139215494693</v>
      </c>
      <c r="CA65" s="7" t="n">
        <v>0.4469813873316182</v>
      </c>
      <c r="CB65" s="7" t="n">
        <v>0.2676454754959802</v>
      </c>
      <c r="CC65" s="7" t="n">
        <v>0.1784474619443449</v>
      </c>
      <c r="CD65" s="7" t="n">
        <v>0.09349284170118737</v>
      </c>
      <c r="CE65" s="7" t="n">
        <v>0.0289073569631229</v>
      </c>
      <c r="CF65" s="7" t="n">
        <v>0.1391602351945233</v>
      </c>
      <c r="CG65" s="7" t="n">
        <v>0.4559575064752628</v>
      </c>
      <c r="CH65" s="7" t="n">
        <v>0.2057802363904891</v>
      </c>
      <c r="CI65" s="7" t="n">
        <v>0.3142998554986993</v>
      </c>
      <c r="CJ65" s="7" t="n">
        <v>0.1694721083162858</v>
      </c>
      <c r="CK65" s="7" t="n">
        <v>-0.06918395389127883</v>
      </c>
      <c r="CL65" s="7" t="n">
        <v>0.1672229069207138</v>
      </c>
      <c r="CM65" s="7" t="n">
        <v>0.04923825538828985</v>
      </c>
      <c r="CN65" s="7" t="n">
        <v>0.1944606456700763</v>
      </c>
      <c r="CO65" s="7" t="n">
        <v>0.2064508726195309</v>
      </c>
      <c r="CP65" s="7" t="n">
        <v>0.2246252528050891</v>
      </c>
      <c r="CQ65" s="7" t="n">
        <v>0.216135958233052</v>
      </c>
      <c r="CR65" s="7" t="n">
        <v>0.2208953299257255</v>
      </c>
      <c r="CS65" s="7" t="n">
        <v>0.03088701154436817</v>
      </c>
      <c r="CT65" s="7" t="n">
        <v>0.1984775066351417</v>
      </c>
      <c r="CU65" s="7" t="n">
        <v>0.03257124110484904</v>
      </c>
      <c r="CV65" s="7" t="n">
        <v>0.1631659466451099</v>
      </c>
      <c r="CW65" s="7" t="n">
        <v>0.03572227088019427</v>
      </c>
      <c r="CX65" s="7" t="n">
        <v>0.198645614624917</v>
      </c>
      <c r="CY65" s="7" t="n">
        <v>0.07551003629895503</v>
      </c>
      <c r="CZ65" s="7" t="n">
        <v>0.2527138964199814</v>
      </c>
      <c r="DA65" s="7" t="n">
        <v>0.03130300326737613</v>
      </c>
      <c r="DB65" s="7" t="n">
        <v>0.0590040449251886</v>
      </c>
      <c r="DC65" s="7" t="n">
        <v>0.1937387008712411</v>
      </c>
      <c r="DD65" s="7" t="n">
        <v>0.2557201366293917</v>
      </c>
      <c r="DE65" s="7" t="n">
        <v>0.09652769244537174</v>
      </c>
      <c r="DF65" s="7" t="n">
        <v>0.1611743969564339</v>
      </c>
      <c r="DG65" s="7" t="n">
        <v>0.08751941741917729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0.6498884056371395</v>
      </c>
      <c r="D66" s="7" t="n">
        <v>0.6539540253506421</v>
      </c>
      <c r="E66" s="7" t="n">
        <v>0.2409498883616574</v>
      </c>
      <c r="F66" s="7" t="n">
        <v>0.6253694216450023</v>
      </c>
      <c r="G66" s="7" t="n">
        <v>0.3852436473290969</v>
      </c>
      <c r="H66" s="7" t="n">
        <v>0.8312403966996595</v>
      </c>
      <c r="I66" s="7" t="n">
        <v>0.4122211625088594</v>
      </c>
      <c r="J66" s="7" t="n">
        <v>0.7082961513931045</v>
      </c>
      <c r="K66" s="7" t="n">
        <v>0.3141789992882449</v>
      </c>
      <c r="L66" s="7" t="n">
        <v>0.4571415437808687</v>
      </c>
      <c r="M66" s="7" t="n">
        <v>0.7279223551509409</v>
      </c>
      <c r="N66" s="7" t="n">
        <v>0.1278992724092596</v>
      </c>
      <c r="O66" s="7" t="n">
        <v>0.9942866986294542</v>
      </c>
      <c r="P66" s="7" t="n">
        <v>0.6645932193893456</v>
      </c>
      <c r="Q66" s="7" t="n">
        <v>0.4935775368106244</v>
      </c>
      <c r="R66" s="7" t="n">
        <v>0.4539585762917137</v>
      </c>
      <c r="S66" s="7" t="n">
        <v>0.760856185032296</v>
      </c>
      <c r="T66" s="7" t="n">
        <v>0.6929187481232481</v>
      </c>
      <c r="U66" s="7" t="n">
        <v>0.7306644912706421</v>
      </c>
      <c r="V66" s="7" t="n">
        <v>0.3931906118581075</v>
      </c>
      <c r="W66" s="7" t="n">
        <v>0.3358215060200875</v>
      </c>
      <c r="X66" s="7" t="n">
        <v>0.4438409964456593</v>
      </c>
      <c r="Y66" s="7" t="n">
        <v>0.1568893834449038</v>
      </c>
      <c r="Z66" s="7" t="n">
        <v>0.3280232023761029</v>
      </c>
      <c r="AA66" s="7" t="n">
        <v>0.2442003450557636</v>
      </c>
      <c r="AB66" s="7" t="n">
        <v>0.3634077982147945</v>
      </c>
      <c r="AC66" s="7" t="n">
        <v>0.6056521584571694</v>
      </c>
      <c r="AD66" s="7" t="n">
        <v>0.3340577356228188</v>
      </c>
      <c r="AE66" s="7" t="n">
        <v>0.352375739178696</v>
      </c>
      <c r="AF66" s="7" t="n">
        <v>0.7118397156789719</v>
      </c>
      <c r="AG66" s="7" t="n">
        <v>0.6837168202031052</v>
      </c>
      <c r="AH66" s="7" t="n">
        <v>0.6146646452525317</v>
      </c>
      <c r="AI66" s="7" t="n">
        <v>0.3749034458823676</v>
      </c>
      <c r="AJ66" s="7" t="n">
        <v>0.6918154837598401</v>
      </c>
      <c r="AK66" s="7" t="n">
        <v>0.1280767017272822</v>
      </c>
      <c r="AL66" s="7" t="n">
        <v>0.3944758239493482</v>
      </c>
      <c r="AM66" s="7" t="n">
        <v>0.3415269053083114</v>
      </c>
      <c r="AN66" s="7" t="n">
        <v>0.4396415207119054</v>
      </c>
      <c r="AO66" s="7" t="n">
        <v>0.6835985060466279</v>
      </c>
      <c r="AP66" s="7" t="n">
        <v>0.6621074776391167</v>
      </c>
      <c r="AQ66" s="7" t="n">
        <v>0.2442005835422049</v>
      </c>
      <c r="AR66" s="7" t="n">
        <v>0.560933919984266</v>
      </c>
      <c r="AS66" s="7" t="n">
        <v>0.1069428770942715</v>
      </c>
      <c r="AT66" s="7" t="n">
        <v>0.5548196103396007</v>
      </c>
      <c r="AU66" s="7" t="n">
        <v>0.390960436881351</v>
      </c>
      <c r="AV66" s="7" t="n">
        <v>0.696251661878922</v>
      </c>
      <c r="AW66" s="7" t="n">
        <v>0.2485179509649961</v>
      </c>
      <c r="AX66" s="7" t="n">
        <v>0.08534684080058677</v>
      </c>
      <c r="AY66" s="7" t="n">
        <v>0.4181751343636448</v>
      </c>
      <c r="AZ66" s="7" t="n">
        <v>0.3756165260161747</v>
      </c>
      <c r="BA66" s="7" t="n">
        <v>0.5226201597797213</v>
      </c>
      <c r="BB66" s="7" t="n">
        <v>0.7041317251195093</v>
      </c>
      <c r="BC66" s="7" t="n">
        <v>0.8550635791088321</v>
      </c>
      <c r="BD66" s="7" t="n">
        <v>0.1913389392626247</v>
      </c>
      <c r="BE66" s="7" t="n">
        <v>0.7223936979769855</v>
      </c>
      <c r="BF66" s="7" t="n">
        <v>0.3950016989856751</v>
      </c>
      <c r="BG66" s="7" t="n">
        <v>0.6126431055239651</v>
      </c>
      <c r="BH66" s="7" t="n">
        <v>0.8642110758504695</v>
      </c>
      <c r="BI66" s="7" t="n">
        <v>0.2821182176844118</v>
      </c>
      <c r="BJ66" s="7" t="n">
        <v>0.2250532959273148</v>
      </c>
      <c r="BK66" s="7" t="n">
        <v>0.3877566693130686</v>
      </c>
      <c r="BL66" s="7" t="n">
        <v>0.1397033694460758</v>
      </c>
      <c r="BM66" s="7" t="n">
        <v>0.3741194861808306</v>
      </c>
      <c r="BN66" s="7" t="n">
        <v>0.2640057836960696</v>
      </c>
      <c r="BO66" s="7" t="n">
        <v>1</v>
      </c>
      <c r="BP66" s="7" t="n">
        <v>0.2489115440604591</v>
      </c>
      <c r="BQ66" s="7" t="n">
        <v>0.5802451274949527</v>
      </c>
      <c r="BR66" s="7" t="n">
        <v>0.4925623443205647</v>
      </c>
      <c r="BS66" s="7" t="n">
        <v>0.3318191927283868</v>
      </c>
      <c r="BT66" s="7" t="n">
        <v>0.3899052877662732</v>
      </c>
      <c r="BU66" s="7" t="n">
        <v>0.3566807849345945</v>
      </c>
      <c r="BV66" s="7" t="n">
        <v>0.1833477856222392</v>
      </c>
      <c r="BW66" s="7" t="n">
        <v>0.1215883871335631</v>
      </c>
      <c r="BX66" s="7" t="n">
        <v>0.1925335925986422</v>
      </c>
      <c r="BY66" s="7" t="n">
        <v>0.2437954354403956</v>
      </c>
      <c r="BZ66" s="7" t="n">
        <v>0.6918184932034672</v>
      </c>
      <c r="CA66" s="7" t="n">
        <v>0.5702713112709132</v>
      </c>
      <c r="CB66" s="7" t="n">
        <v>0.4897066626334733</v>
      </c>
      <c r="CC66" s="7" t="n">
        <v>0.5678016380778041</v>
      </c>
      <c r="CD66" s="7" t="n">
        <v>0.2401381250111603</v>
      </c>
      <c r="CE66" s="7" t="n">
        <v>0.2984809817239216</v>
      </c>
      <c r="CF66" s="7" t="n">
        <v>0.4034125820544692</v>
      </c>
      <c r="CG66" s="7" t="n">
        <v>0.2381071027202263</v>
      </c>
      <c r="CH66" s="7" t="n">
        <v>0.287500468574541</v>
      </c>
      <c r="CI66" s="7" t="n">
        <v>0.5345937245203384</v>
      </c>
      <c r="CJ66" s="7" t="n">
        <v>0.3610702258667418</v>
      </c>
      <c r="CK66" s="7" t="n">
        <v>0.2669414047690395</v>
      </c>
      <c r="CL66" s="7" t="n">
        <v>0.4013754537745279</v>
      </c>
      <c r="CM66" s="7" t="n">
        <v>0.4004666136627615</v>
      </c>
      <c r="CN66" s="7" t="n">
        <v>0.4262289068963039</v>
      </c>
      <c r="CO66" s="7" t="n">
        <v>0.3822252076097358</v>
      </c>
      <c r="CP66" s="7" t="n">
        <v>0.6914144677797175</v>
      </c>
      <c r="CQ66" s="7" t="n">
        <v>0.6140870948218685</v>
      </c>
      <c r="CR66" s="7" t="n">
        <v>0.3171321074834808</v>
      </c>
      <c r="CS66" s="7" t="n">
        <v>0.3956091437111544</v>
      </c>
      <c r="CT66" s="7" t="n">
        <v>0.6524285150988709</v>
      </c>
      <c r="CU66" s="7" t="n">
        <v>0.3769976428547017</v>
      </c>
      <c r="CV66" s="7" t="n">
        <v>0.3514540081866883</v>
      </c>
      <c r="CW66" s="7" t="n">
        <v>0.3691919940206284</v>
      </c>
      <c r="CX66" s="7" t="n">
        <v>0.5473300408044028</v>
      </c>
      <c r="CY66" s="7" t="n">
        <v>0.2485432721427651</v>
      </c>
      <c r="CZ66" s="7" t="n">
        <v>0.4636640555943221</v>
      </c>
      <c r="DA66" s="7" t="n">
        <v>0.3690198728354112</v>
      </c>
      <c r="DB66" s="7" t="n">
        <v>0.1748351157725991</v>
      </c>
      <c r="DC66" s="7" t="n">
        <v>0.1971834491710603</v>
      </c>
      <c r="DD66" s="7" t="n">
        <v>0.2767782184001708</v>
      </c>
      <c r="DE66" s="7" t="n">
        <v>0.2648330033199153</v>
      </c>
      <c r="DF66" s="7" t="n">
        <v>0.4628963308974757</v>
      </c>
      <c r="DG66" s="7" t="n">
        <v>0.2888222428781165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0.466365351496932</v>
      </c>
      <c r="D67" s="7" t="n">
        <v>0.3630969604620681</v>
      </c>
      <c r="E67" s="7" t="n">
        <v>0.1765579509063963</v>
      </c>
      <c r="F67" s="7" t="n">
        <v>0.1619396884042716</v>
      </c>
      <c r="G67" s="7" t="n">
        <v>0.2296996092462207</v>
      </c>
      <c r="H67" s="7" t="n">
        <v>0.2560943803467538</v>
      </c>
      <c r="I67" s="7" t="n">
        <v>-0.06402546317392639</v>
      </c>
      <c r="J67" s="7" t="n">
        <v>0.457278987710287</v>
      </c>
      <c r="K67" s="7" t="n">
        <v>0.8470761964199911</v>
      </c>
      <c r="L67" s="7" t="n">
        <v>0.8027655528734374</v>
      </c>
      <c r="M67" s="7" t="n">
        <v>0.03693611439569386</v>
      </c>
      <c r="N67" s="7" t="n">
        <v>-0.06022053038732716</v>
      </c>
      <c r="O67" s="7" t="n">
        <v>0.2327894252591884</v>
      </c>
      <c r="P67" s="7" t="n">
        <v>0.6702341215724985</v>
      </c>
      <c r="Q67" s="7" t="n">
        <v>0.7771253586956411</v>
      </c>
      <c r="R67" s="7" t="n">
        <v>0.6543389253974567</v>
      </c>
      <c r="S67" s="7" t="n">
        <v>0.3837860176658824</v>
      </c>
      <c r="T67" s="7" t="n">
        <v>0.6433441021136678</v>
      </c>
      <c r="U67" s="7" t="n">
        <v>0.5241044578674069</v>
      </c>
      <c r="V67" s="7" t="n">
        <v>-0.1150179740681902</v>
      </c>
      <c r="W67" s="7" t="n">
        <v>0.2351122197740992</v>
      </c>
      <c r="X67" s="7" t="n">
        <v>0.1451751633969625</v>
      </c>
      <c r="Y67" s="7" t="n">
        <v>-0.0549958767373275</v>
      </c>
      <c r="Z67" s="7" t="n">
        <v>-0.136394327700286</v>
      </c>
      <c r="AA67" s="7" t="n">
        <v>0.224751418371044</v>
      </c>
      <c r="AB67" s="7" t="n">
        <v>0.06208752203240143</v>
      </c>
      <c r="AC67" s="7" t="n">
        <v>-0.2188848060390568</v>
      </c>
      <c r="AD67" s="7" t="n">
        <v>-0.1382589112433892</v>
      </c>
      <c r="AE67" s="7" t="n">
        <v>0.9481465832640763</v>
      </c>
      <c r="AF67" s="7" t="n">
        <v>0.3265468412413782</v>
      </c>
      <c r="AG67" s="7" t="n">
        <v>0.1450776216999928</v>
      </c>
      <c r="AH67" s="7" t="n">
        <v>0.007991652663289651</v>
      </c>
      <c r="AI67" s="7" t="n">
        <v>0.300666888231022</v>
      </c>
      <c r="AJ67" s="7" t="n">
        <v>0.4150831801726525</v>
      </c>
      <c r="AK67" s="7" t="n">
        <v>-0.06389219844467524</v>
      </c>
      <c r="AL67" s="7" t="n">
        <v>0.4838688157399704</v>
      </c>
      <c r="AM67" s="7" t="n">
        <v>-0.0282869532692242</v>
      </c>
      <c r="AN67" s="7" t="n">
        <v>-0.08427630237648936</v>
      </c>
      <c r="AO67" s="7" t="n">
        <v>0.1267725380697958</v>
      </c>
      <c r="AP67" s="7" t="n">
        <v>-0.1575665086953066</v>
      </c>
      <c r="AQ67" s="7" t="n">
        <v>0.2247516252227319</v>
      </c>
      <c r="AR67" s="7" t="n">
        <v>0.3164749363067645</v>
      </c>
      <c r="AS67" s="7" t="n">
        <v>0.6208356518515754</v>
      </c>
      <c r="AT67" s="7" t="n">
        <v>0.08552730240048592</v>
      </c>
      <c r="AU67" s="7" t="n">
        <v>0.4925255468498332</v>
      </c>
      <c r="AV67" s="7" t="n">
        <v>-0.08322011157332877</v>
      </c>
      <c r="AW67" s="7" t="n">
        <v>0.1102879625024907</v>
      </c>
      <c r="AX67" s="7" t="n">
        <v>-0.06676150382771016</v>
      </c>
      <c r="AY67" s="7" t="n">
        <v>-0.09546330799454195</v>
      </c>
      <c r="AZ67" s="7" t="n">
        <v>0.3483146104087825</v>
      </c>
      <c r="BA67" s="7" t="n">
        <v>0.1305766832303496</v>
      </c>
      <c r="BB67" s="7" t="n">
        <v>0.1054940696761</v>
      </c>
      <c r="BC67" s="7" t="n">
        <v>0.3622280740540927</v>
      </c>
      <c r="BD67" s="7" t="n">
        <v>0.8781129518594184</v>
      </c>
      <c r="BE67" s="7" t="n">
        <v>0.3202575529727607</v>
      </c>
      <c r="BF67" s="7" t="n">
        <v>0.3243213234044292</v>
      </c>
      <c r="BG67" s="7" t="n">
        <v>-0.198470141719165</v>
      </c>
      <c r="BH67" s="7" t="n">
        <v>0.1499755408794628</v>
      </c>
      <c r="BI67" s="7" t="n">
        <v>0.07663651324545721</v>
      </c>
      <c r="BJ67" s="7" t="n">
        <v>0.9530949159353793</v>
      </c>
      <c r="BK67" s="7" t="n">
        <v>0.8803369057712569</v>
      </c>
      <c r="BL67" s="7" t="n">
        <v>-0.05275247143386291</v>
      </c>
      <c r="BM67" s="7" t="n">
        <v>0.1840966367330202</v>
      </c>
      <c r="BN67" s="7" t="n">
        <v>0.09073928825910846</v>
      </c>
      <c r="BO67" s="7" t="n">
        <v>0.2489115440604591</v>
      </c>
      <c r="BP67" s="7" t="n">
        <v>1</v>
      </c>
      <c r="BQ67" s="7" t="n">
        <v>0.1712167271727045</v>
      </c>
      <c r="BR67" s="7" t="n">
        <v>0.8203302902178751</v>
      </c>
      <c r="BS67" s="7" t="n">
        <v>-0.1319709028405566</v>
      </c>
      <c r="BT67" s="7" t="n">
        <v>-0.08773991540343419</v>
      </c>
      <c r="BU67" s="7" t="n">
        <v>0.8336990581002257</v>
      </c>
      <c r="BV67" s="7" t="n">
        <v>0.9076406852511527</v>
      </c>
      <c r="BW67" s="7" t="n">
        <v>0.616458175056137</v>
      </c>
      <c r="BX67" s="7" t="n">
        <v>0.9232413960529965</v>
      </c>
      <c r="BY67" s="7" t="n">
        <v>0.3470993087515217</v>
      </c>
      <c r="BZ67" s="7" t="n">
        <v>-0.0828459476004908</v>
      </c>
      <c r="CA67" s="7" t="n">
        <v>0.12701074347881</v>
      </c>
      <c r="CB67" s="7" t="n">
        <v>0.3623991691419183</v>
      </c>
      <c r="CC67" s="7" t="n">
        <v>0.1792405031842499</v>
      </c>
      <c r="CD67" s="7" t="n">
        <v>0.9969442308208738</v>
      </c>
      <c r="CE67" s="7" t="n">
        <v>0.8992679899268267</v>
      </c>
      <c r="CF67" s="7" t="n">
        <v>0.8985103943119458</v>
      </c>
      <c r="CG67" s="7" t="n">
        <v>0.001538603277901212</v>
      </c>
      <c r="CH67" s="7" t="n">
        <v>-0.1647561854872552</v>
      </c>
      <c r="CI67" s="7" t="n">
        <v>-0.1642093345485526</v>
      </c>
      <c r="CJ67" s="7" t="n">
        <v>-0.1419810495106427</v>
      </c>
      <c r="CK67" s="7" t="n">
        <v>0.8338132826844772</v>
      </c>
      <c r="CL67" s="7" t="n">
        <v>0.9289509040534718</v>
      </c>
      <c r="CM67" s="7" t="n">
        <v>0.8569278626394422</v>
      </c>
      <c r="CN67" s="7" t="n">
        <v>-0.1427570068433239</v>
      </c>
      <c r="CO67" s="7" t="n">
        <v>0.9014527727144126</v>
      </c>
      <c r="CP67" s="7" t="n">
        <v>0.4681392651521095</v>
      </c>
      <c r="CQ67" s="7" t="n">
        <v>-0.1815072143874023</v>
      </c>
      <c r="CR67" s="7" t="n">
        <v>0.2752030240504168</v>
      </c>
      <c r="CS67" s="7" t="n">
        <v>0.7207905222643792</v>
      </c>
      <c r="CT67" s="7" t="n">
        <v>-0.1288264314363024</v>
      </c>
      <c r="CU67" s="7" t="n">
        <v>0.7571590476242231</v>
      </c>
      <c r="CV67" s="7" t="n">
        <v>0.278219055584007</v>
      </c>
      <c r="CW67" s="7" t="n">
        <v>0.7571046124468719</v>
      </c>
      <c r="CX67" s="7" t="n">
        <v>0.08511469157637894</v>
      </c>
      <c r="CY67" s="7" t="n">
        <v>0.1093086270916804</v>
      </c>
      <c r="CZ67" s="7" t="n">
        <v>0.3799187439655118</v>
      </c>
      <c r="DA67" s="7" t="n">
        <v>0.7597789862281771</v>
      </c>
      <c r="DB67" s="7" t="n">
        <v>-0.1067291780832514</v>
      </c>
      <c r="DC67" s="7" t="n">
        <v>0.891406854157792</v>
      </c>
      <c r="DD67" s="7" t="n">
        <v>-0.1618481820881211</v>
      </c>
      <c r="DE67" s="7" t="n">
        <v>0.3098347642891761</v>
      </c>
      <c r="DF67" s="7" t="n">
        <v>0.7466374803272668</v>
      </c>
      <c r="DG67" s="7" t="n">
        <v>0.4037877764449638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0.748963370968206</v>
      </c>
      <c r="D68" s="7" t="n">
        <v>0.7668874572923567</v>
      </c>
      <c r="E68" s="7" t="n">
        <v>0.3849944653675685</v>
      </c>
      <c r="F68" s="7" t="n">
        <v>0.777355044938898</v>
      </c>
      <c r="G68" s="7" t="n">
        <v>0.5281392128451127</v>
      </c>
      <c r="H68" s="7" t="n">
        <v>0.656840700603439</v>
      </c>
      <c r="I68" s="7" t="n">
        <v>0.6480374691825563</v>
      </c>
      <c r="J68" s="7" t="n">
        <v>0.7668815617439673</v>
      </c>
      <c r="K68" s="7" t="n">
        <v>0.1715548386076126</v>
      </c>
      <c r="L68" s="7" t="n">
        <v>0.2744059389880867</v>
      </c>
      <c r="M68" s="7" t="n">
        <v>0.6316028838770437</v>
      </c>
      <c r="N68" s="7" t="n">
        <v>0.4439133137917216</v>
      </c>
      <c r="O68" s="7" t="n">
        <v>0.5733649251006855</v>
      </c>
      <c r="P68" s="7" t="n">
        <v>0.5598136963142197</v>
      </c>
      <c r="Q68" s="7" t="n">
        <v>0.5364896956750123</v>
      </c>
      <c r="R68" s="7" t="n">
        <v>0.5109354373357319</v>
      </c>
      <c r="S68" s="7" t="n">
        <v>0.7811775499226286</v>
      </c>
      <c r="T68" s="7" t="n">
        <v>0.6427552265969889</v>
      </c>
      <c r="U68" s="7" t="n">
        <v>0.7625810777301494</v>
      </c>
      <c r="V68" s="7" t="n">
        <v>0.5385150349118225</v>
      </c>
      <c r="W68" s="7" t="n">
        <v>0.529635596119182</v>
      </c>
      <c r="X68" s="7" t="n">
        <v>0.5086819830236773</v>
      </c>
      <c r="Y68" s="7" t="n">
        <v>0.4848588046695304</v>
      </c>
      <c r="Z68" s="7" t="n">
        <v>0.4952917593884876</v>
      </c>
      <c r="AA68" s="7" t="n">
        <v>0.3692909099628</v>
      </c>
      <c r="AB68" s="7" t="n">
        <v>0.6049530282340553</v>
      </c>
      <c r="AC68" s="7" t="n">
        <v>0.4251237988726105</v>
      </c>
      <c r="AD68" s="7" t="n">
        <v>0.4979347371377766</v>
      </c>
      <c r="AE68" s="7" t="n">
        <v>0.1969933198613412</v>
      </c>
      <c r="AF68" s="7" t="n">
        <v>0.5170334264961557</v>
      </c>
      <c r="AG68" s="7" t="n">
        <v>0.4852607376619627</v>
      </c>
      <c r="AH68" s="7" t="n">
        <v>0.4583202780045826</v>
      </c>
      <c r="AI68" s="7" t="n">
        <v>0.6528978491432451</v>
      </c>
      <c r="AJ68" s="7" t="n">
        <v>0.6570991224588355</v>
      </c>
      <c r="AK68" s="7" t="n">
        <v>0.4501301424851029</v>
      </c>
      <c r="AL68" s="7" t="n">
        <v>0.4472152753496262</v>
      </c>
      <c r="AM68" s="7" t="n">
        <v>0.5036028443531075</v>
      </c>
      <c r="AN68" s="7" t="n">
        <v>0.4906305373845796</v>
      </c>
      <c r="AO68" s="7" t="n">
        <v>0.4614553388365792</v>
      </c>
      <c r="AP68" s="7" t="n">
        <v>0.4234536315282514</v>
      </c>
      <c r="AQ68" s="7" t="n">
        <v>0.3692908820902929</v>
      </c>
      <c r="AR68" s="7" t="n">
        <v>0.477995935687934</v>
      </c>
      <c r="AS68" s="7" t="n">
        <v>-0.005120794935204807</v>
      </c>
      <c r="AT68" s="7" t="n">
        <v>0.4967905351146031</v>
      </c>
      <c r="AU68" s="7" t="n">
        <v>0.4559735985127288</v>
      </c>
      <c r="AV68" s="7" t="n">
        <v>0.4200026147011305</v>
      </c>
      <c r="AW68" s="7" t="n">
        <v>0.394413423121271</v>
      </c>
      <c r="AX68" s="7" t="n">
        <v>0.3867605226957814</v>
      </c>
      <c r="AY68" s="7" t="n">
        <v>0.495884765641094</v>
      </c>
      <c r="AZ68" s="7" t="n">
        <v>0.4332302834063352</v>
      </c>
      <c r="BA68" s="7" t="n">
        <v>0.5128802120714592</v>
      </c>
      <c r="BB68" s="7" t="n">
        <v>0.7634434100616241</v>
      </c>
      <c r="BC68" s="7" t="n">
        <v>0.6083151931822154</v>
      </c>
      <c r="BD68" s="7" t="n">
        <v>0.1627966854158593</v>
      </c>
      <c r="BE68" s="7" t="n">
        <v>0.7172493185931472</v>
      </c>
      <c r="BF68" s="7" t="n">
        <v>0.469589088370378</v>
      </c>
      <c r="BG68" s="7" t="n">
        <v>0.4103231587004882</v>
      </c>
      <c r="BH68" s="7" t="n">
        <v>0.5257270671047176</v>
      </c>
      <c r="BI68" s="7" t="n">
        <v>0.5129319955837707</v>
      </c>
      <c r="BJ68" s="7" t="n">
        <v>0.1866703028796137</v>
      </c>
      <c r="BK68" s="7" t="n">
        <v>0.1948086475797857</v>
      </c>
      <c r="BL68" s="7" t="n">
        <v>0.4591842316754835</v>
      </c>
      <c r="BM68" s="7" t="n">
        <v>0.5297662464068889</v>
      </c>
      <c r="BN68" s="7" t="n">
        <v>0.4824746198753385</v>
      </c>
      <c r="BO68" s="7" t="n">
        <v>0.5802451274949527</v>
      </c>
      <c r="BP68" s="7" t="n">
        <v>0.1712167271727045</v>
      </c>
      <c r="BQ68" s="7" t="n">
        <v>1</v>
      </c>
      <c r="BR68" s="7" t="n">
        <v>0.3169444982782138</v>
      </c>
      <c r="BS68" s="7" t="n">
        <v>0.449712989599828</v>
      </c>
      <c r="BT68" s="7" t="n">
        <v>0.4856090290011761</v>
      </c>
      <c r="BU68" s="7" t="n">
        <v>0.1220997951369423</v>
      </c>
      <c r="BV68" s="7" t="n">
        <v>0.1408055536732962</v>
      </c>
      <c r="BW68" s="7" t="n">
        <v>-0.02524286730161055</v>
      </c>
      <c r="BX68" s="7" t="n">
        <v>0.145588186194066</v>
      </c>
      <c r="BY68" s="7" t="n">
        <v>0.3938295505740879</v>
      </c>
      <c r="BZ68" s="7" t="n">
        <v>0.4146523288778342</v>
      </c>
      <c r="CA68" s="7" t="n">
        <v>0.5992856707061669</v>
      </c>
      <c r="CB68" s="7" t="n">
        <v>0.6230434414500682</v>
      </c>
      <c r="CC68" s="7" t="n">
        <v>0.4943773100441868</v>
      </c>
      <c r="CD68" s="7" t="n">
        <v>0.1723635146679147</v>
      </c>
      <c r="CE68" s="7" t="n">
        <v>0.1638127063553937</v>
      </c>
      <c r="CF68" s="7" t="n">
        <v>0.3097247940304375</v>
      </c>
      <c r="CG68" s="7" t="n">
        <v>0.560421632336046</v>
      </c>
      <c r="CH68" s="7" t="n">
        <v>0.4695403924223726</v>
      </c>
      <c r="CI68" s="7" t="n">
        <v>0.3122994374138988</v>
      </c>
      <c r="CJ68" s="7" t="n">
        <v>0.4827578568069072</v>
      </c>
      <c r="CK68" s="7" t="n">
        <v>0.1630784210708779</v>
      </c>
      <c r="CL68" s="7" t="n">
        <v>0.2996762637535433</v>
      </c>
      <c r="CM68" s="7" t="n">
        <v>0.1975380291544609</v>
      </c>
      <c r="CN68" s="7" t="n">
        <v>0.4802231623390552</v>
      </c>
      <c r="CO68" s="7" t="n">
        <v>0.2323292003856216</v>
      </c>
      <c r="CP68" s="7" t="n">
        <v>0.4484881253214851</v>
      </c>
      <c r="CQ68" s="7" t="n">
        <v>0.3543901224755645</v>
      </c>
      <c r="CR68" s="7" t="n">
        <v>0.4123572341349913</v>
      </c>
      <c r="CS68" s="7" t="n">
        <v>0.1401878657775675</v>
      </c>
      <c r="CT68" s="7" t="n">
        <v>0.413012834193179</v>
      </c>
      <c r="CU68" s="7" t="n">
        <v>0.1407273246439537</v>
      </c>
      <c r="CV68" s="7" t="n">
        <v>0.4831695685558602</v>
      </c>
      <c r="CW68" s="7" t="n">
        <v>0.1357711380122873</v>
      </c>
      <c r="CX68" s="7" t="n">
        <v>0.4833743313388771</v>
      </c>
      <c r="CY68" s="7" t="n">
        <v>0.3944452963072264</v>
      </c>
      <c r="CZ68" s="7" t="n">
        <v>0.5575949227480782</v>
      </c>
      <c r="DA68" s="7" t="n">
        <v>0.1447682443150004</v>
      </c>
      <c r="DB68" s="7" t="n">
        <v>0.4131912682637388</v>
      </c>
      <c r="DC68" s="7" t="n">
        <v>0.1567901780762835</v>
      </c>
      <c r="DD68" s="7" t="n">
        <v>0.4141559847083783</v>
      </c>
      <c r="DE68" s="7" t="n">
        <v>0.3941293452277289</v>
      </c>
      <c r="DF68" s="7" t="n">
        <v>0.3274078767242525</v>
      </c>
      <c r="DG68" s="7" t="n">
        <v>0.433548625032955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0.4912732555385816</v>
      </c>
      <c r="D69" s="7" t="n">
        <v>0.3959158536200061</v>
      </c>
      <c r="E69" s="7" t="n">
        <v>-0.004080194432718212</v>
      </c>
      <c r="F69" s="7" t="n">
        <v>0.2525937480789596</v>
      </c>
      <c r="G69" s="7" t="n">
        <v>0.1154698267817773</v>
      </c>
      <c r="H69" s="7" t="n">
        <v>0.3280805464769119</v>
      </c>
      <c r="I69" s="7" t="n">
        <v>0.2208530543953011</v>
      </c>
      <c r="J69" s="7" t="n">
        <v>0.5545648625518046</v>
      </c>
      <c r="K69" s="7" t="n">
        <v>0.7283854650561118</v>
      </c>
      <c r="L69" s="7" t="n">
        <v>0.7731312882731692</v>
      </c>
      <c r="M69" s="7" t="n">
        <v>0.3948322221654585</v>
      </c>
      <c r="N69" s="7" t="n">
        <v>0.07146873411947144</v>
      </c>
      <c r="O69" s="7" t="n">
        <v>0.4834300579283712</v>
      </c>
      <c r="P69" s="7" t="n">
        <v>0.8354792678970847</v>
      </c>
      <c r="Q69" s="7" t="n">
        <v>0.6447607342036236</v>
      </c>
      <c r="R69" s="7" t="n">
        <v>0.4952173048882829</v>
      </c>
      <c r="S69" s="7" t="n">
        <v>0.5484387510873688</v>
      </c>
      <c r="T69" s="7" t="n">
        <v>0.7759524218792375</v>
      </c>
      <c r="U69" s="7" t="n">
        <v>0.6344272979666618</v>
      </c>
      <c r="V69" s="7" t="n">
        <v>0.1342046303789218</v>
      </c>
      <c r="W69" s="7" t="n">
        <v>0.1088259759562362</v>
      </c>
      <c r="X69" s="7" t="n">
        <v>0.07935368622746392</v>
      </c>
      <c r="Y69" s="7" t="n">
        <v>0.06415185099635341</v>
      </c>
      <c r="Z69" s="7" t="n">
        <v>0.1002485192878321</v>
      </c>
      <c r="AA69" s="7" t="n">
        <v>0.2157877511079586</v>
      </c>
      <c r="AB69" s="7" t="n">
        <v>0.1497203405691082</v>
      </c>
      <c r="AC69" s="7" t="n">
        <v>0.1687822059390443</v>
      </c>
      <c r="AD69" s="7" t="n">
        <v>0.09858199600296877</v>
      </c>
      <c r="AE69" s="7" t="n">
        <v>0.8578245809938555</v>
      </c>
      <c r="AF69" s="7" t="n">
        <v>0.6093693793168997</v>
      </c>
      <c r="AG69" s="7" t="n">
        <v>0.4907452537760543</v>
      </c>
      <c r="AH69" s="7" t="n">
        <v>0.3571162278617632</v>
      </c>
      <c r="AI69" s="7" t="n">
        <v>0.3568368734851304</v>
      </c>
      <c r="AJ69" s="7" t="n">
        <v>0.6487559089345371</v>
      </c>
      <c r="AK69" s="7" t="n">
        <v>0.06955743245489884</v>
      </c>
      <c r="AL69" s="7" t="n">
        <v>0.3639059389151527</v>
      </c>
      <c r="AM69" s="7" t="n">
        <v>0.08637832325585634</v>
      </c>
      <c r="AN69" s="7" t="n">
        <v>0.2139642091743673</v>
      </c>
      <c r="AO69" s="7" t="n">
        <v>0.4772139237726445</v>
      </c>
      <c r="AP69" s="7" t="n">
        <v>0.2373825116504214</v>
      </c>
      <c r="AQ69" s="7" t="n">
        <v>0.2157881263713139</v>
      </c>
      <c r="AR69" s="7" t="n">
        <v>0.4151766909401544</v>
      </c>
      <c r="AS69" s="7" t="n">
        <v>0.4401217179403236</v>
      </c>
      <c r="AT69" s="7" t="n">
        <v>0.2941004034747147</v>
      </c>
      <c r="AU69" s="7" t="n">
        <v>0.3786406872614339</v>
      </c>
      <c r="AV69" s="7" t="n">
        <v>0.3445075758162883</v>
      </c>
      <c r="AW69" s="7" t="n">
        <v>-0.04061284750664683</v>
      </c>
      <c r="AX69" s="7" t="n">
        <v>0.06834922157527273</v>
      </c>
      <c r="AY69" s="7" t="n">
        <v>0.2144154984531114</v>
      </c>
      <c r="AZ69" s="7" t="n">
        <v>0.2122778670470694</v>
      </c>
      <c r="BA69" s="7" t="n">
        <v>0.2096286126066374</v>
      </c>
      <c r="BB69" s="7" t="n">
        <v>0.3162598076612965</v>
      </c>
      <c r="BC69" s="7" t="n">
        <v>0.6458171315184986</v>
      </c>
      <c r="BD69" s="7" t="n">
        <v>0.683110598175216</v>
      </c>
      <c r="BE69" s="7" t="n">
        <v>0.4732572077809675</v>
      </c>
      <c r="BF69" s="7" t="n">
        <v>0.2025104857180525</v>
      </c>
      <c r="BG69" s="7" t="n">
        <v>0.1873463724690052</v>
      </c>
      <c r="BH69" s="7" t="n">
        <v>0.4764451133070098</v>
      </c>
      <c r="BI69" s="7" t="n">
        <v>0.2402338205434878</v>
      </c>
      <c r="BJ69" s="7" t="n">
        <v>0.7391452717001042</v>
      </c>
      <c r="BK69" s="7" t="n">
        <v>0.8498886713367513</v>
      </c>
      <c r="BL69" s="7" t="n">
        <v>0.08379410679689879</v>
      </c>
      <c r="BM69" s="7" t="n">
        <v>0.3998761986644789</v>
      </c>
      <c r="BN69" s="7" t="n">
        <v>0.1461110037022531</v>
      </c>
      <c r="BO69" s="7" t="n">
        <v>0.4925623443205647</v>
      </c>
      <c r="BP69" s="7" t="n">
        <v>0.8203302902178751</v>
      </c>
      <c r="BQ69" s="7" t="n">
        <v>0.3169444982782138</v>
      </c>
      <c r="BR69" s="7" t="n">
        <v>1</v>
      </c>
      <c r="BS69" s="7" t="n">
        <v>0.1068767544359315</v>
      </c>
      <c r="BT69" s="7" t="n">
        <v>0.1710827920573669</v>
      </c>
      <c r="BU69" s="7" t="n">
        <v>0.8066569448724598</v>
      </c>
      <c r="BV69" s="7" t="n">
        <v>0.6870277582945835</v>
      </c>
      <c r="BW69" s="7" t="n">
        <v>0.4206846384242454</v>
      </c>
      <c r="BX69" s="7" t="n">
        <v>0.6953114743198304</v>
      </c>
      <c r="BY69" s="7" t="n">
        <v>0.1472529670590404</v>
      </c>
      <c r="BZ69" s="7" t="n">
        <v>0.3495498147703669</v>
      </c>
      <c r="CA69" s="7" t="n">
        <v>0.3327523229294443</v>
      </c>
      <c r="CB69" s="7" t="n">
        <v>0.336982797806211</v>
      </c>
      <c r="CC69" s="7" t="n">
        <v>0.3591421038941523</v>
      </c>
      <c r="CD69" s="7" t="n">
        <v>0.8115955653407666</v>
      </c>
      <c r="CE69" s="7" t="n">
        <v>0.854615950850135</v>
      </c>
      <c r="CF69" s="7" t="n">
        <v>0.8552754473876848</v>
      </c>
      <c r="CG69" s="7" t="n">
        <v>0.1663332623830556</v>
      </c>
      <c r="CH69" s="7" t="n">
        <v>0.06013925413024129</v>
      </c>
      <c r="CI69" s="7" t="n">
        <v>0.1746554378532282</v>
      </c>
      <c r="CJ69" s="7" t="n">
        <v>0.109729077364742</v>
      </c>
      <c r="CK69" s="7" t="n">
        <v>0.7503611071360432</v>
      </c>
      <c r="CL69" s="7" t="n">
        <v>0.8561513994516734</v>
      </c>
      <c r="CM69" s="7" t="n">
        <v>0.8330809858625529</v>
      </c>
      <c r="CN69" s="7" t="n">
        <v>0.1776902284190358</v>
      </c>
      <c r="CO69" s="7" t="n">
        <v>0.8228638727171239</v>
      </c>
      <c r="CP69" s="7" t="n">
        <v>0.7004660019290859</v>
      </c>
      <c r="CQ69" s="7" t="n">
        <v>0.2425558401983598</v>
      </c>
      <c r="CR69" s="7" t="n">
        <v>0.2897807210489696</v>
      </c>
      <c r="CS69" s="7" t="n">
        <v>0.7352371091480655</v>
      </c>
      <c r="CT69" s="7" t="n">
        <v>0.2941348558283458</v>
      </c>
      <c r="CU69" s="7" t="n">
        <v>0.7408649556595931</v>
      </c>
      <c r="CV69" s="7" t="n">
        <v>0.09441485811693846</v>
      </c>
      <c r="CW69" s="7" t="n">
        <v>0.7349814054773158</v>
      </c>
      <c r="CX69" s="7" t="n">
        <v>0.5024281837657439</v>
      </c>
      <c r="CY69" s="7" t="n">
        <v>-0.03993025607278567</v>
      </c>
      <c r="CZ69" s="7" t="n">
        <v>0.3108205055206197</v>
      </c>
      <c r="DA69" s="7" t="n">
        <v>0.7367796068516133</v>
      </c>
      <c r="DB69" s="7" t="n">
        <v>-0.0363389005116173</v>
      </c>
      <c r="DC69" s="7" t="n">
        <v>0.6968616501231152</v>
      </c>
      <c r="DD69" s="7" t="n">
        <v>0.09762304917479062</v>
      </c>
      <c r="DE69" s="7" t="n">
        <v>0.1202456857039869</v>
      </c>
      <c r="DF69" s="7" t="n">
        <v>0.8213435230799389</v>
      </c>
      <c r="DG69" s="7" t="n">
        <v>0.1944854803249189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0.2452654161083309</v>
      </c>
      <c r="D70" s="7" t="n">
        <v>0.293487753926584</v>
      </c>
      <c r="E70" s="7" t="n">
        <v>-0.1263897441314881</v>
      </c>
      <c r="F70" s="7" t="n">
        <v>0.3755956032016687</v>
      </c>
      <c r="G70" s="7" t="n">
        <v>0.0327267682607175</v>
      </c>
      <c r="H70" s="7" t="n">
        <v>0.1869769136733575</v>
      </c>
      <c r="I70" s="7" t="n">
        <v>0.7319679656994288</v>
      </c>
      <c r="J70" s="7" t="n">
        <v>0.3395435442543473</v>
      </c>
      <c r="K70" s="7" t="n">
        <v>-0.05010245628431312</v>
      </c>
      <c r="L70" s="7" t="n">
        <v>0.06449362592055734</v>
      </c>
      <c r="M70" s="7" t="n">
        <v>0.4357606460128947</v>
      </c>
      <c r="N70" s="7" t="n">
        <v>0.2885118083438996</v>
      </c>
      <c r="O70" s="7" t="n">
        <v>0.3444758997747547</v>
      </c>
      <c r="P70" s="7" t="n">
        <v>0.3501637961819594</v>
      </c>
      <c r="Q70" s="7" t="n">
        <v>0.03686419373042506</v>
      </c>
      <c r="R70" s="7" t="n">
        <v>0.005048494642588631</v>
      </c>
      <c r="S70" s="7" t="n">
        <v>0.4202825116178242</v>
      </c>
      <c r="T70" s="7" t="n">
        <v>0.3736925471656632</v>
      </c>
      <c r="U70" s="7" t="n">
        <v>0.3613246932098522</v>
      </c>
      <c r="V70" s="7" t="n">
        <v>0.94665967488144</v>
      </c>
      <c r="W70" s="7" t="n">
        <v>-0.02734580899306751</v>
      </c>
      <c r="X70" s="7" t="n">
        <v>0.01860006464931905</v>
      </c>
      <c r="Y70" s="7" t="n">
        <v>0.2799272155261043</v>
      </c>
      <c r="Z70" s="7" t="n">
        <v>0.948651483759262</v>
      </c>
      <c r="AA70" s="7" t="n">
        <v>0.01465805053687771</v>
      </c>
      <c r="AB70" s="7" t="n">
        <v>0.2401553031147967</v>
      </c>
      <c r="AC70" s="7" t="n">
        <v>0.4392690289984501</v>
      </c>
      <c r="AD70" s="7" t="n">
        <v>0.9505431972438995</v>
      </c>
      <c r="AE70" s="7" t="n">
        <v>-0.05681781739520711</v>
      </c>
      <c r="AF70" s="7" t="n">
        <v>0.5312686911742829</v>
      </c>
      <c r="AG70" s="7" t="n">
        <v>0.5487101835651683</v>
      </c>
      <c r="AH70" s="7" t="n">
        <v>0.6163706897403211</v>
      </c>
      <c r="AI70" s="7" t="n">
        <v>0.1951805227409182</v>
      </c>
      <c r="AJ70" s="7" t="n">
        <v>0.4138801382961274</v>
      </c>
      <c r="AK70" s="7" t="n">
        <v>0.2866584911766947</v>
      </c>
      <c r="AL70" s="7" t="n">
        <v>-0.00767102032692015</v>
      </c>
      <c r="AM70" s="7" t="n">
        <v>0.2445918512150745</v>
      </c>
      <c r="AN70" s="7" t="n">
        <v>0.9237648798448008</v>
      </c>
      <c r="AO70" s="7" t="n">
        <v>0.5228414718346248</v>
      </c>
      <c r="AP70" s="7" t="n">
        <v>0.447716769483162</v>
      </c>
      <c r="AQ70" s="7" t="n">
        <v>0.01465801390539382</v>
      </c>
      <c r="AR70" s="7" t="n">
        <v>0.2982285554006148</v>
      </c>
      <c r="AS70" s="7" t="n">
        <v>-0.1222597852028706</v>
      </c>
      <c r="AT70" s="7" t="n">
        <v>0.4305883283973969</v>
      </c>
      <c r="AU70" s="7" t="n">
        <v>-0.007766678634567796</v>
      </c>
      <c r="AV70" s="7" t="n">
        <v>0.4889995786488805</v>
      </c>
      <c r="AW70" s="7" t="n">
        <v>-0.06545456983665186</v>
      </c>
      <c r="AX70" s="7" t="n">
        <v>0.2499744593940771</v>
      </c>
      <c r="AY70" s="7" t="n">
        <v>0.8987032712896275</v>
      </c>
      <c r="AZ70" s="7" t="n">
        <v>0.01775882439686403</v>
      </c>
      <c r="BA70" s="7" t="n">
        <v>0.1505582398133573</v>
      </c>
      <c r="BB70" s="7" t="n">
        <v>0.4642045218781785</v>
      </c>
      <c r="BC70" s="7" t="n">
        <v>0.336354327811063</v>
      </c>
      <c r="BD70" s="7" t="n">
        <v>-0.1686610957075661</v>
      </c>
      <c r="BE70" s="7" t="n">
        <v>0.2172874030222736</v>
      </c>
      <c r="BF70" s="7" t="n">
        <v>0.007885706543790283</v>
      </c>
      <c r="BG70" s="7" t="n">
        <v>0.4252939285598633</v>
      </c>
      <c r="BH70" s="7" t="n">
        <v>0.4111289754352156</v>
      </c>
      <c r="BI70" s="7" t="n">
        <v>0.3484274991029839</v>
      </c>
      <c r="BJ70" s="7" t="n">
        <v>-0.149671998200419</v>
      </c>
      <c r="BK70" s="7" t="n">
        <v>0.001548056886246872</v>
      </c>
      <c r="BL70" s="7" t="n">
        <v>0.2967375364238379</v>
      </c>
      <c r="BM70" s="7" t="n">
        <v>0.2302500412167776</v>
      </c>
      <c r="BN70" s="7" t="n">
        <v>0.1803396032687756</v>
      </c>
      <c r="BO70" s="7" t="n">
        <v>0.3318191927283868</v>
      </c>
      <c r="BP70" s="7" t="n">
        <v>-0.1319709028405566</v>
      </c>
      <c r="BQ70" s="7" t="n">
        <v>0.449712989599828</v>
      </c>
      <c r="BR70" s="7" t="n">
        <v>0.1068767544359315</v>
      </c>
      <c r="BS70" s="7" t="n">
        <v>1</v>
      </c>
      <c r="BT70" s="7" t="n">
        <v>0.9820288818842581</v>
      </c>
      <c r="BU70" s="7" t="n">
        <v>-0.04202819666389869</v>
      </c>
      <c r="BV70" s="7" t="n">
        <v>-0.1813948500656554</v>
      </c>
      <c r="BW70" s="7" t="n">
        <v>-0.09445754130054165</v>
      </c>
      <c r="BX70" s="7" t="n">
        <v>-0.1807897161233213</v>
      </c>
      <c r="BY70" s="7" t="n">
        <v>-0.1349633133190802</v>
      </c>
      <c r="BZ70" s="7" t="n">
        <v>0.4880235137498034</v>
      </c>
      <c r="CA70" s="7" t="n">
        <v>0.2191512812220981</v>
      </c>
      <c r="CB70" s="7" t="n">
        <v>0.07374007777676643</v>
      </c>
      <c r="CC70" s="7" t="n">
        <v>0.3653813563043364</v>
      </c>
      <c r="CD70" s="7" t="n">
        <v>-0.1465220739090491</v>
      </c>
      <c r="CE70" s="7" t="n">
        <v>-0.04700835744811248</v>
      </c>
      <c r="CF70" s="7" t="n">
        <v>0.1771994521165846</v>
      </c>
      <c r="CG70" s="7" t="n">
        <v>0.3392006382064936</v>
      </c>
      <c r="CH70" s="7" t="n">
        <v>0.9417979130820953</v>
      </c>
      <c r="CI70" s="7" t="n">
        <v>0.3294034721533927</v>
      </c>
      <c r="CJ70" s="7" t="n">
        <v>0.9673035856645295</v>
      </c>
      <c r="CK70" s="7" t="n">
        <v>-0.03505951176119218</v>
      </c>
      <c r="CL70" s="7" t="n">
        <v>0.09077188898355162</v>
      </c>
      <c r="CM70" s="7" t="n">
        <v>0.006944420047645591</v>
      </c>
      <c r="CN70" s="7" t="n">
        <v>0.9083311250256195</v>
      </c>
      <c r="CO70" s="7" t="n">
        <v>-0.03654917623090976</v>
      </c>
      <c r="CP70" s="7" t="n">
        <v>0.422798563790779</v>
      </c>
      <c r="CQ70" s="7" t="n">
        <v>0.4344745340636884</v>
      </c>
      <c r="CR70" s="7" t="n">
        <v>0.05879831125148254</v>
      </c>
      <c r="CS70" s="7" t="n">
        <v>0.01904687083505466</v>
      </c>
      <c r="CT70" s="7" t="n">
        <v>0.472458091735439</v>
      </c>
      <c r="CU70" s="7" t="n">
        <v>-0.002157201759238371</v>
      </c>
      <c r="CV70" s="7" t="n">
        <v>-0.04133730048295936</v>
      </c>
      <c r="CW70" s="7" t="n">
        <v>-0.01182919002072758</v>
      </c>
      <c r="CX70" s="7" t="n">
        <v>0.4439009435051284</v>
      </c>
      <c r="CY70" s="7" t="n">
        <v>-0.06174637322276456</v>
      </c>
      <c r="CZ70" s="7" t="n">
        <v>0.08827649223106751</v>
      </c>
      <c r="DA70" s="7" t="n">
        <v>0.002294553608106789</v>
      </c>
      <c r="DB70" s="7" t="n">
        <v>0.1898796302805531</v>
      </c>
      <c r="DC70" s="7" t="n">
        <v>-0.1646823560125607</v>
      </c>
      <c r="DD70" s="7" t="n">
        <v>0.8698452582076197</v>
      </c>
      <c r="DE70" s="7" t="n">
        <v>-0.1433892081130536</v>
      </c>
      <c r="DF70" s="7" t="n">
        <v>0.1734573588656134</v>
      </c>
      <c r="DG70" s="7" t="n">
        <v>-0.1482454515063581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0.2984538242218876</v>
      </c>
      <c r="D71" s="7" t="n">
        <v>0.3299213977155654</v>
      </c>
      <c r="E71" s="7" t="n">
        <v>-0.1027452734883797</v>
      </c>
      <c r="F71" s="7" t="n">
        <v>0.3970965575970669</v>
      </c>
      <c r="G71" s="7" t="n">
        <v>0.05727376576257468</v>
      </c>
      <c r="H71" s="7" t="n">
        <v>0.2426846594391295</v>
      </c>
      <c r="I71" s="7" t="n">
        <v>0.7265718983765124</v>
      </c>
      <c r="J71" s="7" t="n">
        <v>0.3831521313786738</v>
      </c>
      <c r="K71" s="7" t="n">
        <v>-0.006334632993158574</v>
      </c>
      <c r="L71" s="7" t="n">
        <v>0.1187847556261282</v>
      </c>
      <c r="M71" s="7" t="n">
        <v>0.4781150881379514</v>
      </c>
      <c r="N71" s="7" t="n">
        <v>0.2581651973488939</v>
      </c>
      <c r="O71" s="7" t="n">
        <v>0.403522456090742</v>
      </c>
      <c r="P71" s="7" t="n">
        <v>0.423560514802694</v>
      </c>
      <c r="Q71" s="7" t="n">
        <v>0.09722502947493529</v>
      </c>
      <c r="R71" s="7" t="n">
        <v>0.06361740567494352</v>
      </c>
      <c r="S71" s="7" t="n">
        <v>0.46480920821786</v>
      </c>
      <c r="T71" s="7" t="n">
        <v>0.4403150809735059</v>
      </c>
      <c r="U71" s="7" t="n">
        <v>0.4127647877953063</v>
      </c>
      <c r="V71" s="7" t="n">
        <v>0.9453711006932175</v>
      </c>
      <c r="W71" s="7" t="n">
        <v>-0.0009026438831007731</v>
      </c>
      <c r="X71" s="7" t="n">
        <v>0.05475852183907814</v>
      </c>
      <c r="Y71" s="7" t="n">
        <v>0.2530721048848624</v>
      </c>
      <c r="Z71" s="7" t="n">
        <v>0.9368193218656425</v>
      </c>
      <c r="AA71" s="7" t="n">
        <v>0.05628373384972859</v>
      </c>
      <c r="AB71" s="7" t="n">
        <v>0.2507369077652843</v>
      </c>
      <c r="AC71" s="7" t="n">
        <v>0.4809183892703776</v>
      </c>
      <c r="AD71" s="7" t="n">
        <v>0.9404155524185079</v>
      </c>
      <c r="AE71" s="7" t="n">
        <v>-0.008574746997174493</v>
      </c>
      <c r="AF71" s="7" t="n">
        <v>0.5895298268463732</v>
      </c>
      <c r="AG71" s="7" t="n">
        <v>0.602585069342065</v>
      </c>
      <c r="AH71" s="7" t="n">
        <v>0.6538814698833785</v>
      </c>
      <c r="AI71" s="7" t="n">
        <v>0.1979143890385839</v>
      </c>
      <c r="AJ71" s="7" t="n">
        <v>0.459518424848249</v>
      </c>
      <c r="AK71" s="7" t="n">
        <v>0.25734311316817</v>
      </c>
      <c r="AL71" s="7" t="n">
        <v>0.04399458905111281</v>
      </c>
      <c r="AM71" s="7" t="n">
        <v>0.2778230941716631</v>
      </c>
      <c r="AN71" s="7" t="n">
        <v>0.9696780072032444</v>
      </c>
      <c r="AO71" s="7" t="n">
        <v>0.5774675883257573</v>
      </c>
      <c r="AP71" s="7" t="n">
        <v>0.4981933148389044</v>
      </c>
      <c r="AQ71" s="7" t="n">
        <v>0.05628373071204044</v>
      </c>
      <c r="AR71" s="7" t="n">
        <v>0.3788145250614814</v>
      </c>
      <c r="AS71" s="7" t="n">
        <v>-0.0990029685635075</v>
      </c>
      <c r="AT71" s="7" t="n">
        <v>0.4964134010793176</v>
      </c>
      <c r="AU71" s="7" t="n">
        <v>0.04764025130312602</v>
      </c>
      <c r="AV71" s="7" t="n">
        <v>0.5359107487092796</v>
      </c>
      <c r="AW71" s="7" t="n">
        <v>-0.04816531442510017</v>
      </c>
      <c r="AX71" s="7" t="n">
        <v>0.2179649407470471</v>
      </c>
      <c r="AY71" s="7" t="n">
        <v>0.927364767398331</v>
      </c>
      <c r="AZ71" s="7" t="n">
        <v>0.05664418655168735</v>
      </c>
      <c r="BA71" s="7" t="n">
        <v>0.1934235107452011</v>
      </c>
      <c r="BB71" s="7" t="n">
        <v>0.4840452784094235</v>
      </c>
      <c r="BC71" s="7" t="n">
        <v>0.4105882656564701</v>
      </c>
      <c r="BD71" s="7" t="n">
        <v>-0.1347808342588359</v>
      </c>
      <c r="BE71" s="7" t="n">
        <v>0.2663098186110722</v>
      </c>
      <c r="BF71" s="7" t="n">
        <v>0.04613113204517665</v>
      </c>
      <c r="BG71" s="7" t="n">
        <v>0.4737024463039494</v>
      </c>
      <c r="BH71" s="7" t="n">
        <v>0.4755650402891843</v>
      </c>
      <c r="BI71" s="7" t="n">
        <v>0.3867093903547412</v>
      </c>
      <c r="BJ71" s="7" t="n">
        <v>-0.1137257645198077</v>
      </c>
      <c r="BK71" s="7" t="n">
        <v>0.05188593173112668</v>
      </c>
      <c r="BL71" s="7" t="n">
        <v>0.2709074991527359</v>
      </c>
      <c r="BM71" s="7" t="n">
        <v>0.2546584341282615</v>
      </c>
      <c r="BN71" s="7" t="n">
        <v>0.1841375190723434</v>
      </c>
      <c r="BO71" s="7" t="n">
        <v>0.3899052877662732</v>
      </c>
      <c r="BP71" s="7" t="n">
        <v>-0.08773991540343419</v>
      </c>
      <c r="BQ71" s="7" t="n">
        <v>0.4856090290011761</v>
      </c>
      <c r="BR71" s="7" t="n">
        <v>0.1710827920573669</v>
      </c>
      <c r="BS71" s="7" t="n">
        <v>0.9820288818842581</v>
      </c>
      <c r="BT71" s="7" t="n">
        <v>1</v>
      </c>
      <c r="BU71" s="7" t="n">
        <v>0.01557492270403519</v>
      </c>
      <c r="BV71" s="7" t="n">
        <v>-0.1441398952483339</v>
      </c>
      <c r="BW71" s="7" t="n">
        <v>-0.07024178244725247</v>
      </c>
      <c r="BX71" s="7" t="n">
        <v>-0.1436436668532145</v>
      </c>
      <c r="BY71" s="7" t="n">
        <v>-0.1044231305017636</v>
      </c>
      <c r="BZ71" s="7" t="n">
        <v>0.5341499075599493</v>
      </c>
      <c r="CA71" s="7" t="n">
        <v>0.256610020360257</v>
      </c>
      <c r="CB71" s="7" t="n">
        <v>0.1330149162290903</v>
      </c>
      <c r="CC71" s="7" t="n">
        <v>0.4455714244702714</v>
      </c>
      <c r="CD71" s="7" t="n">
        <v>-0.1046265831612631</v>
      </c>
      <c r="CE71" s="7" t="n">
        <v>0.009646184554442647</v>
      </c>
      <c r="CF71" s="7" t="n">
        <v>0.2166997673026378</v>
      </c>
      <c r="CG71" s="7" t="n">
        <v>0.3307358391134646</v>
      </c>
      <c r="CH71" s="7" t="n">
        <v>0.9101568667323426</v>
      </c>
      <c r="CI71" s="7" t="n">
        <v>0.3792538179935047</v>
      </c>
      <c r="CJ71" s="7" t="n">
        <v>0.9837804092302279</v>
      </c>
      <c r="CK71" s="7" t="n">
        <v>0.01844910680254556</v>
      </c>
      <c r="CL71" s="7" t="n">
        <v>0.1404392461321621</v>
      </c>
      <c r="CM71" s="7" t="n">
        <v>0.05323358195227076</v>
      </c>
      <c r="CN71" s="7" t="n">
        <v>0.9423679391294666</v>
      </c>
      <c r="CO71" s="7" t="n">
        <v>0.006933935047790486</v>
      </c>
      <c r="CP71" s="7" t="n">
        <v>0.4865729709377555</v>
      </c>
      <c r="CQ71" s="7" t="n">
        <v>0.4815621771264199</v>
      </c>
      <c r="CR71" s="7" t="n">
        <v>0.1029717952704999</v>
      </c>
      <c r="CS71" s="7" t="n">
        <v>0.06386110546285324</v>
      </c>
      <c r="CT71" s="7" t="n">
        <v>0.5173102777190001</v>
      </c>
      <c r="CU71" s="7" t="n">
        <v>0.04442172747851573</v>
      </c>
      <c r="CV71" s="7" t="n">
        <v>-0.01347499988536124</v>
      </c>
      <c r="CW71" s="7" t="n">
        <v>0.03431782517411595</v>
      </c>
      <c r="CX71" s="7" t="n">
        <v>0.4650896326831071</v>
      </c>
      <c r="CY71" s="7" t="n">
        <v>-0.04546085534733334</v>
      </c>
      <c r="CZ71" s="7" t="n">
        <v>0.1264107633863482</v>
      </c>
      <c r="DA71" s="7" t="n">
        <v>0.04793398287736747</v>
      </c>
      <c r="DB71" s="7" t="n">
        <v>0.2129835847651008</v>
      </c>
      <c r="DC71" s="7" t="n">
        <v>-0.1253167397537829</v>
      </c>
      <c r="DD71" s="7" t="n">
        <v>0.8577136358414028</v>
      </c>
      <c r="DE71" s="7" t="n">
        <v>-0.1179592106322024</v>
      </c>
      <c r="DF71" s="7" t="n">
        <v>0.238462006486168</v>
      </c>
      <c r="DG71" s="7" t="n">
        <v>-0.1167927091404625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0.4310592378834394</v>
      </c>
      <c r="D72" s="7" t="n">
        <v>0.2799773305956117</v>
      </c>
      <c r="E72" s="7" t="n">
        <v>0.1792918692286483</v>
      </c>
      <c r="F72" s="7" t="n">
        <v>0.101323240339326</v>
      </c>
      <c r="G72" s="7" t="n">
        <v>0.1286674292144729</v>
      </c>
      <c r="H72" s="7" t="n">
        <v>0.2920353978871524</v>
      </c>
      <c r="I72" s="7" t="n">
        <v>-0.06265124658115703</v>
      </c>
      <c r="J72" s="7" t="n">
        <v>0.3915350431457757</v>
      </c>
      <c r="K72" s="7" t="n">
        <v>0.7405660704919059</v>
      </c>
      <c r="L72" s="7" t="n">
        <v>0.7315879227874185</v>
      </c>
      <c r="M72" s="7" t="n">
        <v>0.07477924593583812</v>
      </c>
      <c r="N72" s="7" t="n">
        <v>-0.1500437400138746</v>
      </c>
      <c r="O72" s="7" t="n">
        <v>0.3451968378637567</v>
      </c>
      <c r="P72" s="7" t="n">
        <v>0.7462202115810818</v>
      </c>
      <c r="Q72" s="7" t="n">
        <v>0.624030378133405</v>
      </c>
      <c r="R72" s="7" t="n">
        <v>0.5270664270700616</v>
      </c>
      <c r="S72" s="7" t="n">
        <v>0.3472358596721102</v>
      </c>
      <c r="T72" s="7" t="n">
        <v>0.6972161138737263</v>
      </c>
      <c r="U72" s="7" t="n">
        <v>0.4877751626410141</v>
      </c>
      <c r="V72" s="7" t="n">
        <v>-0.06476455604019296</v>
      </c>
      <c r="W72" s="7" t="n">
        <v>0.2534553182846286</v>
      </c>
      <c r="X72" s="7" t="n">
        <v>0.1235304677788286</v>
      </c>
      <c r="Y72" s="7" t="n">
        <v>-0.153063951082012</v>
      </c>
      <c r="Z72" s="7" t="n">
        <v>-0.08721026546078786</v>
      </c>
      <c r="AA72" s="7" t="n">
        <v>0.1700356139860726</v>
      </c>
      <c r="AB72" s="7" t="n">
        <v>0.02554270647485726</v>
      </c>
      <c r="AC72" s="7" t="n">
        <v>-0.05679647758120537</v>
      </c>
      <c r="AD72" s="7" t="n">
        <v>-0.089271419277929</v>
      </c>
      <c r="AE72" s="7" t="n">
        <v>0.858065669950252</v>
      </c>
      <c r="AF72" s="7" t="n">
        <v>0.3928592642102719</v>
      </c>
      <c r="AG72" s="7" t="n">
        <v>0.2233229833001316</v>
      </c>
      <c r="AH72" s="7" t="n">
        <v>0.09544072942699386</v>
      </c>
      <c r="AI72" s="7" t="n">
        <v>0.174210684453633</v>
      </c>
      <c r="AJ72" s="7" t="n">
        <v>0.4000062139202465</v>
      </c>
      <c r="AK72" s="7" t="n">
        <v>-0.1547911553538531</v>
      </c>
      <c r="AL72" s="7" t="n">
        <v>0.3844133467423776</v>
      </c>
      <c r="AM72" s="7" t="n">
        <v>0.1292901228265752</v>
      </c>
      <c r="AN72" s="7" t="n">
        <v>0.03091090761691512</v>
      </c>
      <c r="AO72" s="7" t="n">
        <v>0.2196800936298189</v>
      </c>
      <c r="AP72" s="7" t="n">
        <v>0.009016944507629878</v>
      </c>
      <c r="AQ72" s="7" t="n">
        <v>0.1700358407117408</v>
      </c>
      <c r="AR72" s="7" t="n">
        <v>0.2804371992878957</v>
      </c>
      <c r="AS72" s="7" t="n">
        <v>0.7713080362025405</v>
      </c>
      <c r="AT72" s="7" t="n">
        <v>0.1285274201995013</v>
      </c>
      <c r="AU72" s="7" t="n">
        <v>0.4106262233274959</v>
      </c>
      <c r="AV72" s="7" t="n">
        <v>0.08055145087866648</v>
      </c>
      <c r="AW72" s="7" t="n">
        <v>0.03797545080069507</v>
      </c>
      <c r="AX72" s="7" t="n">
        <v>-0.1536155930348587</v>
      </c>
      <c r="AY72" s="7" t="n">
        <v>-0.02109689244920013</v>
      </c>
      <c r="AZ72" s="7" t="n">
        <v>0.2846713092273273</v>
      </c>
      <c r="BA72" s="7" t="n">
        <v>0.1493944129005035</v>
      </c>
      <c r="BB72" s="7" t="n">
        <v>0.09672184910761772</v>
      </c>
      <c r="BC72" s="7" t="n">
        <v>0.5105285510061591</v>
      </c>
      <c r="BD72" s="7" t="n">
        <v>0.6947624665311584</v>
      </c>
      <c r="BE72" s="7" t="n">
        <v>0.3479882102544331</v>
      </c>
      <c r="BF72" s="7" t="n">
        <v>0.2571908552265267</v>
      </c>
      <c r="BG72" s="7" t="n">
        <v>-0.02593723985031063</v>
      </c>
      <c r="BH72" s="7" t="n">
        <v>0.2989537742608069</v>
      </c>
      <c r="BI72" s="7" t="n">
        <v>0.1057832883657822</v>
      </c>
      <c r="BJ72" s="7" t="n">
        <v>0.7720951096324342</v>
      </c>
      <c r="BK72" s="7" t="n">
        <v>0.8416118893422389</v>
      </c>
      <c r="BL72" s="7" t="n">
        <v>-0.1371107846718374</v>
      </c>
      <c r="BM72" s="7" t="n">
        <v>0.1663935802296338</v>
      </c>
      <c r="BN72" s="7" t="n">
        <v>0.05243553897291392</v>
      </c>
      <c r="BO72" s="7" t="n">
        <v>0.3566807849345945</v>
      </c>
      <c r="BP72" s="7" t="n">
        <v>0.8336990581002257</v>
      </c>
      <c r="BQ72" s="7" t="n">
        <v>0.1220997951369423</v>
      </c>
      <c r="BR72" s="7" t="n">
        <v>0.8066569448724598</v>
      </c>
      <c r="BS72" s="7" t="n">
        <v>-0.04202819666389869</v>
      </c>
      <c r="BT72" s="7" t="n">
        <v>0.01557492270403519</v>
      </c>
      <c r="BU72" s="7" t="n">
        <v>1</v>
      </c>
      <c r="BV72" s="7" t="n">
        <v>0.7553017460161516</v>
      </c>
      <c r="BW72" s="7" t="n">
        <v>0.7759400816388745</v>
      </c>
      <c r="BX72" s="7" t="n">
        <v>0.7607108253625816</v>
      </c>
      <c r="BY72" s="7" t="n">
        <v>0.3690374508443644</v>
      </c>
      <c r="BZ72" s="7" t="n">
        <v>0.0816546042423265</v>
      </c>
      <c r="CA72" s="7" t="n">
        <v>0.1494677748812216</v>
      </c>
      <c r="CB72" s="7" t="n">
        <v>0.4059298185428779</v>
      </c>
      <c r="CC72" s="7" t="n">
        <v>0.2105080189285776</v>
      </c>
      <c r="CD72" s="7" t="n">
        <v>0.8294563328364184</v>
      </c>
      <c r="CE72" s="7" t="n">
        <v>0.885225582584249</v>
      </c>
      <c r="CF72" s="7" t="n">
        <v>0.8276510492664505</v>
      </c>
      <c r="CG72" s="7" t="n">
        <v>-0.09768513426412451</v>
      </c>
      <c r="CH72" s="7" t="n">
        <v>-0.1324649990703296</v>
      </c>
      <c r="CI72" s="7" t="n">
        <v>0.002047391098647538</v>
      </c>
      <c r="CJ72" s="7" t="n">
        <v>-0.04384185287085899</v>
      </c>
      <c r="CK72" s="7" t="n">
        <v>0.7839797184966436</v>
      </c>
      <c r="CL72" s="7" t="n">
        <v>0.8496389327205173</v>
      </c>
      <c r="CM72" s="7" t="n">
        <v>0.8254329712291713</v>
      </c>
      <c r="CN72" s="7" t="n">
        <v>-0.04994741505204724</v>
      </c>
      <c r="CO72" s="7" t="n">
        <v>0.7689659963667451</v>
      </c>
      <c r="CP72" s="7" t="n">
        <v>0.5175085561544088</v>
      </c>
      <c r="CQ72" s="7" t="n">
        <v>0.003060429101622728</v>
      </c>
      <c r="CR72" s="7" t="n">
        <v>0.253554481545673</v>
      </c>
      <c r="CS72" s="7" t="n">
        <v>0.6868857086325955</v>
      </c>
      <c r="CT72" s="7" t="n">
        <v>0.03247312879693078</v>
      </c>
      <c r="CU72" s="7" t="n">
        <v>0.7104983599820756</v>
      </c>
      <c r="CV72" s="7" t="n">
        <v>0.1870796343655782</v>
      </c>
      <c r="CW72" s="7" t="n">
        <v>0.7071365594736679</v>
      </c>
      <c r="CX72" s="7" t="n">
        <v>0.1395855910357516</v>
      </c>
      <c r="CY72" s="7" t="n">
        <v>0.03638579731563248</v>
      </c>
      <c r="CZ72" s="7" t="n">
        <v>0.2630544992420043</v>
      </c>
      <c r="DA72" s="7" t="n">
        <v>0.7031490445120951</v>
      </c>
      <c r="DB72" s="7" t="n">
        <v>0.02178448016014508</v>
      </c>
      <c r="DC72" s="7" t="n">
        <v>0.7161181761774857</v>
      </c>
      <c r="DD72" s="7" t="n">
        <v>-0.1138466027814721</v>
      </c>
      <c r="DE72" s="7" t="n">
        <v>0.3212720609759674</v>
      </c>
      <c r="DF72" s="7" t="n">
        <v>0.7401188627021935</v>
      </c>
      <c r="DG72" s="7" t="n">
        <v>0.3196202923132929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0.4348640860066772</v>
      </c>
      <c r="D73" s="7" t="n">
        <v>0.3275709020429271</v>
      </c>
      <c r="E73" s="7" t="n">
        <v>0.2269205642484219</v>
      </c>
      <c r="F73" s="7" t="n">
        <v>0.1180703937086754</v>
      </c>
      <c r="G73" s="7" t="n">
        <v>0.2233182629686552</v>
      </c>
      <c r="H73" s="7" t="n">
        <v>0.2281008100144034</v>
      </c>
      <c r="I73" s="7" t="n">
        <v>-0.1029126702417908</v>
      </c>
      <c r="J73" s="7" t="n">
        <v>0.3974362112069058</v>
      </c>
      <c r="K73" s="7" t="n">
        <v>0.7533241640519308</v>
      </c>
      <c r="L73" s="7" t="n">
        <v>0.7081292826004378</v>
      </c>
      <c r="M73" s="7" t="n">
        <v>-0.008325720547317462</v>
      </c>
      <c r="N73" s="7" t="n">
        <v>-0.06454286385903103</v>
      </c>
      <c r="O73" s="7" t="n">
        <v>0.1853058493452131</v>
      </c>
      <c r="P73" s="7" t="n">
        <v>0.6246051283574593</v>
      </c>
      <c r="Q73" s="7" t="n">
        <v>0.7163772752392678</v>
      </c>
      <c r="R73" s="7" t="n">
        <v>0.6169082534438761</v>
      </c>
      <c r="S73" s="7" t="n">
        <v>0.3191706237226282</v>
      </c>
      <c r="T73" s="7" t="n">
        <v>0.6059584402134441</v>
      </c>
      <c r="U73" s="7" t="n">
        <v>0.4679556445363056</v>
      </c>
      <c r="V73" s="7" t="n">
        <v>-0.1715167142348283</v>
      </c>
      <c r="W73" s="7" t="n">
        <v>0.2774680397278702</v>
      </c>
      <c r="X73" s="7" t="n">
        <v>0.175793029308982</v>
      </c>
      <c r="Y73" s="7" t="n">
        <v>-0.05827919947052156</v>
      </c>
      <c r="Z73" s="7" t="n">
        <v>-0.1973567754089152</v>
      </c>
      <c r="AA73" s="7" t="n">
        <v>0.1880045111982279</v>
      </c>
      <c r="AB73" s="7" t="n">
        <v>0.06418783124968078</v>
      </c>
      <c r="AC73" s="7" t="n">
        <v>-0.2426661002661587</v>
      </c>
      <c r="AD73" s="7" t="n">
        <v>-0.1953738880274108</v>
      </c>
      <c r="AE73" s="7" t="n">
        <v>0.8345964322158359</v>
      </c>
      <c r="AF73" s="7" t="n">
        <v>0.2807819171121577</v>
      </c>
      <c r="AG73" s="7" t="n">
        <v>0.07984761494449656</v>
      </c>
      <c r="AH73" s="7" t="n">
        <v>-0.0275713380717264</v>
      </c>
      <c r="AI73" s="7" t="n">
        <v>0.228674775227685</v>
      </c>
      <c r="AJ73" s="7" t="n">
        <v>0.3392211756355937</v>
      </c>
      <c r="AK73" s="7" t="n">
        <v>-0.06958293933251561</v>
      </c>
      <c r="AL73" s="7" t="n">
        <v>0.4712268063711474</v>
      </c>
      <c r="AM73" s="7" t="n">
        <v>-0.02863226094960518</v>
      </c>
      <c r="AN73" s="7" t="n">
        <v>-0.1412538313638459</v>
      </c>
      <c r="AO73" s="7" t="n">
        <v>0.07449135546015817</v>
      </c>
      <c r="AP73" s="7" t="n">
        <v>-0.1748212939720277</v>
      </c>
      <c r="AQ73" s="7" t="n">
        <v>0.1880046172072036</v>
      </c>
      <c r="AR73" s="7" t="n">
        <v>0.2538340265264282</v>
      </c>
      <c r="AS73" s="7" t="n">
        <v>0.7253658033029777</v>
      </c>
      <c r="AT73" s="7" t="n">
        <v>0.02207759368322128</v>
      </c>
      <c r="AU73" s="7" t="n">
        <v>0.4841537634510472</v>
      </c>
      <c r="AV73" s="7" t="n">
        <v>-0.1088871997264603</v>
      </c>
      <c r="AW73" s="7" t="n">
        <v>0.1295744443133917</v>
      </c>
      <c r="AX73" s="7" t="n">
        <v>-0.0802214895835537</v>
      </c>
      <c r="AY73" s="7" t="n">
        <v>-0.1414105212063319</v>
      </c>
      <c r="AZ73" s="7" t="n">
        <v>0.2858958534086217</v>
      </c>
      <c r="BA73" s="7" t="n">
        <v>0.1598387703328564</v>
      </c>
      <c r="BB73" s="7" t="n">
        <v>0.05299722169903769</v>
      </c>
      <c r="BC73" s="7" t="n">
        <v>0.3223236656805555</v>
      </c>
      <c r="BD73" s="7" t="n">
        <v>0.9472577177157145</v>
      </c>
      <c r="BE73" s="7" t="n">
        <v>0.2779410987288535</v>
      </c>
      <c r="BF73" s="7" t="n">
        <v>0.269136363648196</v>
      </c>
      <c r="BG73" s="7" t="n">
        <v>-0.2212088169238409</v>
      </c>
      <c r="BH73" s="7" t="n">
        <v>0.1418281939422716</v>
      </c>
      <c r="BI73" s="7" t="n">
        <v>0.03204211404955178</v>
      </c>
      <c r="BJ73" s="7" t="n">
        <v>0.9633057711771095</v>
      </c>
      <c r="BK73" s="7" t="n">
        <v>0.696735103152921</v>
      </c>
      <c r="BL73" s="7" t="n">
        <v>-0.05730236280513751</v>
      </c>
      <c r="BM73" s="7" t="n">
        <v>0.1251394250513993</v>
      </c>
      <c r="BN73" s="7" t="n">
        <v>0.1052065741467228</v>
      </c>
      <c r="BO73" s="7" t="n">
        <v>0.1833477856222392</v>
      </c>
      <c r="BP73" s="7" t="n">
        <v>0.9076406852511527</v>
      </c>
      <c r="BQ73" s="7" t="n">
        <v>0.1408055536732962</v>
      </c>
      <c r="BR73" s="7" t="n">
        <v>0.6870277582945835</v>
      </c>
      <c r="BS73" s="7" t="n">
        <v>-0.1813948500656554</v>
      </c>
      <c r="BT73" s="7" t="n">
        <v>-0.1441398952483339</v>
      </c>
      <c r="BU73" s="7" t="n">
        <v>0.7553017460161516</v>
      </c>
      <c r="BV73" s="7" t="n">
        <v>1</v>
      </c>
      <c r="BW73" s="7" t="n">
        <v>0.7172990518383688</v>
      </c>
      <c r="BX73" s="7" t="n">
        <v>0.9845623649710085</v>
      </c>
      <c r="BY73" s="7" t="n">
        <v>0.3717158616816865</v>
      </c>
      <c r="BZ73" s="7" t="n">
        <v>-0.1102793858228585</v>
      </c>
      <c r="CA73" s="7" t="n">
        <v>0.06179084898759277</v>
      </c>
      <c r="CB73" s="7" t="n">
        <v>0.4025831011355904</v>
      </c>
      <c r="CC73" s="7" t="n">
        <v>0.1189739971713358</v>
      </c>
      <c r="CD73" s="7" t="n">
        <v>0.9231146039735981</v>
      </c>
      <c r="CE73" s="7" t="n">
        <v>0.8218142690400837</v>
      </c>
      <c r="CF73" s="7" t="n">
        <v>0.8083478650958279</v>
      </c>
      <c r="CG73" s="7" t="n">
        <v>-0.01882848696837992</v>
      </c>
      <c r="CH73" s="7" t="n">
        <v>-0.2188525948550189</v>
      </c>
      <c r="CI73" s="7" t="n">
        <v>-0.1667647610440131</v>
      </c>
      <c r="CJ73" s="7" t="n">
        <v>-0.1983091258410569</v>
      </c>
      <c r="CK73" s="7" t="n">
        <v>0.8142234371672821</v>
      </c>
      <c r="CL73" s="7" t="n">
        <v>0.8402440503780643</v>
      </c>
      <c r="CM73" s="7" t="n">
        <v>0.6615966522562954</v>
      </c>
      <c r="CN73" s="7" t="n">
        <v>-0.1944151774099881</v>
      </c>
      <c r="CO73" s="7" t="n">
        <v>0.8103760519899643</v>
      </c>
      <c r="CP73" s="7" t="n">
        <v>0.3804083681145756</v>
      </c>
      <c r="CQ73" s="7" t="n">
        <v>-0.2105042128858454</v>
      </c>
      <c r="CR73" s="7" t="n">
        <v>0.2492765039583038</v>
      </c>
      <c r="CS73" s="7" t="n">
        <v>0.5357636707930014</v>
      </c>
      <c r="CT73" s="7" t="n">
        <v>-0.1568178428651582</v>
      </c>
      <c r="CU73" s="7" t="n">
        <v>0.5732807123589982</v>
      </c>
      <c r="CV73" s="7" t="n">
        <v>0.2845497138527227</v>
      </c>
      <c r="CW73" s="7" t="n">
        <v>0.5741807477893125</v>
      </c>
      <c r="CX73" s="7" t="n">
        <v>0.05812588586078754</v>
      </c>
      <c r="CY73" s="7" t="n">
        <v>0.1276192135390188</v>
      </c>
      <c r="CZ73" s="7" t="n">
        <v>0.3496208565562273</v>
      </c>
      <c r="DA73" s="7" t="n">
        <v>0.5777498405782415</v>
      </c>
      <c r="DB73" s="7" t="n">
        <v>-0.1033159278270497</v>
      </c>
      <c r="DC73" s="7" t="n">
        <v>0.9535173815860771</v>
      </c>
      <c r="DD73" s="7" t="n">
        <v>-0.2074556242361997</v>
      </c>
      <c r="DE73" s="7" t="n">
        <v>0.367093636136656</v>
      </c>
      <c r="DF73" s="7" t="n">
        <v>0.7298951399619248</v>
      </c>
      <c r="DG73" s="7" t="n">
        <v>0.3891849573694247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0.2848640142377795</v>
      </c>
      <c r="D74" s="7" t="n">
        <v>0.1404302526758174</v>
      </c>
      <c r="E74" s="7" t="n">
        <v>0.2613027313006498</v>
      </c>
      <c r="F74" s="7" t="n">
        <v>-0.02502008091829932</v>
      </c>
      <c r="G74" s="7" t="n">
        <v>0.1042299439023882</v>
      </c>
      <c r="H74" s="7" t="n">
        <v>0.1592319960627547</v>
      </c>
      <c r="I74" s="7" t="n">
        <v>-0.1721559909192272</v>
      </c>
      <c r="J74" s="7" t="n">
        <v>0.1794991952369356</v>
      </c>
      <c r="K74" s="7" t="n">
        <v>0.504643537777859</v>
      </c>
      <c r="L74" s="7" t="n">
        <v>0.4663219173408439</v>
      </c>
      <c r="M74" s="7" t="n">
        <v>-0.1412910850588042</v>
      </c>
      <c r="N74" s="7" t="n">
        <v>-0.1991980500621044</v>
      </c>
      <c r="O74" s="7" t="n">
        <v>0.1204990188267449</v>
      </c>
      <c r="P74" s="7" t="n">
        <v>0.516267405540123</v>
      </c>
      <c r="Q74" s="7" t="n">
        <v>0.4639417127540799</v>
      </c>
      <c r="R74" s="7" t="n">
        <v>0.4422162439935015</v>
      </c>
      <c r="S74" s="7" t="n">
        <v>0.1261716567861929</v>
      </c>
      <c r="T74" s="7" t="n">
        <v>0.4789211847493459</v>
      </c>
      <c r="U74" s="7" t="n">
        <v>0.2659780132901835</v>
      </c>
      <c r="V74" s="7" t="n">
        <v>-0.1481276442456782</v>
      </c>
      <c r="W74" s="7" t="n">
        <v>0.3100212596883959</v>
      </c>
      <c r="X74" s="7" t="n">
        <v>0.1098877208932349</v>
      </c>
      <c r="Y74" s="7" t="n">
        <v>-0.1995582608569903</v>
      </c>
      <c r="Z74" s="7" t="n">
        <v>-0.1597846418666674</v>
      </c>
      <c r="AA74" s="7" t="n">
        <v>0.06923746933404611</v>
      </c>
      <c r="AB74" s="7" t="n">
        <v>-0.03586814109190232</v>
      </c>
      <c r="AC74" s="7" t="n">
        <v>-0.2118865518111045</v>
      </c>
      <c r="AD74" s="7" t="n">
        <v>-0.1620924655830445</v>
      </c>
      <c r="AE74" s="7" t="n">
        <v>0.5423133269694982</v>
      </c>
      <c r="AF74" s="7" t="n">
        <v>0.154634323866201</v>
      </c>
      <c r="AG74" s="7" t="n">
        <v>-0.01976803315535476</v>
      </c>
      <c r="AH74" s="7" t="n">
        <v>-0.07779109027462514</v>
      </c>
      <c r="AI74" s="7" t="n">
        <v>0.02472057691473597</v>
      </c>
      <c r="AJ74" s="7" t="n">
        <v>0.1233945616284414</v>
      </c>
      <c r="AK74" s="7" t="n">
        <v>-0.2014968881717823</v>
      </c>
      <c r="AL74" s="7" t="n">
        <v>0.2659283375947391</v>
      </c>
      <c r="AM74" s="7" t="n">
        <v>0.07824558639005744</v>
      </c>
      <c r="AN74" s="7" t="n">
        <v>-0.07762746062405854</v>
      </c>
      <c r="AO74" s="7" t="n">
        <v>-0.01194194824156734</v>
      </c>
      <c r="AP74" s="7" t="n">
        <v>-0.1629038016524287</v>
      </c>
      <c r="AQ74" s="7" t="n">
        <v>0.06923748555410507</v>
      </c>
      <c r="AR74" s="7" t="n">
        <v>0.08231913940101521</v>
      </c>
      <c r="AS74" s="7" t="n">
        <v>0.9697946925288292</v>
      </c>
      <c r="AT74" s="7" t="n">
        <v>-0.08542932008976968</v>
      </c>
      <c r="AU74" s="7" t="n">
        <v>0.2861319795059809</v>
      </c>
      <c r="AV74" s="7" t="n">
        <v>-0.1288378452006875</v>
      </c>
      <c r="AW74" s="7" t="n">
        <v>0.07518792347441144</v>
      </c>
      <c r="AX74" s="7" t="n">
        <v>-0.2079928929006272</v>
      </c>
      <c r="AY74" s="7" t="n">
        <v>-0.1583563638767856</v>
      </c>
      <c r="AZ74" s="7" t="n">
        <v>0.2687419145556291</v>
      </c>
      <c r="BA74" s="7" t="n">
        <v>0.04987923149126881</v>
      </c>
      <c r="BB74" s="7" t="n">
        <v>-0.08124936150624333</v>
      </c>
      <c r="BC74" s="7" t="n">
        <v>0.2213941054065369</v>
      </c>
      <c r="BD74" s="7" t="n">
        <v>0.6114873070181773</v>
      </c>
      <c r="BE74" s="7" t="n">
        <v>0.1035170183255463</v>
      </c>
      <c r="BF74" s="7" t="n">
        <v>0.2335506998114277</v>
      </c>
      <c r="BG74" s="7" t="n">
        <v>-0.1881672896502314</v>
      </c>
      <c r="BH74" s="7" t="n">
        <v>0.06035153007056392</v>
      </c>
      <c r="BI74" s="7" t="n">
        <v>-0.09015895325678261</v>
      </c>
      <c r="BJ74" s="7" t="n">
        <v>0.6565805305675364</v>
      </c>
      <c r="BK74" s="7" t="n">
        <v>0.4571305712900857</v>
      </c>
      <c r="BL74" s="7" t="n">
        <v>-0.183049967586096</v>
      </c>
      <c r="BM74" s="7" t="n">
        <v>-0.0243592355087829</v>
      </c>
      <c r="BN74" s="7" t="n">
        <v>-0.01343755213018438</v>
      </c>
      <c r="BO74" s="7" t="n">
        <v>0.1215883871335631</v>
      </c>
      <c r="BP74" s="7" t="n">
        <v>0.616458175056137</v>
      </c>
      <c r="BQ74" s="7" t="n">
        <v>-0.02524286730161055</v>
      </c>
      <c r="BR74" s="7" t="n">
        <v>0.4206846384242454</v>
      </c>
      <c r="BS74" s="7" t="n">
        <v>-0.09445754130054165</v>
      </c>
      <c r="BT74" s="7" t="n">
        <v>-0.07024178244725247</v>
      </c>
      <c r="BU74" s="7" t="n">
        <v>0.7759400816388745</v>
      </c>
      <c r="BV74" s="7" t="n">
        <v>0.7172990518383688</v>
      </c>
      <c r="BW74" s="7" t="n">
        <v>1</v>
      </c>
      <c r="BX74" s="7" t="n">
        <v>0.7095657630041071</v>
      </c>
      <c r="BY74" s="7" t="n">
        <v>0.4266400720502789</v>
      </c>
      <c r="BZ74" s="7" t="n">
        <v>-0.1269126637429092</v>
      </c>
      <c r="CA74" s="7" t="n">
        <v>-0.002485502484740376</v>
      </c>
      <c r="CB74" s="7" t="n">
        <v>0.3710743733586261</v>
      </c>
      <c r="CC74" s="7" t="n">
        <v>-0.002444318970973422</v>
      </c>
      <c r="CD74" s="7" t="n">
        <v>0.6253816756079446</v>
      </c>
      <c r="CE74" s="7" t="n">
        <v>0.5981460583191359</v>
      </c>
      <c r="CF74" s="7" t="n">
        <v>0.5400454717819765</v>
      </c>
      <c r="CG74" s="7" t="n">
        <v>-0.2006126984609501</v>
      </c>
      <c r="CH74" s="7" t="n">
        <v>-0.185680152039712</v>
      </c>
      <c r="CI74" s="7" t="n">
        <v>-0.1290996957929641</v>
      </c>
      <c r="CJ74" s="7" t="n">
        <v>-0.1017909636705362</v>
      </c>
      <c r="CK74" s="7" t="n">
        <v>0.6024982740680013</v>
      </c>
      <c r="CL74" s="7" t="n">
        <v>0.5873955564196455</v>
      </c>
      <c r="CM74" s="7" t="n">
        <v>0.4311707250164536</v>
      </c>
      <c r="CN74" s="7" t="n">
        <v>-0.1648132929840947</v>
      </c>
      <c r="CO74" s="7" t="n">
        <v>0.4861121206037304</v>
      </c>
      <c r="CP74" s="7" t="n">
        <v>0.2122892789619413</v>
      </c>
      <c r="CQ74" s="7" t="n">
        <v>-0.1702574872981404</v>
      </c>
      <c r="CR74" s="7" t="n">
        <v>0.155227555868295</v>
      </c>
      <c r="CS74" s="7" t="n">
        <v>0.3031149752699068</v>
      </c>
      <c r="CT74" s="7" t="n">
        <v>-0.15478132781098</v>
      </c>
      <c r="CU74" s="7" t="n">
        <v>0.341683509054053</v>
      </c>
      <c r="CV74" s="7" t="n">
        <v>0.2183615430602288</v>
      </c>
      <c r="CW74" s="7" t="n">
        <v>0.3410837597856187</v>
      </c>
      <c r="CX74" s="7" t="n">
        <v>-0.01854809063832391</v>
      </c>
      <c r="CY74" s="7" t="n">
        <v>0.07207771869251063</v>
      </c>
      <c r="CZ74" s="7" t="n">
        <v>0.1697326292373322</v>
      </c>
      <c r="DA74" s="7" t="n">
        <v>0.3402976557468527</v>
      </c>
      <c r="DB74" s="7" t="n">
        <v>0.01034391409091349</v>
      </c>
      <c r="DC74" s="7" t="n">
        <v>0.6379590065448549</v>
      </c>
      <c r="DD74" s="7" t="n">
        <v>-0.2133585436399083</v>
      </c>
      <c r="DE74" s="7" t="n">
        <v>0.4261656605064518</v>
      </c>
      <c r="DF74" s="7" t="n">
        <v>0.542062550474642</v>
      </c>
      <c r="DG74" s="7" t="n">
        <v>0.3036800749834058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0.435848692708335</v>
      </c>
      <c r="D75" s="7" t="n">
        <v>0.3307600219818939</v>
      </c>
      <c r="E75" s="7" t="n">
        <v>0.2274340679116157</v>
      </c>
      <c r="F75" s="7" t="n">
        <v>0.1208333978017078</v>
      </c>
      <c r="G75" s="7" t="n">
        <v>0.2307534749066977</v>
      </c>
      <c r="H75" s="7" t="n">
        <v>0.2264964906565683</v>
      </c>
      <c r="I75" s="7" t="n">
        <v>-0.1006160054361663</v>
      </c>
      <c r="J75" s="7" t="n">
        <v>0.4001681581267246</v>
      </c>
      <c r="K75" s="7" t="n">
        <v>0.7440523778746183</v>
      </c>
      <c r="L75" s="7" t="n">
        <v>0.6941505825816108</v>
      </c>
      <c r="M75" s="7" t="n">
        <v>-0.004666055346261581</v>
      </c>
      <c r="N75" s="7" t="n">
        <v>-0.05249336127292032</v>
      </c>
      <c r="O75" s="7" t="n">
        <v>0.189380287393305</v>
      </c>
      <c r="P75" s="7" t="n">
        <v>0.6312144454519687</v>
      </c>
      <c r="Q75" s="7" t="n">
        <v>0.7313552873061808</v>
      </c>
      <c r="R75" s="7" t="n">
        <v>0.6320842352537923</v>
      </c>
      <c r="S75" s="7" t="n">
        <v>0.3221155576532194</v>
      </c>
      <c r="T75" s="7" t="n">
        <v>0.6094579959967893</v>
      </c>
      <c r="U75" s="7" t="n">
        <v>0.4709708567024329</v>
      </c>
      <c r="V75" s="7" t="n">
        <v>-0.1571413041562142</v>
      </c>
      <c r="W75" s="7" t="n">
        <v>0.2756034977430743</v>
      </c>
      <c r="X75" s="7" t="n">
        <v>0.1422863607534489</v>
      </c>
      <c r="Y75" s="7" t="n">
        <v>-0.03946301461253709</v>
      </c>
      <c r="Z75" s="7" t="n">
        <v>-0.1843647697715301</v>
      </c>
      <c r="AA75" s="7" t="n">
        <v>0.1976308497948218</v>
      </c>
      <c r="AB75" s="7" t="n">
        <v>0.09651483421033745</v>
      </c>
      <c r="AC75" s="7" t="n">
        <v>-0.2734137593778664</v>
      </c>
      <c r="AD75" s="7" t="n">
        <v>-0.1837921084848792</v>
      </c>
      <c r="AE75" s="7" t="n">
        <v>0.83821856721212</v>
      </c>
      <c r="AF75" s="7" t="n">
        <v>0.2693369715066181</v>
      </c>
      <c r="AG75" s="7" t="n">
        <v>0.0734272317935475</v>
      </c>
      <c r="AH75" s="7" t="n">
        <v>-0.04017365696599743</v>
      </c>
      <c r="AI75" s="7" t="n">
        <v>0.2586642336549248</v>
      </c>
      <c r="AJ75" s="7" t="n">
        <v>0.3402440137291812</v>
      </c>
      <c r="AK75" s="7" t="n">
        <v>-0.05706054694492253</v>
      </c>
      <c r="AL75" s="7" t="n">
        <v>0.4823388727032843</v>
      </c>
      <c r="AM75" s="7" t="n">
        <v>-0.03452338547726946</v>
      </c>
      <c r="AN75" s="7" t="n">
        <v>-0.1367893102439032</v>
      </c>
      <c r="AO75" s="7" t="n">
        <v>0.06245667675315432</v>
      </c>
      <c r="AP75" s="7" t="n">
        <v>-0.2041896461701931</v>
      </c>
      <c r="AQ75" s="7" t="n">
        <v>0.1976309777936364</v>
      </c>
      <c r="AR75" s="7" t="n">
        <v>0.2676960403889311</v>
      </c>
      <c r="AS75" s="7" t="n">
        <v>0.7315969444919916</v>
      </c>
      <c r="AT75" s="7" t="n">
        <v>0.01945425631422574</v>
      </c>
      <c r="AU75" s="7" t="n">
        <v>0.4922241525741596</v>
      </c>
      <c r="AV75" s="7" t="n">
        <v>-0.1351594105697612</v>
      </c>
      <c r="AW75" s="7" t="n">
        <v>0.1363096067294147</v>
      </c>
      <c r="AX75" s="7" t="n">
        <v>-0.06857897591863998</v>
      </c>
      <c r="AY75" s="7" t="n">
        <v>-0.1347727755126572</v>
      </c>
      <c r="AZ75" s="7" t="n">
        <v>0.3168069494152558</v>
      </c>
      <c r="BA75" s="7" t="n">
        <v>0.1160806275174043</v>
      </c>
      <c r="BB75" s="7" t="n">
        <v>0.05252391237656655</v>
      </c>
      <c r="BC75" s="7" t="n">
        <v>0.3106270591892268</v>
      </c>
      <c r="BD75" s="7" t="n">
        <v>0.9501524653517027</v>
      </c>
      <c r="BE75" s="7" t="n">
        <v>0.3012281355033368</v>
      </c>
      <c r="BF75" s="7" t="n">
        <v>0.2952837514990146</v>
      </c>
      <c r="BG75" s="7" t="n">
        <v>-0.2518787294332793</v>
      </c>
      <c r="BH75" s="7" t="n">
        <v>0.1232146074386265</v>
      </c>
      <c r="BI75" s="7" t="n">
        <v>0.028310735068553</v>
      </c>
      <c r="BJ75" s="7" t="n">
        <v>0.9714778280419398</v>
      </c>
      <c r="BK75" s="7" t="n">
        <v>0.7024322329853039</v>
      </c>
      <c r="BL75" s="7" t="n">
        <v>-0.04377566447392756</v>
      </c>
      <c r="BM75" s="7" t="n">
        <v>0.1170290767404623</v>
      </c>
      <c r="BN75" s="7" t="n">
        <v>0.1245678027312003</v>
      </c>
      <c r="BO75" s="7" t="n">
        <v>0.1925335925986422</v>
      </c>
      <c r="BP75" s="7" t="n">
        <v>0.9232413960529965</v>
      </c>
      <c r="BQ75" s="7" t="n">
        <v>0.145588186194066</v>
      </c>
      <c r="BR75" s="7" t="n">
        <v>0.6953114743198304</v>
      </c>
      <c r="BS75" s="7" t="n">
        <v>-0.1807897161233213</v>
      </c>
      <c r="BT75" s="7" t="n">
        <v>-0.1436436668532145</v>
      </c>
      <c r="BU75" s="7" t="n">
        <v>0.7607108253625816</v>
      </c>
      <c r="BV75" s="7" t="n">
        <v>0.9845623649710085</v>
      </c>
      <c r="BW75" s="7" t="n">
        <v>0.7095657630041071</v>
      </c>
      <c r="BX75" s="7" t="n">
        <v>1</v>
      </c>
      <c r="BY75" s="7" t="n">
        <v>0.3781473562165625</v>
      </c>
      <c r="BZ75" s="7" t="n">
        <v>-0.136122351435522</v>
      </c>
      <c r="CA75" s="7" t="n">
        <v>0.06545019884752407</v>
      </c>
      <c r="CB75" s="7" t="n">
        <v>0.3898832945645603</v>
      </c>
      <c r="CC75" s="7" t="n">
        <v>0.1176784244384134</v>
      </c>
      <c r="CD75" s="7" t="n">
        <v>0.9359501055227447</v>
      </c>
      <c r="CE75" s="7" t="n">
        <v>0.8030534814933107</v>
      </c>
      <c r="CF75" s="7" t="n">
        <v>0.8045660438872159</v>
      </c>
      <c r="CG75" s="7" t="n">
        <v>-0.01154952443998679</v>
      </c>
      <c r="CH75" s="7" t="n">
        <v>-0.2065755459630686</v>
      </c>
      <c r="CI75" s="7" t="n">
        <v>-0.1975154558724951</v>
      </c>
      <c r="CJ75" s="7" t="n">
        <v>-0.1951197040705326</v>
      </c>
      <c r="CK75" s="7" t="n">
        <v>0.7740209229162112</v>
      </c>
      <c r="CL75" s="7" t="n">
        <v>0.8396407593817121</v>
      </c>
      <c r="CM75" s="7" t="n">
        <v>0.669425773191202</v>
      </c>
      <c r="CN75" s="7" t="n">
        <v>-0.1924717082834407</v>
      </c>
      <c r="CO75" s="7" t="n">
        <v>0.8174335241519836</v>
      </c>
      <c r="CP75" s="7" t="n">
        <v>0.3624426975496197</v>
      </c>
      <c r="CQ75" s="7" t="n">
        <v>-0.2395289270537491</v>
      </c>
      <c r="CR75" s="7" t="n">
        <v>0.2606955917945438</v>
      </c>
      <c r="CS75" s="7" t="n">
        <v>0.540134088907142</v>
      </c>
      <c r="CT75" s="7" t="n">
        <v>-0.1849953037622956</v>
      </c>
      <c r="CU75" s="7" t="n">
        <v>0.5784271998491013</v>
      </c>
      <c r="CV75" s="7" t="n">
        <v>0.2871532827349101</v>
      </c>
      <c r="CW75" s="7" t="n">
        <v>0.5799553588256109</v>
      </c>
      <c r="CX75" s="7" t="n">
        <v>0.05716867409001102</v>
      </c>
      <c r="CY75" s="7" t="n">
        <v>0.1348274232857213</v>
      </c>
      <c r="CZ75" s="7" t="n">
        <v>0.3580915897277819</v>
      </c>
      <c r="DA75" s="7" t="n">
        <v>0.5846329341743196</v>
      </c>
      <c r="DB75" s="7" t="n">
        <v>-0.1109990287168391</v>
      </c>
      <c r="DC75" s="7" t="n">
        <v>0.9613210873646858</v>
      </c>
      <c r="DD75" s="7" t="n">
        <v>-0.2051919494941966</v>
      </c>
      <c r="DE75" s="7" t="n">
        <v>0.3723333286306821</v>
      </c>
      <c r="DF75" s="7" t="n">
        <v>0.7245190602871225</v>
      </c>
      <c r="DG75" s="7" t="n">
        <v>0.3918219716900019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0.7453745164016707</v>
      </c>
      <c r="D76" s="7" t="n">
        <v>0.6391087843954418</v>
      </c>
      <c r="E76" s="7" t="n">
        <v>0.9231990724844936</v>
      </c>
      <c r="F76" s="7" t="n">
        <v>0.512336425073201</v>
      </c>
      <c r="G76" s="7" t="n">
        <v>0.8250117326211823</v>
      </c>
      <c r="H76" s="7" t="n">
        <v>0.5414261990054295</v>
      </c>
      <c r="I76" s="7" t="n">
        <v>-0.03701501575449536</v>
      </c>
      <c r="J76" s="7" t="n">
        <v>0.4998034295860123</v>
      </c>
      <c r="K76" s="7" t="n">
        <v>0.2843626288555393</v>
      </c>
      <c r="L76" s="7" t="n">
        <v>0.2321656610565085</v>
      </c>
      <c r="M76" s="7" t="n">
        <v>-0.03322758750830335</v>
      </c>
      <c r="N76" s="7" t="n">
        <v>-0.02471241304337374</v>
      </c>
      <c r="O76" s="7" t="n">
        <v>0.2230435954522163</v>
      </c>
      <c r="P76" s="7" t="n">
        <v>0.3548835703232827</v>
      </c>
      <c r="Q76" s="7" t="n">
        <v>0.6741750470846813</v>
      </c>
      <c r="R76" s="7" t="n">
        <v>0.740284292381938</v>
      </c>
      <c r="S76" s="7" t="n">
        <v>0.3564248711112104</v>
      </c>
      <c r="T76" s="7" t="n">
        <v>0.475135764942016</v>
      </c>
      <c r="U76" s="7" t="n">
        <v>0.5121582722188054</v>
      </c>
      <c r="V76" s="7" t="n">
        <v>-0.02311039658856634</v>
      </c>
      <c r="W76" s="7" t="n">
        <v>0.9449995683636832</v>
      </c>
      <c r="X76" s="7" t="n">
        <v>0.6369706430366243</v>
      </c>
      <c r="Y76" s="7" t="n">
        <v>-0.004991331136835207</v>
      </c>
      <c r="Z76" s="7" t="n">
        <v>-0.01019851317744098</v>
      </c>
      <c r="AA76" s="7" t="n">
        <v>0.3042202949009852</v>
      </c>
      <c r="AB76" s="7" t="n">
        <v>0.1491011199710529</v>
      </c>
      <c r="AC76" s="7" t="n">
        <v>-0.2004332769724902</v>
      </c>
      <c r="AD76" s="7" t="n">
        <v>-0.02288122904451875</v>
      </c>
      <c r="AE76" s="7" t="n">
        <v>0.2787432531370942</v>
      </c>
      <c r="AF76" s="7" t="n">
        <v>-0.04888247195021943</v>
      </c>
      <c r="AG76" s="7" t="n">
        <v>-0.1448578806282674</v>
      </c>
      <c r="AH76" s="7" t="n">
        <v>-0.2253479470838564</v>
      </c>
      <c r="AI76" s="7" t="n">
        <v>0.3259495408625825</v>
      </c>
      <c r="AJ76" s="7" t="n">
        <v>0.1113206712063643</v>
      </c>
      <c r="AK76" s="7" t="n">
        <v>-0.02521047552640016</v>
      </c>
      <c r="AL76" s="7" t="n">
        <v>0.6173011930794987</v>
      </c>
      <c r="AM76" s="7" t="n">
        <v>0.5118986651749391</v>
      </c>
      <c r="AN76" s="7" t="n">
        <v>-0.1057824530381529</v>
      </c>
      <c r="AO76" s="7" t="n">
        <v>-0.157181178418248</v>
      </c>
      <c r="AP76" s="7" t="n">
        <v>-0.1977222261929999</v>
      </c>
      <c r="AQ76" s="7" t="n">
        <v>0.3042202812905356</v>
      </c>
      <c r="AR76" s="7" t="n">
        <v>0.3078801303788345</v>
      </c>
      <c r="AS76" s="7" t="n">
        <v>0.4726444235331504</v>
      </c>
      <c r="AT76" s="7" t="n">
        <v>0.08019925525951313</v>
      </c>
      <c r="AU76" s="7" t="n">
        <v>0.628392369170671</v>
      </c>
      <c r="AV76" s="7" t="n">
        <v>-0.1699762804024163</v>
      </c>
      <c r="AW76" s="7" t="n">
        <v>0.806879056636293</v>
      </c>
      <c r="AX76" s="7" t="n">
        <v>-0.07477693692427849</v>
      </c>
      <c r="AY76" s="7" t="n">
        <v>-0.1656515571138457</v>
      </c>
      <c r="AZ76" s="7" t="n">
        <v>0.7006639037825495</v>
      </c>
      <c r="BA76" s="7" t="n">
        <v>0.3755334267354784</v>
      </c>
      <c r="BB76" s="7" t="n">
        <v>0.2661493640771735</v>
      </c>
      <c r="BC76" s="7" t="n">
        <v>0.1903728696698209</v>
      </c>
      <c r="BD76" s="7" t="n">
        <v>0.3181730162124235</v>
      </c>
      <c r="BE76" s="7" t="n">
        <v>0.4824452812775376</v>
      </c>
      <c r="BF76" s="7" t="n">
        <v>0.6893915170426699</v>
      </c>
      <c r="BG76" s="7" t="n">
        <v>-0.1931999346822126</v>
      </c>
      <c r="BH76" s="7" t="n">
        <v>0.06622273540837592</v>
      </c>
      <c r="BI76" s="7" t="n">
        <v>-0.02042200326471766</v>
      </c>
      <c r="BJ76" s="7" t="n">
        <v>0.3700991782384814</v>
      </c>
      <c r="BK76" s="7" t="n">
        <v>0.2305770315206626</v>
      </c>
      <c r="BL76" s="7" t="n">
        <v>-0.01314908442849076</v>
      </c>
      <c r="BM76" s="7" t="n">
        <v>0.05439386698978119</v>
      </c>
      <c r="BN76" s="7" t="n">
        <v>0.08684575015106025</v>
      </c>
      <c r="BO76" s="7" t="n">
        <v>0.2437954354403956</v>
      </c>
      <c r="BP76" s="7" t="n">
        <v>0.3470993087515217</v>
      </c>
      <c r="BQ76" s="7" t="n">
        <v>0.3938295505740879</v>
      </c>
      <c r="BR76" s="7" t="n">
        <v>0.1472529670590404</v>
      </c>
      <c r="BS76" s="7" t="n">
        <v>-0.1349633133190802</v>
      </c>
      <c r="BT76" s="7" t="n">
        <v>-0.1044231305017636</v>
      </c>
      <c r="BU76" s="7" t="n">
        <v>0.3690374508443644</v>
      </c>
      <c r="BV76" s="7" t="n">
        <v>0.3717158616816865</v>
      </c>
      <c r="BW76" s="7" t="n">
        <v>0.4266400720502789</v>
      </c>
      <c r="BX76" s="7" t="n">
        <v>0.3781473562165625</v>
      </c>
      <c r="BY76" s="7" t="n">
        <v>1</v>
      </c>
      <c r="BZ76" s="7" t="n">
        <v>-0.177479735508318</v>
      </c>
      <c r="CA76" s="7" t="n">
        <v>0.196094437474265</v>
      </c>
      <c r="CB76" s="7" t="n">
        <v>0.7852989721459289</v>
      </c>
      <c r="CC76" s="7" t="n">
        <v>0.1708239067614174</v>
      </c>
      <c r="CD76" s="7" t="n">
        <v>0.3455697895037191</v>
      </c>
      <c r="CE76" s="7" t="n">
        <v>0.2631679289057987</v>
      </c>
      <c r="CF76" s="7" t="n">
        <v>0.2304097807845747</v>
      </c>
      <c r="CG76" s="7" t="n">
        <v>-0.02044029253797121</v>
      </c>
      <c r="CH76" s="7" t="n">
        <v>-0.04817125376314343</v>
      </c>
      <c r="CI76" s="7" t="n">
        <v>-0.2353551736410253</v>
      </c>
      <c r="CJ76" s="7" t="n">
        <v>-0.07746170728285537</v>
      </c>
      <c r="CK76" s="7" t="n">
        <v>0.2958752848488929</v>
      </c>
      <c r="CL76" s="7" t="n">
        <v>0.2960129841241127</v>
      </c>
      <c r="CM76" s="7" t="n">
        <v>0.2358602783410983</v>
      </c>
      <c r="CN76" s="7" t="n">
        <v>-0.1912521631260794</v>
      </c>
      <c r="CO76" s="7" t="n">
        <v>0.2351161185061135</v>
      </c>
      <c r="CP76" s="7" t="n">
        <v>-0.004340230820684813</v>
      </c>
      <c r="CQ76" s="7" t="n">
        <v>-0.2456673812948436</v>
      </c>
      <c r="CR76" s="7" t="n">
        <v>0.3441517390641867</v>
      </c>
      <c r="CS76" s="7" t="n">
        <v>0.1423146941030998</v>
      </c>
      <c r="CT76" s="7" t="n">
        <v>-0.1905192137639218</v>
      </c>
      <c r="CU76" s="7" t="n">
        <v>0.1594831917055163</v>
      </c>
      <c r="CV76" s="7" t="n">
        <v>0.7813895433416618</v>
      </c>
      <c r="CW76" s="7" t="n">
        <v>0.16241475916752</v>
      </c>
      <c r="CX76" s="7" t="n">
        <v>-0.06409124450652198</v>
      </c>
      <c r="CY76" s="7" t="n">
        <v>0.8037502095240929</v>
      </c>
      <c r="CZ76" s="7" t="n">
        <v>0.6820500922467356</v>
      </c>
      <c r="DA76" s="7" t="n">
        <v>0.1589390709425606</v>
      </c>
      <c r="DB76" s="7" t="n">
        <v>0.4848956899087668</v>
      </c>
      <c r="DC76" s="7" t="n">
        <v>0.3324265188301846</v>
      </c>
      <c r="DD76" s="7" t="n">
        <v>-0.2155598957502567</v>
      </c>
      <c r="DE76" s="7" t="n">
        <v>0.9586487553295815</v>
      </c>
      <c r="DF76" s="7" t="n">
        <v>0.2590520637354232</v>
      </c>
      <c r="DG76" s="7" t="n">
        <v>0.90606162730873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0.314670830076528</v>
      </c>
      <c r="D77" s="7" t="n">
        <v>0.3586444893986084</v>
      </c>
      <c r="E77" s="7" t="n">
        <v>-0.1328040831835018</v>
      </c>
      <c r="F77" s="7" t="n">
        <v>0.4150901532855495</v>
      </c>
      <c r="G77" s="7" t="n">
        <v>0.05498662880628929</v>
      </c>
      <c r="H77" s="7" t="n">
        <v>0.4106177375993814</v>
      </c>
      <c r="I77" s="7" t="n">
        <v>0.5328505051914848</v>
      </c>
      <c r="J77" s="7" t="n">
        <v>0.4883851597470502</v>
      </c>
      <c r="K77" s="7" t="n">
        <v>0.005289082377676981</v>
      </c>
      <c r="L77" s="7" t="n">
        <v>0.2204898921129839</v>
      </c>
      <c r="M77" s="7" t="n">
        <v>0.8163763753127421</v>
      </c>
      <c r="N77" s="7" t="n">
        <v>0.1995195955429978</v>
      </c>
      <c r="O77" s="7" t="n">
        <v>0.726413177699049</v>
      </c>
      <c r="P77" s="7" t="n">
        <v>0.4791030674339641</v>
      </c>
      <c r="Q77" s="7" t="n">
        <v>0.08664154823959763</v>
      </c>
      <c r="R77" s="7" t="n">
        <v>0.04226534371271653</v>
      </c>
      <c r="S77" s="7" t="n">
        <v>0.6268562588331684</v>
      </c>
      <c r="T77" s="7" t="n">
        <v>0.4905302090822671</v>
      </c>
      <c r="U77" s="7" t="n">
        <v>0.5071300300041728</v>
      </c>
      <c r="V77" s="7" t="n">
        <v>0.5073748497742443</v>
      </c>
      <c r="W77" s="7" t="n">
        <v>-0.02711054541578141</v>
      </c>
      <c r="X77" s="7" t="n">
        <v>0.1455709771242776</v>
      </c>
      <c r="Y77" s="7" t="n">
        <v>0.1977369465390226</v>
      </c>
      <c r="Z77" s="7" t="n">
        <v>0.4318138165145909</v>
      </c>
      <c r="AA77" s="7" t="n">
        <v>0.1065381122907527</v>
      </c>
      <c r="AB77" s="7" t="n">
        <v>0.2886778929960867</v>
      </c>
      <c r="AC77" s="7" t="n">
        <v>0.9085801280971544</v>
      </c>
      <c r="AD77" s="7" t="n">
        <v>0.4343820360254251</v>
      </c>
      <c r="AE77" s="7" t="n">
        <v>0.035004115504892</v>
      </c>
      <c r="AF77" s="7" t="n">
        <v>0.81570509195175</v>
      </c>
      <c r="AG77" s="7" t="n">
        <v>0.8613395317694118</v>
      </c>
      <c r="AH77" s="7" t="n">
        <v>0.8542237406815638</v>
      </c>
      <c r="AI77" s="7" t="n">
        <v>0.2209093200511735</v>
      </c>
      <c r="AJ77" s="7" t="n">
        <v>0.6925498935321937</v>
      </c>
      <c r="AK77" s="7" t="n">
        <v>0.2002950386454685</v>
      </c>
      <c r="AL77" s="7" t="n">
        <v>0.09383439321632463</v>
      </c>
      <c r="AM77" s="7" t="n">
        <v>0.3392685968220235</v>
      </c>
      <c r="AN77" s="7" t="n">
        <v>0.588745114457735</v>
      </c>
      <c r="AO77" s="7" t="n">
        <v>0.8879140047252657</v>
      </c>
      <c r="AP77" s="7" t="n">
        <v>0.9356649549596157</v>
      </c>
      <c r="AQ77" s="7" t="n">
        <v>0.1065383500170921</v>
      </c>
      <c r="AR77" s="7" t="n">
        <v>0.421780509806484</v>
      </c>
      <c r="AS77" s="7" t="n">
        <v>-0.1348330699895822</v>
      </c>
      <c r="AT77" s="7" t="n">
        <v>0.5447704514479712</v>
      </c>
      <c r="AU77" s="7" t="n">
        <v>0.09572641890647257</v>
      </c>
      <c r="AV77" s="7" t="n">
        <v>0.9994111053179656</v>
      </c>
      <c r="AW77" s="7" t="n">
        <v>-0.1095433352353693</v>
      </c>
      <c r="AX77" s="7" t="n">
        <v>0.1782092899113638</v>
      </c>
      <c r="AY77" s="7" t="n">
        <v>0.576107702424857</v>
      </c>
      <c r="AZ77" s="7" t="n">
        <v>-0.02846501892361409</v>
      </c>
      <c r="BA77" s="7" t="n">
        <v>0.4174763536382332</v>
      </c>
      <c r="BB77" s="7" t="n">
        <v>0.6150997447334198</v>
      </c>
      <c r="BC77" s="7" t="n">
        <v>0.7195135900374238</v>
      </c>
      <c r="BD77" s="7" t="n">
        <v>-0.0902175133488038</v>
      </c>
      <c r="BE77" s="7" t="n">
        <v>0.4480603863673078</v>
      </c>
      <c r="BF77" s="7" t="n">
        <v>0.006582744967405898</v>
      </c>
      <c r="BG77" s="7" t="n">
        <v>0.8957717018103938</v>
      </c>
      <c r="BH77" s="7" t="n">
        <v>0.8695385109632743</v>
      </c>
      <c r="BI77" s="7" t="n">
        <v>0.3475907030116437</v>
      </c>
      <c r="BJ77" s="7" t="n">
        <v>-0.0872623335550331</v>
      </c>
      <c r="BK77" s="7" t="n">
        <v>0.08763185244156811</v>
      </c>
      <c r="BL77" s="7" t="n">
        <v>0.2109430255966234</v>
      </c>
      <c r="BM77" s="7" t="n">
        <v>0.3591940365296664</v>
      </c>
      <c r="BN77" s="7" t="n">
        <v>0.2007139215494693</v>
      </c>
      <c r="BO77" s="7" t="n">
        <v>0.6918184932034672</v>
      </c>
      <c r="BP77" s="7" t="n">
        <v>-0.0828459476004908</v>
      </c>
      <c r="BQ77" s="7" t="n">
        <v>0.4146523288778342</v>
      </c>
      <c r="BR77" s="7" t="n">
        <v>0.3495498147703669</v>
      </c>
      <c r="BS77" s="7" t="n">
        <v>0.4880235137498034</v>
      </c>
      <c r="BT77" s="7" t="n">
        <v>0.5341499075599493</v>
      </c>
      <c r="BU77" s="7" t="n">
        <v>0.0816546042423265</v>
      </c>
      <c r="BV77" s="7" t="n">
        <v>-0.1102793858228585</v>
      </c>
      <c r="BW77" s="7" t="n">
        <v>-0.1269126637429092</v>
      </c>
      <c r="BX77" s="7" t="n">
        <v>-0.136122351435522</v>
      </c>
      <c r="BY77" s="7" t="n">
        <v>-0.177479735508318</v>
      </c>
      <c r="BZ77" s="7" t="n">
        <v>1</v>
      </c>
      <c r="CA77" s="7" t="n">
        <v>0.4607781548373118</v>
      </c>
      <c r="CB77" s="7" t="n">
        <v>0.1885760238276171</v>
      </c>
      <c r="CC77" s="7" t="n">
        <v>0.5178649734908611</v>
      </c>
      <c r="CD77" s="7" t="n">
        <v>-0.0904706151330693</v>
      </c>
      <c r="CE77" s="7" t="n">
        <v>0.04482025641036145</v>
      </c>
      <c r="CF77" s="7" t="n">
        <v>0.1476597184372861</v>
      </c>
      <c r="CG77" s="7" t="n">
        <v>0.2915145573113083</v>
      </c>
      <c r="CH77" s="7" t="n">
        <v>0.4061666094928874</v>
      </c>
      <c r="CI77" s="7" t="n">
        <v>0.7639349016834246</v>
      </c>
      <c r="CJ77" s="7" t="n">
        <v>0.4994588352706187</v>
      </c>
      <c r="CK77" s="7" t="n">
        <v>0.02195674918687789</v>
      </c>
      <c r="CL77" s="7" t="n">
        <v>0.1263329389216193</v>
      </c>
      <c r="CM77" s="7" t="n">
        <v>0.101375577794809</v>
      </c>
      <c r="CN77" s="7" t="n">
        <v>0.6040515015539305</v>
      </c>
      <c r="CO77" s="7" t="n">
        <v>0.1048628879484464</v>
      </c>
      <c r="CP77" s="7" t="n">
        <v>0.7044913338633699</v>
      </c>
      <c r="CQ77" s="7" t="n">
        <v>0.9479386408634709</v>
      </c>
      <c r="CR77" s="7" t="n">
        <v>0.1761865445717033</v>
      </c>
      <c r="CS77" s="7" t="n">
        <v>0.1238246610259213</v>
      </c>
      <c r="CT77" s="7" t="n">
        <v>0.9895532828198518</v>
      </c>
      <c r="CU77" s="7" t="n">
        <v>0.08242620256984672</v>
      </c>
      <c r="CV77" s="7" t="n">
        <v>-0.0806907822625607</v>
      </c>
      <c r="CW77" s="7" t="n">
        <v>0.07160727190739791</v>
      </c>
      <c r="CX77" s="7" t="n">
        <v>0.7780472969608336</v>
      </c>
      <c r="CY77" s="7" t="n">
        <v>-0.1118606429994289</v>
      </c>
      <c r="CZ77" s="7" t="n">
        <v>0.1987315530425484</v>
      </c>
      <c r="DA77" s="7" t="n">
        <v>0.07048819478379058</v>
      </c>
      <c r="DB77" s="7" t="n">
        <v>0.1806773368096319</v>
      </c>
      <c r="DC77" s="7" t="n">
        <v>-0.0980857415148018</v>
      </c>
      <c r="DD77" s="7" t="n">
        <v>0.4561510865269373</v>
      </c>
      <c r="DE77" s="7" t="n">
        <v>-0.1452480312229081</v>
      </c>
      <c r="DF77" s="7" t="n">
        <v>0.3470585196368208</v>
      </c>
      <c r="DG77" s="7" t="n">
        <v>-0.1685430546150668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0.5057255818822805</v>
      </c>
      <c r="D78" s="7" t="n">
        <v>0.5718427370612578</v>
      </c>
      <c r="E78" s="7" t="n">
        <v>0.2180052203750868</v>
      </c>
      <c r="F78" s="7" t="n">
        <v>0.6140076974002755</v>
      </c>
      <c r="G78" s="7" t="n">
        <v>0.3526227018825103</v>
      </c>
      <c r="H78" s="7" t="n">
        <v>0.530117874418656</v>
      </c>
      <c r="I78" s="7" t="n">
        <v>0.510593879085817</v>
      </c>
      <c r="J78" s="7" t="n">
        <v>0.6575701705554863</v>
      </c>
      <c r="K78" s="7" t="n">
        <v>0.1299123419689632</v>
      </c>
      <c r="L78" s="7" t="n">
        <v>0.2295972276724681</v>
      </c>
      <c r="M78" s="7" t="n">
        <v>0.7028383370087741</v>
      </c>
      <c r="N78" s="7" t="n">
        <v>0.3786300753480007</v>
      </c>
      <c r="O78" s="7" t="n">
        <v>0.5836510210807713</v>
      </c>
      <c r="P78" s="7" t="n">
        <v>0.4438311264633361</v>
      </c>
      <c r="Q78" s="7" t="n">
        <v>0.3796069172025515</v>
      </c>
      <c r="R78" s="7" t="n">
        <v>0.3107803179570173</v>
      </c>
      <c r="S78" s="7" t="n">
        <v>0.7088291471290368</v>
      </c>
      <c r="T78" s="7" t="n">
        <v>0.5179144686570619</v>
      </c>
      <c r="U78" s="7" t="n">
        <v>0.644724364849975</v>
      </c>
      <c r="V78" s="7" t="n">
        <v>0.2658700485663886</v>
      </c>
      <c r="W78" s="7" t="n">
        <v>0.3444154378953702</v>
      </c>
      <c r="X78" s="7" t="n">
        <v>0.3447246797356847</v>
      </c>
      <c r="Y78" s="7" t="n">
        <v>0.41856252270691</v>
      </c>
      <c r="Z78" s="7" t="n">
        <v>0.2178181356402006</v>
      </c>
      <c r="AA78" s="7" t="n">
        <v>0.7008315625058525</v>
      </c>
      <c r="AB78" s="7" t="n">
        <v>0.5224871498922319</v>
      </c>
      <c r="AC78" s="7" t="n">
        <v>0.4139440879726221</v>
      </c>
      <c r="AD78" s="7" t="n">
        <v>0.214951581971835</v>
      </c>
      <c r="AE78" s="7" t="n">
        <v>0.1951400645762699</v>
      </c>
      <c r="AF78" s="7" t="n">
        <v>0.4839226418443706</v>
      </c>
      <c r="AG78" s="7" t="n">
        <v>0.4989910472756793</v>
      </c>
      <c r="AH78" s="7" t="n">
        <v>0.355995915211078</v>
      </c>
      <c r="AI78" s="7" t="n">
        <v>0.7261068768159218</v>
      </c>
      <c r="AJ78" s="7" t="n">
        <v>0.701508927008487</v>
      </c>
      <c r="AK78" s="7" t="n">
        <v>0.3817684879906915</v>
      </c>
      <c r="AL78" s="7" t="n">
        <v>0.4473967430150468</v>
      </c>
      <c r="AM78" s="7" t="n">
        <v>0.1972434845488055</v>
      </c>
      <c r="AN78" s="7" t="n">
        <v>0.3033952373401168</v>
      </c>
      <c r="AO78" s="7" t="n">
        <v>0.4840272015974011</v>
      </c>
      <c r="AP78" s="7" t="n">
        <v>0.4471850017293536</v>
      </c>
      <c r="AQ78" s="7" t="n">
        <v>0.7008316034661179</v>
      </c>
      <c r="AR78" s="7" t="n">
        <v>0.3116085922184808</v>
      </c>
      <c r="AS78" s="7" t="n">
        <v>0.01396546880443879</v>
      </c>
      <c r="AT78" s="7" t="n">
        <v>0.3505462258308414</v>
      </c>
      <c r="AU78" s="7" t="n">
        <v>0.4522402426335075</v>
      </c>
      <c r="AV78" s="7" t="n">
        <v>0.4665616255814739</v>
      </c>
      <c r="AW78" s="7" t="n">
        <v>0.2309691893110057</v>
      </c>
      <c r="AX78" s="7" t="n">
        <v>0.3386913451634204</v>
      </c>
      <c r="AY78" s="7" t="n">
        <v>0.2550465114156199</v>
      </c>
      <c r="AZ78" s="7" t="n">
        <v>0.2859869328335633</v>
      </c>
      <c r="BA78" s="7" t="n">
        <v>0.4446623887352246</v>
      </c>
      <c r="BB78" s="7" t="n">
        <v>0.6333767628805426</v>
      </c>
      <c r="BC78" s="7" t="n">
        <v>0.5770871338291733</v>
      </c>
      <c r="BD78" s="7" t="n">
        <v>0.111584459101252</v>
      </c>
      <c r="BE78" s="7" t="n">
        <v>0.5590183934758647</v>
      </c>
      <c r="BF78" s="7" t="n">
        <v>0.3403136134401744</v>
      </c>
      <c r="BG78" s="7" t="n">
        <v>0.4169237708198309</v>
      </c>
      <c r="BH78" s="7" t="n">
        <v>0.5728205478691447</v>
      </c>
      <c r="BI78" s="7" t="n">
        <v>0.4064540814331787</v>
      </c>
      <c r="BJ78" s="7" t="n">
        <v>0.1227582933372327</v>
      </c>
      <c r="BK78" s="7" t="n">
        <v>0.2170868309167612</v>
      </c>
      <c r="BL78" s="7" t="n">
        <v>0.3869122463385919</v>
      </c>
      <c r="BM78" s="7" t="n">
        <v>0.6286219677046603</v>
      </c>
      <c r="BN78" s="7" t="n">
        <v>0.4469813873316182</v>
      </c>
      <c r="BO78" s="7" t="n">
        <v>0.5702713112709132</v>
      </c>
      <c r="BP78" s="7" t="n">
        <v>0.12701074347881</v>
      </c>
      <c r="BQ78" s="7" t="n">
        <v>0.5992856707061669</v>
      </c>
      <c r="BR78" s="7" t="n">
        <v>0.3327523229294443</v>
      </c>
      <c r="BS78" s="7" t="n">
        <v>0.2191512812220981</v>
      </c>
      <c r="BT78" s="7" t="n">
        <v>0.256610020360257</v>
      </c>
      <c r="BU78" s="7" t="n">
        <v>0.1494677748812216</v>
      </c>
      <c r="BV78" s="7" t="n">
        <v>0.06179084898759277</v>
      </c>
      <c r="BW78" s="7" t="n">
        <v>-0.002485502484740376</v>
      </c>
      <c r="BX78" s="7" t="n">
        <v>0.06545019884752407</v>
      </c>
      <c r="BY78" s="7" t="n">
        <v>0.196094437474265</v>
      </c>
      <c r="BZ78" s="7" t="n">
        <v>0.4607781548373118</v>
      </c>
      <c r="CA78" s="7" t="n">
        <v>1</v>
      </c>
      <c r="CB78" s="7" t="n">
        <v>0.5302611922116285</v>
      </c>
      <c r="CC78" s="7" t="n">
        <v>0.3648005700790508</v>
      </c>
      <c r="CD78" s="7" t="n">
        <v>0.1212138810454013</v>
      </c>
      <c r="CE78" s="7" t="n">
        <v>0.1481137855200665</v>
      </c>
      <c r="CF78" s="7" t="n">
        <v>0.2140289322027979</v>
      </c>
      <c r="CG78" s="7" t="n">
        <v>0.5594143465105677</v>
      </c>
      <c r="CH78" s="7" t="n">
        <v>0.1885884395701402</v>
      </c>
      <c r="CI78" s="7" t="n">
        <v>0.3595162868753621</v>
      </c>
      <c r="CJ78" s="7" t="n">
        <v>0.2472196683067066</v>
      </c>
      <c r="CK78" s="7" t="n">
        <v>0.1159162656398641</v>
      </c>
      <c r="CL78" s="7" t="n">
        <v>0.1958130195085848</v>
      </c>
      <c r="CM78" s="7" t="n">
        <v>0.2356468264237728</v>
      </c>
      <c r="CN78" s="7" t="n">
        <v>0.2857599745937533</v>
      </c>
      <c r="CO78" s="7" t="n">
        <v>0.2537711954677935</v>
      </c>
      <c r="CP78" s="7" t="n">
        <v>0.3871904120711551</v>
      </c>
      <c r="CQ78" s="7" t="n">
        <v>0.3813321005031831</v>
      </c>
      <c r="CR78" s="7" t="n">
        <v>0.7403471755182809</v>
      </c>
      <c r="CS78" s="7" t="n">
        <v>0.201009765720319</v>
      </c>
      <c r="CT78" s="7" t="n">
        <v>0.4363670776875918</v>
      </c>
      <c r="CU78" s="7" t="n">
        <v>0.1810976290324947</v>
      </c>
      <c r="CV78" s="7" t="n">
        <v>0.2531910669473968</v>
      </c>
      <c r="CW78" s="7" t="n">
        <v>0.1760879392299225</v>
      </c>
      <c r="CX78" s="7" t="n">
        <v>0.4979392890887417</v>
      </c>
      <c r="CY78" s="7" t="n">
        <v>0.2299299355356738</v>
      </c>
      <c r="CZ78" s="7" t="n">
        <v>0.4738402283706261</v>
      </c>
      <c r="DA78" s="7" t="n">
        <v>0.1719933844323984</v>
      </c>
      <c r="DB78" s="7" t="n">
        <v>0.06740495390613825</v>
      </c>
      <c r="DC78" s="7" t="n">
        <v>0.1131017279477543</v>
      </c>
      <c r="DD78" s="7" t="n">
        <v>0.1508677748574291</v>
      </c>
      <c r="DE78" s="7" t="n">
        <v>0.2143684139170767</v>
      </c>
      <c r="DF78" s="7" t="n">
        <v>0.2612700685763398</v>
      </c>
      <c r="DG78" s="7" t="n">
        <v>0.243652291339476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0.8154705305994072</v>
      </c>
      <c r="D79" s="7" t="n">
        <v>0.7443590252060412</v>
      </c>
      <c r="E79" s="7" t="n">
        <v>0.7898382392964439</v>
      </c>
      <c r="F79" s="7" t="n">
        <v>0.6587739906726273</v>
      </c>
      <c r="G79" s="7" t="n">
        <v>0.7327732533946357</v>
      </c>
      <c r="H79" s="7" t="n">
        <v>0.7253463802805364</v>
      </c>
      <c r="I79" s="7" t="n">
        <v>0.2601997255086387</v>
      </c>
      <c r="J79" s="7" t="n">
        <v>0.6981494549737808</v>
      </c>
      <c r="K79" s="7" t="n">
        <v>0.2933169971815213</v>
      </c>
      <c r="L79" s="7" t="n">
        <v>0.3332807735985088</v>
      </c>
      <c r="M79" s="7" t="n">
        <v>0.3630115080446061</v>
      </c>
      <c r="N79" s="7" t="n">
        <v>0.1651375152518144</v>
      </c>
      <c r="O79" s="7" t="n">
        <v>0.4808697364107674</v>
      </c>
      <c r="P79" s="7" t="n">
        <v>0.5913019696531574</v>
      </c>
      <c r="Q79" s="7" t="n">
        <v>0.6762326323853993</v>
      </c>
      <c r="R79" s="7" t="n">
        <v>0.6801273888790362</v>
      </c>
      <c r="S79" s="7" t="n">
        <v>0.6303654698690391</v>
      </c>
      <c r="T79" s="7" t="n">
        <v>0.6992209904051574</v>
      </c>
      <c r="U79" s="7" t="n">
        <v>0.7247646015929877</v>
      </c>
      <c r="V79" s="7" t="n">
        <v>0.168552613682019</v>
      </c>
      <c r="W79" s="7" t="n">
        <v>0.8520911706804813</v>
      </c>
      <c r="X79" s="7" t="n">
        <v>0.7130646320052298</v>
      </c>
      <c r="Y79" s="7" t="n">
        <v>0.1848530212280071</v>
      </c>
      <c r="Z79" s="7" t="n">
        <v>0.1512060472562684</v>
      </c>
      <c r="AA79" s="7" t="n">
        <v>0.4885782642528186</v>
      </c>
      <c r="AB79" s="7" t="n">
        <v>0.3565084732235496</v>
      </c>
      <c r="AC79" s="7" t="n">
        <v>0.1465607169227378</v>
      </c>
      <c r="AD79" s="7" t="n">
        <v>0.14636433732071</v>
      </c>
      <c r="AE79" s="7" t="n">
        <v>0.3395555099173651</v>
      </c>
      <c r="AF79" s="7" t="n">
        <v>0.3159242858703679</v>
      </c>
      <c r="AG79" s="7" t="n">
        <v>0.2227735205347405</v>
      </c>
      <c r="AH79" s="7" t="n">
        <v>0.1234700433922982</v>
      </c>
      <c r="AI79" s="7" t="n">
        <v>0.534870348522656</v>
      </c>
      <c r="AJ79" s="7" t="n">
        <v>0.4737677619916426</v>
      </c>
      <c r="AK79" s="7" t="n">
        <v>0.165308218930881</v>
      </c>
      <c r="AL79" s="7" t="n">
        <v>0.6566050729255635</v>
      </c>
      <c r="AM79" s="7" t="n">
        <v>0.4501096022567655</v>
      </c>
      <c r="AN79" s="7" t="n">
        <v>0.149337149069329</v>
      </c>
      <c r="AO79" s="7" t="n">
        <v>0.223077662547952</v>
      </c>
      <c r="AP79" s="7" t="n">
        <v>0.17453847221555</v>
      </c>
      <c r="AQ79" s="7" t="n">
        <v>0.4885782012217678</v>
      </c>
      <c r="AR79" s="7" t="n">
        <v>0.436807794782247</v>
      </c>
      <c r="AS79" s="7" t="n">
        <v>0.4060072660384965</v>
      </c>
      <c r="AT79" s="7" t="n">
        <v>0.2810975117759997</v>
      </c>
      <c r="AU79" s="7" t="n">
        <v>0.6780185300972499</v>
      </c>
      <c r="AV79" s="7" t="n">
        <v>0.1959840367294682</v>
      </c>
      <c r="AW79" s="7" t="n">
        <v>0.6676236420066327</v>
      </c>
      <c r="AX79" s="7" t="n">
        <v>0.1048853522424982</v>
      </c>
      <c r="AY79" s="7" t="n">
        <v>0.09381057774959334</v>
      </c>
      <c r="AZ79" s="7" t="n">
        <v>0.559910198267876</v>
      </c>
      <c r="BA79" s="7" t="n">
        <v>0.6817541184965519</v>
      </c>
      <c r="BB79" s="7" t="n">
        <v>0.5363713531467842</v>
      </c>
      <c r="BC79" s="7" t="n">
        <v>0.5121332120586893</v>
      </c>
      <c r="BD79" s="7" t="n">
        <v>0.3850687896938005</v>
      </c>
      <c r="BE79" s="7" t="n">
        <v>0.6644288820254949</v>
      </c>
      <c r="BF79" s="7" t="n">
        <v>0.5757347694814289</v>
      </c>
      <c r="BG79" s="7" t="n">
        <v>0.1487124400586516</v>
      </c>
      <c r="BH79" s="7" t="n">
        <v>0.3999406044119005</v>
      </c>
      <c r="BI79" s="7" t="n">
        <v>0.2135586355576172</v>
      </c>
      <c r="BJ79" s="7" t="n">
        <v>0.4095569766941646</v>
      </c>
      <c r="BK79" s="7" t="n">
        <v>0.2861904668325246</v>
      </c>
      <c r="BL79" s="7" t="n">
        <v>0.1793336583737226</v>
      </c>
      <c r="BM79" s="7" t="n">
        <v>0.3080898986425469</v>
      </c>
      <c r="BN79" s="7" t="n">
        <v>0.2676454754959802</v>
      </c>
      <c r="BO79" s="7" t="n">
        <v>0.4897066626334733</v>
      </c>
      <c r="BP79" s="7" t="n">
        <v>0.3623991691419183</v>
      </c>
      <c r="BQ79" s="7" t="n">
        <v>0.6230434414500682</v>
      </c>
      <c r="BR79" s="7" t="n">
        <v>0.336982797806211</v>
      </c>
      <c r="BS79" s="7" t="n">
        <v>0.07374007777676643</v>
      </c>
      <c r="BT79" s="7" t="n">
        <v>0.1330149162290903</v>
      </c>
      <c r="BU79" s="7" t="n">
        <v>0.4059298185428779</v>
      </c>
      <c r="BV79" s="7" t="n">
        <v>0.4025831011355904</v>
      </c>
      <c r="BW79" s="7" t="n">
        <v>0.3710743733586261</v>
      </c>
      <c r="BX79" s="7" t="n">
        <v>0.3898832945645603</v>
      </c>
      <c r="BY79" s="7" t="n">
        <v>0.7852989721459289</v>
      </c>
      <c r="BZ79" s="7" t="n">
        <v>0.1885760238276171</v>
      </c>
      <c r="CA79" s="7" t="n">
        <v>0.5302611922116285</v>
      </c>
      <c r="CB79" s="7" t="n">
        <v>1</v>
      </c>
      <c r="CC79" s="7" t="n">
        <v>0.3614016421543981</v>
      </c>
      <c r="CD79" s="7" t="n">
        <v>0.3608593391921676</v>
      </c>
      <c r="CE79" s="7" t="n">
        <v>0.3228514221651234</v>
      </c>
      <c r="CF79" s="7" t="n">
        <v>0.3490454271080549</v>
      </c>
      <c r="CG79" s="7" t="n">
        <v>0.2352457364103711</v>
      </c>
      <c r="CH79" s="7" t="n">
        <v>0.09840667363503823</v>
      </c>
      <c r="CI79" s="7" t="n">
        <v>0.1101492396768081</v>
      </c>
      <c r="CJ79" s="7" t="n">
        <v>0.1345184474737199</v>
      </c>
      <c r="CK79" s="7" t="n">
        <v>0.3382131476925659</v>
      </c>
      <c r="CL79" s="7" t="n">
        <v>0.3890948895708598</v>
      </c>
      <c r="CM79" s="7" t="n">
        <v>0.2838886581307185</v>
      </c>
      <c r="CN79" s="7" t="n">
        <v>0.08107374405818632</v>
      </c>
      <c r="CO79" s="7" t="n">
        <v>0.3396400418602371</v>
      </c>
      <c r="CP79" s="7" t="n">
        <v>0.2842901753527024</v>
      </c>
      <c r="CQ79" s="7" t="n">
        <v>0.1156919404674889</v>
      </c>
      <c r="CR79" s="7" t="n">
        <v>0.541265372815535</v>
      </c>
      <c r="CS79" s="7" t="n">
        <v>0.1810591600882656</v>
      </c>
      <c r="CT79" s="7" t="n">
        <v>0.1765466254184048</v>
      </c>
      <c r="CU79" s="7" t="n">
        <v>0.1894529955898217</v>
      </c>
      <c r="CV79" s="7" t="n">
        <v>0.6387986391588376</v>
      </c>
      <c r="CW79" s="7" t="n">
        <v>0.1874050832511856</v>
      </c>
      <c r="CX79" s="7" t="n">
        <v>0.2800797537211373</v>
      </c>
      <c r="CY79" s="7" t="n">
        <v>0.6627075338727699</v>
      </c>
      <c r="CZ79" s="7" t="n">
        <v>0.6865206989502174</v>
      </c>
      <c r="DA79" s="7" t="n">
        <v>0.1844918544868893</v>
      </c>
      <c r="DB79" s="7" t="n">
        <v>0.3461249647729099</v>
      </c>
      <c r="DC79" s="7" t="n">
        <v>0.3981294711475665</v>
      </c>
      <c r="DD79" s="7" t="n">
        <v>0.002696288897792062</v>
      </c>
      <c r="DE79" s="7" t="n">
        <v>0.8051077186948946</v>
      </c>
      <c r="DF79" s="7" t="n">
        <v>0.4358731290800972</v>
      </c>
      <c r="DG79" s="7" t="n">
        <v>0.7098740474110573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0.5668418139359237</v>
      </c>
      <c r="D80" s="7" t="n">
        <v>0.5182206660479859</v>
      </c>
      <c r="E80" s="7" t="n">
        <v>0.1722687127238741</v>
      </c>
      <c r="F80" s="7" t="n">
        <v>0.4654951191914875</v>
      </c>
      <c r="G80" s="7" t="n">
        <v>0.298334401200381</v>
      </c>
      <c r="H80" s="7" t="n">
        <v>0.5171783903059995</v>
      </c>
      <c r="I80" s="7" t="n">
        <v>0.3828674663501616</v>
      </c>
      <c r="J80" s="7" t="n">
        <v>0.5685585634085741</v>
      </c>
      <c r="K80" s="7" t="n">
        <v>0.2633532401553347</v>
      </c>
      <c r="L80" s="7" t="n">
        <v>0.4073063525765482</v>
      </c>
      <c r="M80" s="7" t="n">
        <v>0.4726788726778248</v>
      </c>
      <c r="N80" s="7" t="n">
        <v>0.126681779485583</v>
      </c>
      <c r="O80" s="7" t="n">
        <v>0.5645854300979166</v>
      </c>
      <c r="P80" s="7" t="n">
        <v>0.5807785148008793</v>
      </c>
      <c r="Q80" s="7" t="n">
        <v>0.4158017083479149</v>
      </c>
      <c r="R80" s="7" t="n">
        <v>0.3753571504956393</v>
      </c>
      <c r="S80" s="7" t="n">
        <v>0.5737435996490917</v>
      </c>
      <c r="T80" s="7" t="n">
        <v>0.589910748785751</v>
      </c>
      <c r="U80" s="7" t="n">
        <v>0.595696567923984</v>
      </c>
      <c r="V80" s="7" t="n">
        <v>0.4350088613728091</v>
      </c>
      <c r="W80" s="7" t="n">
        <v>0.2243487184757928</v>
      </c>
      <c r="X80" s="7" t="n">
        <v>0.3186338996110141</v>
      </c>
      <c r="Y80" s="7" t="n">
        <v>0.1274014785177049</v>
      </c>
      <c r="Z80" s="7" t="n">
        <v>0.4185278747705161</v>
      </c>
      <c r="AA80" s="7" t="n">
        <v>0.1035651923613503</v>
      </c>
      <c r="AB80" s="7" t="n">
        <v>0.2546349696637249</v>
      </c>
      <c r="AC80" s="7" t="n">
        <v>0.5516674235541615</v>
      </c>
      <c r="AD80" s="7" t="n">
        <v>0.4140151482727064</v>
      </c>
      <c r="AE80" s="7" t="n">
        <v>0.2841944705502266</v>
      </c>
      <c r="AF80" s="7" t="n">
        <v>0.6443827001382814</v>
      </c>
      <c r="AG80" s="7" t="n">
        <v>0.6301357273450391</v>
      </c>
      <c r="AH80" s="7" t="n">
        <v>0.6012605429663022</v>
      </c>
      <c r="AI80" s="7" t="n">
        <v>0.1892326767800946</v>
      </c>
      <c r="AJ80" s="7" t="n">
        <v>0.5491335040793299</v>
      </c>
      <c r="AK80" s="7" t="n">
        <v>0.1318588478500727</v>
      </c>
      <c r="AL80" s="7" t="n">
        <v>0.3550270264157385</v>
      </c>
      <c r="AM80" s="7" t="n">
        <v>0.3857303021342411</v>
      </c>
      <c r="AN80" s="7" t="n">
        <v>0.5181847099767624</v>
      </c>
      <c r="AO80" s="7" t="n">
        <v>0.6168276920740204</v>
      </c>
      <c r="AP80" s="7" t="n">
        <v>0.5598745870709017</v>
      </c>
      <c r="AQ80" s="7" t="n">
        <v>0.1035654991133189</v>
      </c>
      <c r="AR80" s="7" t="n">
        <v>0.9490241952628893</v>
      </c>
      <c r="AS80" s="7" t="n">
        <v>-0.0566156540057605</v>
      </c>
      <c r="AT80" s="7" t="n">
        <v>0.9786813412670551</v>
      </c>
      <c r="AU80" s="7" t="n">
        <v>0.3616747700539664</v>
      </c>
      <c r="AV80" s="7" t="n">
        <v>0.515882373129615</v>
      </c>
      <c r="AW80" s="7" t="n">
        <v>0.1743481224183432</v>
      </c>
      <c r="AX80" s="7" t="n">
        <v>0.09216160645071267</v>
      </c>
      <c r="AY80" s="7" t="n">
        <v>0.4610814265292315</v>
      </c>
      <c r="AZ80" s="7" t="n">
        <v>0.246313665525431</v>
      </c>
      <c r="BA80" s="7" t="n">
        <v>0.3747464649112653</v>
      </c>
      <c r="BB80" s="7" t="n">
        <v>0.5104582493276305</v>
      </c>
      <c r="BC80" s="7" t="n">
        <v>0.6562664073317475</v>
      </c>
      <c r="BD80" s="7" t="n">
        <v>0.1302112732288851</v>
      </c>
      <c r="BE80" s="7" t="n">
        <v>0.5350906164253799</v>
      </c>
      <c r="BF80" s="7" t="n">
        <v>0.2641950071441811</v>
      </c>
      <c r="BG80" s="7" t="n">
        <v>0.5498832676768078</v>
      </c>
      <c r="BH80" s="7" t="n">
        <v>0.5899385460200646</v>
      </c>
      <c r="BI80" s="7" t="n">
        <v>0.3024105139263071</v>
      </c>
      <c r="BJ80" s="7" t="n">
        <v>0.1429715293947108</v>
      </c>
      <c r="BK80" s="7" t="n">
        <v>0.3183734987195011</v>
      </c>
      <c r="BL80" s="7" t="n">
        <v>0.1486573153052008</v>
      </c>
      <c r="BM80" s="7" t="n">
        <v>0.2325083833167498</v>
      </c>
      <c r="BN80" s="7" t="n">
        <v>0.1784474619443449</v>
      </c>
      <c r="BO80" s="7" t="n">
        <v>0.5678016380778041</v>
      </c>
      <c r="BP80" s="7" t="n">
        <v>0.1792405031842499</v>
      </c>
      <c r="BQ80" s="7" t="n">
        <v>0.4943773100441868</v>
      </c>
      <c r="BR80" s="7" t="n">
        <v>0.3591421038941523</v>
      </c>
      <c r="BS80" s="7" t="n">
        <v>0.3653813563043364</v>
      </c>
      <c r="BT80" s="7" t="n">
        <v>0.4455714244702714</v>
      </c>
      <c r="BU80" s="7" t="n">
        <v>0.2105080189285776</v>
      </c>
      <c r="BV80" s="7" t="n">
        <v>0.1189739971713358</v>
      </c>
      <c r="BW80" s="7" t="n">
        <v>-0.002444318970973422</v>
      </c>
      <c r="BX80" s="7" t="n">
        <v>0.1176784244384134</v>
      </c>
      <c r="BY80" s="7" t="n">
        <v>0.1708239067614174</v>
      </c>
      <c r="BZ80" s="7" t="n">
        <v>0.5178649734908611</v>
      </c>
      <c r="CA80" s="7" t="n">
        <v>0.3648005700790508</v>
      </c>
      <c r="CB80" s="7" t="n">
        <v>0.3614016421543981</v>
      </c>
      <c r="CC80" s="7" t="n">
        <v>1</v>
      </c>
      <c r="CD80" s="7" t="n">
        <v>0.1730303808269218</v>
      </c>
      <c r="CE80" s="7" t="n">
        <v>0.2657989692379262</v>
      </c>
      <c r="CF80" s="7" t="n">
        <v>0.3337041866645636</v>
      </c>
      <c r="CG80" s="7" t="n">
        <v>0.2051348033605887</v>
      </c>
      <c r="CH80" s="7" t="n">
        <v>0.3572385144125638</v>
      </c>
      <c r="CI80" s="7" t="n">
        <v>0.5121019735287445</v>
      </c>
      <c r="CJ80" s="7" t="n">
        <v>0.4523156501278883</v>
      </c>
      <c r="CK80" s="7" t="n">
        <v>0.271558002230338</v>
      </c>
      <c r="CL80" s="7" t="n">
        <v>0.3085195579706571</v>
      </c>
      <c r="CM80" s="7" t="n">
        <v>0.3168762819648224</v>
      </c>
      <c r="CN80" s="7" t="n">
        <v>0.4712441357173359</v>
      </c>
      <c r="CO80" s="7" t="n">
        <v>0.2959932491630237</v>
      </c>
      <c r="CP80" s="7" t="n">
        <v>0.6308901498101004</v>
      </c>
      <c r="CQ80" s="7" t="n">
        <v>0.5017129575569137</v>
      </c>
      <c r="CR80" s="7" t="n">
        <v>0.131712352899046</v>
      </c>
      <c r="CS80" s="7" t="n">
        <v>0.3375899005996565</v>
      </c>
      <c r="CT80" s="7" t="n">
        <v>0.5036731189036161</v>
      </c>
      <c r="CU80" s="7" t="n">
        <v>0.3177010554894956</v>
      </c>
      <c r="CV80" s="7" t="n">
        <v>0.2485970986686998</v>
      </c>
      <c r="CW80" s="7" t="n">
        <v>0.3111436007501395</v>
      </c>
      <c r="CX80" s="7" t="n">
        <v>0.3414065501938202</v>
      </c>
      <c r="CY80" s="7" t="n">
        <v>0.1725811721001649</v>
      </c>
      <c r="CZ80" s="7" t="n">
        <v>0.3892172526523442</v>
      </c>
      <c r="DA80" s="7" t="n">
        <v>0.316260680589652</v>
      </c>
      <c r="DB80" s="7" t="n">
        <v>0.2738883987470503</v>
      </c>
      <c r="DC80" s="7" t="n">
        <v>0.1222551070452829</v>
      </c>
      <c r="DD80" s="7" t="n">
        <v>0.3736820855597289</v>
      </c>
      <c r="DE80" s="7" t="n">
        <v>0.1459747301342182</v>
      </c>
      <c r="DF80" s="7" t="n">
        <v>0.4104403526299228</v>
      </c>
      <c r="DG80" s="7" t="n">
        <v>0.2528551037471553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0.4626811699817724</v>
      </c>
      <c r="D81" s="7" t="n">
        <v>0.3609404950640818</v>
      </c>
      <c r="E81" s="7" t="n">
        <v>0.1725411403005894</v>
      </c>
      <c r="F81" s="7" t="n">
        <v>0.1588914352493352</v>
      </c>
      <c r="G81" s="7" t="n">
        <v>0.2269928282985216</v>
      </c>
      <c r="H81" s="7" t="n">
        <v>0.2512965585369114</v>
      </c>
      <c r="I81" s="7" t="n">
        <v>-0.06520896968157996</v>
      </c>
      <c r="J81" s="7" t="n">
        <v>0.4543693143804659</v>
      </c>
      <c r="K81" s="7" t="n">
        <v>0.8449284181975315</v>
      </c>
      <c r="L81" s="7" t="n">
        <v>0.7988406519920613</v>
      </c>
      <c r="M81" s="7" t="n">
        <v>0.03269803738979218</v>
      </c>
      <c r="N81" s="7" t="n">
        <v>-0.04882913699860397</v>
      </c>
      <c r="O81" s="7" t="n">
        <v>0.2253244184242306</v>
      </c>
      <c r="P81" s="7" t="n">
        <v>0.6629075598657467</v>
      </c>
      <c r="Q81" s="7" t="n">
        <v>0.770945198989095</v>
      </c>
      <c r="R81" s="7" t="n">
        <v>0.6500823666145051</v>
      </c>
      <c r="S81" s="7" t="n">
        <v>0.3801611085967858</v>
      </c>
      <c r="T81" s="7" t="n">
        <v>0.638502278020432</v>
      </c>
      <c r="U81" s="7" t="n">
        <v>0.5205637787238802</v>
      </c>
      <c r="V81" s="7" t="n">
        <v>-0.1303229458775021</v>
      </c>
      <c r="W81" s="7" t="n">
        <v>0.2341254789003845</v>
      </c>
      <c r="X81" s="7" t="n">
        <v>0.1454085835953092</v>
      </c>
      <c r="Y81" s="7" t="n">
        <v>-0.04415996813591794</v>
      </c>
      <c r="Z81" s="7" t="n">
        <v>-0.1527860153329646</v>
      </c>
      <c r="AA81" s="7" t="n">
        <v>0.2144090758830508</v>
      </c>
      <c r="AB81" s="7" t="n">
        <v>0.06586345757395877</v>
      </c>
      <c r="AC81" s="7" t="n">
        <v>-0.2279706437932738</v>
      </c>
      <c r="AD81" s="7" t="n">
        <v>-0.1546341889359965</v>
      </c>
      <c r="AE81" s="7" t="n">
        <v>0.944296486355211</v>
      </c>
      <c r="AF81" s="7" t="n">
        <v>0.3217379919765531</v>
      </c>
      <c r="AG81" s="7" t="n">
        <v>0.1378090796114728</v>
      </c>
      <c r="AH81" s="7" t="n">
        <v>0.002861447981675542</v>
      </c>
      <c r="AI81" s="7" t="n">
        <v>0.2993282752748188</v>
      </c>
      <c r="AJ81" s="7" t="n">
        <v>0.4119357217277314</v>
      </c>
      <c r="AK81" s="7" t="n">
        <v>-0.05201149691839691</v>
      </c>
      <c r="AL81" s="7" t="n">
        <v>0.4827967591566145</v>
      </c>
      <c r="AM81" s="7" t="n">
        <v>-0.03001547541376489</v>
      </c>
      <c r="AN81" s="7" t="n">
        <v>-0.1023458605662777</v>
      </c>
      <c r="AO81" s="7" t="n">
        <v>0.1196260956877206</v>
      </c>
      <c r="AP81" s="7" t="n">
        <v>-0.1670378574319925</v>
      </c>
      <c r="AQ81" s="7" t="n">
        <v>0.2144092776364487</v>
      </c>
      <c r="AR81" s="7" t="n">
        <v>0.3084817086177369</v>
      </c>
      <c r="AS81" s="7" t="n">
        <v>0.6302314881804265</v>
      </c>
      <c r="AT81" s="7" t="n">
        <v>0.08153311184899539</v>
      </c>
      <c r="AU81" s="7" t="n">
        <v>0.4921489251347942</v>
      </c>
      <c r="AV81" s="7" t="n">
        <v>-0.09082219445813203</v>
      </c>
      <c r="AW81" s="7" t="n">
        <v>0.1068881679174143</v>
      </c>
      <c r="AX81" s="7" t="n">
        <v>-0.05405341416033702</v>
      </c>
      <c r="AY81" s="7" t="n">
        <v>-0.1068111770497993</v>
      </c>
      <c r="AZ81" s="7" t="n">
        <v>0.3372344168076519</v>
      </c>
      <c r="BA81" s="7" t="n">
        <v>0.127467594604529</v>
      </c>
      <c r="BB81" s="7" t="n">
        <v>0.1046625494460939</v>
      </c>
      <c r="BC81" s="7" t="n">
        <v>0.3591651244765128</v>
      </c>
      <c r="BD81" s="7" t="n">
        <v>0.8949995958319202</v>
      </c>
      <c r="BE81" s="7" t="n">
        <v>0.3138548311661013</v>
      </c>
      <c r="BF81" s="7" t="n">
        <v>0.3160408712117185</v>
      </c>
      <c r="BG81" s="7" t="n">
        <v>-0.2090000207981303</v>
      </c>
      <c r="BH81" s="7" t="n">
        <v>0.1447985912549673</v>
      </c>
      <c r="BI81" s="7" t="n">
        <v>0.06915490367899869</v>
      </c>
      <c r="BJ81" s="7" t="n">
        <v>0.9603309576746359</v>
      </c>
      <c r="BK81" s="7" t="n">
        <v>0.8672709251900697</v>
      </c>
      <c r="BL81" s="7" t="n">
        <v>-0.04105706558430549</v>
      </c>
      <c r="BM81" s="7" t="n">
        <v>0.1935893821346999</v>
      </c>
      <c r="BN81" s="7" t="n">
        <v>0.09349284170118737</v>
      </c>
      <c r="BO81" s="7" t="n">
        <v>0.2401381250111603</v>
      </c>
      <c r="BP81" s="7" t="n">
        <v>0.9969442308208738</v>
      </c>
      <c r="BQ81" s="7" t="n">
        <v>0.1723635146679147</v>
      </c>
      <c r="BR81" s="7" t="n">
        <v>0.8115955653407666</v>
      </c>
      <c r="BS81" s="7" t="n">
        <v>-0.1465220739090491</v>
      </c>
      <c r="BT81" s="7" t="n">
        <v>-0.1046265831612631</v>
      </c>
      <c r="BU81" s="7" t="n">
        <v>0.8294563328364184</v>
      </c>
      <c r="BV81" s="7" t="n">
        <v>0.9231146039735981</v>
      </c>
      <c r="BW81" s="7" t="n">
        <v>0.6253816756079446</v>
      </c>
      <c r="BX81" s="7" t="n">
        <v>0.9359501055227447</v>
      </c>
      <c r="BY81" s="7" t="n">
        <v>0.3455697895037191</v>
      </c>
      <c r="BZ81" s="7" t="n">
        <v>-0.0904706151330693</v>
      </c>
      <c r="CA81" s="7" t="n">
        <v>0.1212138810454013</v>
      </c>
      <c r="CB81" s="7" t="n">
        <v>0.3608593391921676</v>
      </c>
      <c r="CC81" s="7" t="n">
        <v>0.1730303808269218</v>
      </c>
      <c r="CD81" s="7" t="n">
        <v>1</v>
      </c>
      <c r="CE81" s="7" t="n">
        <v>0.8968245867889695</v>
      </c>
      <c r="CF81" s="7" t="n">
        <v>0.8970760033686392</v>
      </c>
      <c r="CG81" s="7" t="n">
        <v>0.01310006695900247</v>
      </c>
      <c r="CH81" s="7" t="n">
        <v>-0.1781904884259094</v>
      </c>
      <c r="CI81" s="7" t="n">
        <v>-0.1729416093110039</v>
      </c>
      <c r="CJ81" s="7" t="n">
        <v>-0.1607925023781147</v>
      </c>
      <c r="CK81" s="7" t="n">
        <v>0.8331263964236202</v>
      </c>
      <c r="CL81" s="7" t="n">
        <v>0.9241473026429177</v>
      </c>
      <c r="CM81" s="7" t="n">
        <v>0.8416356294109978</v>
      </c>
      <c r="CN81" s="7" t="n">
        <v>-0.1548176591592666</v>
      </c>
      <c r="CO81" s="7" t="n">
        <v>0.8995457960964554</v>
      </c>
      <c r="CP81" s="7" t="n">
        <v>0.4590027665296475</v>
      </c>
      <c r="CQ81" s="7" t="n">
        <v>-0.191199957100542</v>
      </c>
      <c r="CR81" s="7" t="n">
        <v>0.2646438550472497</v>
      </c>
      <c r="CS81" s="7" t="n">
        <v>0.7056756669201569</v>
      </c>
      <c r="CT81" s="7" t="n">
        <v>-0.1370552782986804</v>
      </c>
      <c r="CU81" s="7" t="n">
        <v>0.742638926719406</v>
      </c>
      <c r="CV81" s="7" t="n">
        <v>0.2795749051973366</v>
      </c>
      <c r="CW81" s="7" t="n">
        <v>0.7429597011432026</v>
      </c>
      <c r="CX81" s="7" t="n">
        <v>0.08325380764081677</v>
      </c>
      <c r="CY81" s="7" t="n">
        <v>0.10583867153359</v>
      </c>
      <c r="CZ81" s="7" t="n">
        <v>0.3786547898838635</v>
      </c>
      <c r="DA81" s="7" t="n">
        <v>0.7469734374926777</v>
      </c>
      <c r="DB81" s="7" t="n">
        <v>-0.1058476073566024</v>
      </c>
      <c r="DC81" s="7" t="n">
        <v>0.904716571985707</v>
      </c>
      <c r="DD81" s="7" t="n">
        <v>-0.17215741959491</v>
      </c>
      <c r="DE81" s="7" t="n">
        <v>0.3107098267201815</v>
      </c>
      <c r="DF81" s="7" t="n">
        <v>0.751368093766844</v>
      </c>
      <c r="DG81" s="7" t="n">
        <v>0.4028115803448999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0.42599229689235</v>
      </c>
      <c r="D82" s="7" t="n">
        <v>0.2957845165201767</v>
      </c>
      <c r="E82" s="7" t="n">
        <v>0.07419804714092573</v>
      </c>
      <c r="F82" s="7" t="n">
        <v>0.09546640272375315</v>
      </c>
      <c r="G82" s="7" t="n">
        <v>0.1119035021816644</v>
      </c>
      <c r="H82" s="7" t="n">
        <v>0.2500451507868275</v>
      </c>
      <c r="I82" s="7" t="n">
        <v>-0.0718131264350894</v>
      </c>
      <c r="J82" s="7" t="n">
        <v>0.4137031969825481</v>
      </c>
      <c r="K82" s="7" t="n">
        <v>0.8293896186776147</v>
      </c>
      <c r="L82" s="7" t="n">
        <v>0.8186698444451649</v>
      </c>
      <c r="M82" s="7" t="n">
        <v>0.05960792615622896</v>
      </c>
      <c r="N82" s="7" t="n">
        <v>-0.1464447267573002</v>
      </c>
      <c r="O82" s="7" t="n">
        <v>0.2895605902657311</v>
      </c>
      <c r="P82" s="7" t="n">
        <v>0.7099482024740206</v>
      </c>
      <c r="Q82" s="7" t="n">
        <v>0.6856068853503748</v>
      </c>
      <c r="R82" s="7" t="n">
        <v>0.5632491233155812</v>
      </c>
      <c r="S82" s="7" t="n">
        <v>0.3590958010305615</v>
      </c>
      <c r="T82" s="7" t="n">
        <v>0.6508462099860673</v>
      </c>
      <c r="U82" s="7" t="n">
        <v>0.4925431720669285</v>
      </c>
      <c r="V82" s="7" t="n">
        <v>-0.07986225363835607</v>
      </c>
      <c r="W82" s="7" t="n">
        <v>0.14990295062675</v>
      </c>
      <c r="X82" s="7" t="n">
        <v>0.128190402090048</v>
      </c>
      <c r="Y82" s="7" t="n">
        <v>-0.1523674989224617</v>
      </c>
      <c r="Z82" s="7" t="n">
        <v>-0.1027363203208728</v>
      </c>
      <c r="AA82" s="7" t="n">
        <v>0.1650850547074758</v>
      </c>
      <c r="AB82" s="7" t="n">
        <v>-0.01720688738305353</v>
      </c>
      <c r="AC82" s="7" t="n">
        <v>-0.07931206356097108</v>
      </c>
      <c r="AD82" s="7" t="n">
        <v>-0.103583865744776</v>
      </c>
      <c r="AE82" s="7" t="n">
        <v>0.9326392391726365</v>
      </c>
      <c r="AF82" s="7" t="n">
        <v>0.3897193927240437</v>
      </c>
      <c r="AG82" s="7" t="n">
        <v>0.2045244098927191</v>
      </c>
      <c r="AH82" s="7" t="n">
        <v>0.1044279296644382</v>
      </c>
      <c r="AI82" s="7" t="n">
        <v>0.1779695953893723</v>
      </c>
      <c r="AJ82" s="7" t="n">
        <v>0.4169372047096925</v>
      </c>
      <c r="AK82" s="7" t="n">
        <v>-0.1502000745297075</v>
      </c>
      <c r="AL82" s="7" t="n">
        <v>0.3514113090648632</v>
      </c>
      <c r="AM82" s="7" t="n">
        <v>0.03154994295643117</v>
      </c>
      <c r="AN82" s="7" t="n">
        <v>0.02074758100045079</v>
      </c>
      <c r="AO82" s="7" t="n">
        <v>0.2018720487909547</v>
      </c>
      <c r="AP82" s="7" t="n">
        <v>-0.01737239978872224</v>
      </c>
      <c r="AQ82" s="7" t="n">
        <v>0.1650852858353654</v>
      </c>
      <c r="AR82" s="7" t="n">
        <v>0.3552991650629213</v>
      </c>
      <c r="AS82" s="7" t="n">
        <v>0.5672722666076524</v>
      </c>
      <c r="AT82" s="7" t="n">
        <v>0.1933469212289245</v>
      </c>
      <c r="AU82" s="7" t="n">
        <v>0.3668474432106982</v>
      </c>
      <c r="AV82" s="7" t="n">
        <v>0.04306466547416942</v>
      </c>
      <c r="AW82" s="7" t="n">
        <v>0.009206098746157552</v>
      </c>
      <c r="AX82" s="7" t="n">
        <v>-0.1421623422879778</v>
      </c>
      <c r="AY82" s="7" t="n">
        <v>-0.02668895719352072</v>
      </c>
      <c r="AZ82" s="7" t="n">
        <v>0.2942840559440503</v>
      </c>
      <c r="BA82" s="7" t="n">
        <v>0.15180085751724</v>
      </c>
      <c r="BB82" s="7" t="n">
        <v>0.08720711890630621</v>
      </c>
      <c r="BC82" s="7" t="n">
        <v>0.4596946762938415</v>
      </c>
      <c r="BD82" s="7" t="n">
        <v>0.7365903811456559</v>
      </c>
      <c r="BE82" s="7" t="n">
        <v>0.2876134648762812</v>
      </c>
      <c r="BF82" s="7" t="n">
        <v>0.2770713735870671</v>
      </c>
      <c r="BG82" s="7" t="n">
        <v>-0.05087797024269494</v>
      </c>
      <c r="BH82" s="7" t="n">
        <v>0.2600628973682519</v>
      </c>
      <c r="BI82" s="7" t="n">
        <v>0.09430505632269282</v>
      </c>
      <c r="BJ82" s="7" t="n">
        <v>0.8184187116212301</v>
      </c>
      <c r="BK82" s="7" t="n">
        <v>0.9186466184936615</v>
      </c>
      <c r="BL82" s="7" t="n">
        <v>-0.1404059785797695</v>
      </c>
      <c r="BM82" s="7" t="n">
        <v>0.2134501515362626</v>
      </c>
      <c r="BN82" s="7" t="n">
        <v>0.0289073569631229</v>
      </c>
      <c r="BO82" s="7" t="n">
        <v>0.2984809817239216</v>
      </c>
      <c r="BP82" s="7" t="n">
        <v>0.8992679899268267</v>
      </c>
      <c r="BQ82" s="7" t="n">
        <v>0.1638127063553937</v>
      </c>
      <c r="BR82" s="7" t="n">
        <v>0.854615950850135</v>
      </c>
      <c r="BS82" s="7" t="n">
        <v>-0.04700835744811248</v>
      </c>
      <c r="BT82" s="7" t="n">
        <v>0.009646184554442647</v>
      </c>
      <c r="BU82" s="7" t="n">
        <v>0.885225582584249</v>
      </c>
      <c r="BV82" s="7" t="n">
        <v>0.8218142690400837</v>
      </c>
      <c r="BW82" s="7" t="n">
        <v>0.5981460583191359</v>
      </c>
      <c r="BX82" s="7" t="n">
        <v>0.8030534814933107</v>
      </c>
      <c r="BY82" s="7" t="n">
        <v>0.2631679289057987</v>
      </c>
      <c r="BZ82" s="7" t="n">
        <v>0.04482025641036145</v>
      </c>
      <c r="CA82" s="7" t="n">
        <v>0.1481137855200665</v>
      </c>
      <c r="CB82" s="7" t="n">
        <v>0.3228514221651234</v>
      </c>
      <c r="CC82" s="7" t="n">
        <v>0.2657989692379262</v>
      </c>
      <c r="CD82" s="7" t="n">
        <v>0.8968245867889695</v>
      </c>
      <c r="CE82" s="7" t="n">
        <v>1</v>
      </c>
      <c r="CF82" s="7" t="n">
        <v>0.9097675574570807</v>
      </c>
      <c r="CG82" s="7" t="n">
        <v>-0.06110895685840455</v>
      </c>
      <c r="CH82" s="7" t="n">
        <v>-0.1385290791443662</v>
      </c>
      <c r="CI82" s="7" t="n">
        <v>-0.004531268904326483</v>
      </c>
      <c r="CJ82" s="7" t="n">
        <v>-0.06015165830787424</v>
      </c>
      <c r="CK82" s="7" t="n">
        <v>0.9419243962641628</v>
      </c>
      <c r="CL82" s="7" t="n">
        <v>0.9094241319758065</v>
      </c>
      <c r="CM82" s="7" t="n">
        <v>0.8959232206840168</v>
      </c>
      <c r="CN82" s="7" t="n">
        <v>-0.05120761588000289</v>
      </c>
      <c r="CO82" s="7" t="n">
        <v>0.8158665428386472</v>
      </c>
      <c r="CP82" s="7" t="n">
        <v>0.5711028764261402</v>
      </c>
      <c r="CQ82" s="7" t="n">
        <v>-0.04280811319231682</v>
      </c>
      <c r="CR82" s="7" t="n">
        <v>0.2188573018212437</v>
      </c>
      <c r="CS82" s="7" t="n">
        <v>0.7805296615571043</v>
      </c>
      <c r="CT82" s="7" t="n">
        <v>-0.007679218548783324</v>
      </c>
      <c r="CU82" s="7" t="n">
        <v>0.8017635057294156</v>
      </c>
      <c r="CV82" s="7" t="n">
        <v>0.2064255904575635</v>
      </c>
      <c r="CW82" s="7" t="n">
        <v>0.8008893517383614</v>
      </c>
      <c r="CX82" s="7" t="n">
        <v>0.1199613070819445</v>
      </c>
      <c r="CY82" s="7" t="n">
        <v>0.009181599610199371</v>
      </c>
      <c r="CZ82" s="7" t="n">
        <v>0.2455027376384268</v>
      </c>
      <c r="DA82" s="7" t="n">
        <v>0.7963350615324647</v>
      </c>
      <c r="DB82" s="7" t="n">
        <v>-0.05494281168351797</v>
      </c>
      <c r="DC82" s="7" t="n">
        <v>0.7433649678184276</v>
      </c>
      <c r="DD82" s="7" t="n">
        <v>-0.1081002728789872</v>
      </c>
      <c r="DE82" s="7" t="n">
        <v>0.2026891459948317</v>
      </c>
      <c r="DF82" s="7" t="n">
        <v>0.7087228438535509</v>
      </c>
      <c r="DG82" s="7" t="n">
        <v>0.3398169748409055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0.5262913539090093</v>
      </c>
      <c r="D83" s="7" t="n">
        <v>0.4530686333182439</v>
      </c>
      <c r="E83" s="7" t="n">
        <v>0.08646541258178776</v>
      </c>
      <c r="F83" s="7" t="n">
        <v>0.2871306441652148</v>
      </c>
      <c r="G83" s="7" t="n">
        <v>0.2019500559670363</v>
      </c>
      <c r="H83" s="7" t="n">
        <v>0.3394482495446881</v>
      </c>
      <c r="I83" s="7" t="n">
        <v>0.1562014297757166</v>
      </c>
      <c r="J83" s="7" t="n">
        <v>0.5764221000038915</v>
      </c>
      <c r="K83" s="7" t="n">
        <v>0.8694286668517148</v>
      </c>
      <c r="L83" s="7" t="n">
        <v>0.8700567922509912</v>
      </c>
      <c r="M83" s="7" t="n">
        <v>0.215980389129478</v>
      </c>
      <c r="N83" s="7" t="n">
        <v>0.02593965419901375</v>
      </c>
      <c r="O83" s="7" t="n">
        <v>0.3951814055989596</v>
      </c>
      <c r="P83" s="7" t="n">
        <v>0.7748954096042998</v>
      </c>
      <c r="Q83" s="7" t="n">
        <v>0.7303077989976131</v>
      </c>
      <c r="R83" s="7" t="n">
        <v>0.5836222728493918</v>
      </c>
      <c r="S83" s="7" t="n">
        <v>0.5451180789228239</v>
      </c>
      <c r="T83" s="7" t="n">
        <v>0.7424028653228592</v>
      </c>
      <c r="U83" s="7" t="n">
        <v>0.6423376162799859</v>
      </c>
      <c r="V83" s="7" t="n">
        <v>0.1687978534587968</v>
      </c>
      <c r="W83" s="7" t="n">
        <v>0.1789467638867623</v>
      </c>
      <c r="X83" s="7" t="n">
        <v>0.1625288036254855</v>
      </c>
      <c r="Y83" s="7" t="n">
        <v>0.02357666913930339</v>
      </c>
      <c r="Z83" s="7" t="n">
        <v>0.1241916904097855</v>
      </c>
      <c r="AA83" s="7" t="n">
        <v>0.2364579386362155</v>
      </c>
      <c r="AB83" s="7" t="n">
        <v>0.1201591629840186</v>
      </c>
      <c r="AC83" s="7" t="n">
        <v>0.002435686137265669</v>
      </c>
      <c r="AD83" s="7" t="n">
        <v>0.1224027926922401</v>
      </c>
      <c r="AE83" s="7" t="n">
        <v>0.9513839594499999</v>
      </c>
      <c r="AF83" s="7" t="n">
        <v>0.5589575366801666</v>
      </c>
      <c r="AG83" s="7" t="n">
        <v>0.3935722785146202</v>
      </c>
      <c r="AH83" s="7" t="n">
        <v>0.2829996687268385</v>
      </c>
      <c r="AI83" s="7" t="n">
        <v>0.3219248148215594</v>
      </c>
      <c r="AJ83" s="7" t="n">
        <v>0.5928460110214476</v>
      </c>
      <c r="AK83" s="7" t="n">
        <v>0.02058550073350832</v>
      </c>
      <c r="AL83" s="7" t="n">
        <v>0.4831167601142185</v>
      </c>
      <c r="AM83" s="7" t="n">
        <v>0.07658414682433298</v>
      </c>
      <c r="AN83" s="7" t="n">
        <v>0.2041750134053058</v>
      </c>
      <c r="AO83" s="7" t="n">
        <v>0.3753747321477457</v>
      </c>
      <c r="AP83" s="7" t="n">
        <v>0.07004164442881658</v>
      </c>
      <c r="AQ83" s="7" t="n">
        <v>0.2364581596255512</v>
      </c>
      <c r="AR83" s="7" t="n">
        <v>0.4172493514809486</v>
      </c>
      <c r="AS83" s="7" t="n">
        <v>0.5221058230232296</v>
      </c>
      <c r="AT83" s="7" t="n">
        <v>0.2849760265565121</v>
      </c>
      <c r="AU83" s="7" t="n">
        <v>0.4902550967693329</v>
      </c>
      <c r="AV83" s="7" t="n">
        <v>0.1482731060639787</v>
      </c>
      <c r="AW83" s="7" t="n">
        <v>0.05143426125460752</v>
      </c>
      <c r="AX83" s="7" t="n">
        <v>0.02048715312193288</v>
      </c>
      <c r="AY83" s="7" t="n">
        <v>0.1992182768873376</v>
      </c>
      <c r="AZ83" s="7" t="n">
        <v>0.2830292154756844</v>
      </c>
      <c r="BA83" s="7" t="n">
        <v>0.211652323167129</v>
      </c>
      <c r="BB83" s="7" t="n">
        <v>0.2987593296814454</v>
      </c>
      <c r="BC83" s="7" t="n">
        <v>0.5443616347847798</v>
      </c>
      <c r="BD83" s="7" t="n">
        <v>0.7894121650415795</v>
      </c>
      <c r="BE83" s="7" t="n">
        <v>0.3972707024381175</v>
      </c>
      <c r="BF83" s="7" t="n">
        <v>0.2666808319219907</v>
      </c>
      <c r="BG83" s="7" t="n">
        <v>0.01611755665930167</v>
      </c>
      <c r="BH83" s="7" t="n">
        <v>0.3668698461616702</v>
      </c>
      <c r="BI83" s="7" t="n">
        <v>0.2214259856895577</v>
      </c>
      <c r="BJ83" s="7" t="n">
        <v>0.8513889625061271</v>
      </c>
      <c r="BK83" s="7" t="n">
        <v>0.9219150191950176</v>
      </c>
      <c r="BL83" s="7" t="n">
        <v>0.02920076487269773</v>
      </c>
      <c r="BM83" s="7" t="n">
        <v>0.2571783897223769</v>
      </c>
      <c r="BN83" s="7" t="n">
        <v>0.1391602351945233</v>
      </c>
      <c r="BO83" s="7" t="n">
        <v>0.4034125820544692</v>
      </c>
      <c r="BP83" s="7" t="n">
        <v>0.8985103943119458</v>
      </c>
      <c r="BQ83" s="7" t="n">
        <v>0.3097247940304375</v>
      </c>
      <c r="BR83" s="7" t="n">
        <v>0.8552754473876848</v>
      </c>
      <c r="BS83" s="7" t="n">
        <v>0.1771994521165846</v>
      </c>
      <c r="BT83" s="7" t="n">
        <v>0.2166997673026378</v>
      </c>
      <c r="BU83" s="7" t="n">
        <v>0.8276510492664505</v>
      </c>
      <c r="BV83" s="7" t="n">
        <v>0.8083478650958279</v>
      </c>
      <c r="BW83" s="7" t="n">
        <v>0.5400454717819765</v>
      </c>
      <c r="BX83" s="7" t="n">
        <v>0.8045660438872159</v>
      </c>
      <c r="BY83" s="7" t="n">
        <v>0.2304097807845747</v>
      </c>
      <c r="BZ83" s="7" t="n">
        <v>0.1476597184372861</v>
      </c>
      <c r="CA83" s="7" t="n">
        <v>0.2140289322027979</v>
      </c>
      <c r="CB83" s="7" t="n">
        <v>0.3490454271080549</v>
      </c>
      <c r="CC83" s="7" t="n">
        <v>0.3337041866645636</v>
      </c>
      <c r="CD83" s="7" t="n">
        <v>0.8970760033686392</v>
      </c>
      <c r="CE83" s="7" t="n">
        <v>0.9097675574570807</v>
      </c>
      <c r="CF83" s="7" t="n">
        <v>1</v>
      </c>
      <c r="CG83" s="7" t="n">
        <v>0.1170190723955569</v>
      </c>
      <c r="CH83" s="7" t="n">
        <v>0.09778872440208752</v>
      </c>
      <c r="CI83" s="7" t="n">
        <v>0.02489545225645776</v>
      </c>
      <c r="CJ83" s="7" t="n">
        <v>0.1451539915685953</v>
      </c>
      <c r="CK83" s="7" t="n">
        <v>0.83366695283923</v>
      </c>
      <c r="CL83" s="7" t="n">
        <v>0.953347919972528</v>
      </c>
      <c r="CM83" s="7" t="n">
        <v>0.9090080429791213</v>
      </c>
      <c r="CN83" s="7" t="n">
        <v>0.1590754323296186</v>
      </c>
      <c r="CO83" s="7" t="n">
        <v>0.9146195481283466</v>
      </c>
      <c r="CP83" s="7" t="n">
        <v>0.692986350894591</v>
      </c>
      <c r="CQ83" s="7" t="n">
        <v>0.02216527870231606</v>
      </c>
      <c r="CR83" s="7" t="n">
        <v>0.2916310135110238</v>
      </c>
      <c r="CS83" s="7" t="n">
        <v>0.8218805333912337</v>
      </c>
      <c r="CT83" s="7" t="n">
        <v>0.09152412013966559</v>
      </c>
      <c r="CU83" s="7" t="n">
        <v>0.8362663295105951</v>
      </c>
      <c r="CV83" s="7" t="n">
        <v>0.2124753385606344</v>
      </c>
      <c r="CW83" s="7" t="n">
        <v>0.831466737157348</v>
      </c>
      <c r="CX83" s="7" t="n">
        <v>0.219665103170139</v>
      </c>
      <c r="CY83" s="7" t="n">
        <v>0.05172779881136607</v>
      </c>
      <c r="CZ83" s="7" t="n">
        <v>0.3813560434573133</v>
      </c>
      <c r="DA83" s="7" t="n">
        <v>0.8411506636510555</v>
      </c>
      <c r="DB83" s="7" t="n">
        <v>-0.01830068621473882</v>
      </c>
      <c r="DC83" s="7" t="n">
        <v>0.7908590799686054</v>
      </c>
      <c r="DD83" s="7" t="n">
        <v>0.09742547528247365</v>
      </c>
      <c r="DE83" s="7" t="n">
        <v>0.1939977883283424</v>
      </c>
      <c r="DF83" s="7" t="n">
        <v>0.7771328839526066</v>
      </c>
      <c r="DG83" s="7" t="n">
        <v>0.2968250350782182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0.3785891150608104</v>
      </c>
      <c r="D84" s="7" t="n">
        <v>0.5493166164775569</v>
      </c>
      <c r="E84" s="7" t="n">
        <v>0.01199827800678958</v>
      </c>
      <c r="F84" s="7" t="n">
        <v>0.6764591655298307</v>
      </c>
      <c r="G84" s="7" t="n">
        <v>0.2786814062350316</v>
      </c>
      <c r="H84" s="7" t="n">
        <v>0.2813943163467249</v>
      </c>
      <c r="I84" s="7" t="n">
        <v>0.8468211537441659</v>
      </c>
      <c r="J84" s="7" t="n">
        <v>0.6008305828557308</v>
      </c>
      <c r="K84" s="7" t="n">
        <v>-0.02941876626755098</v>
      </c>
      <c r="L84" s="7" t="n">
        <v>0.01736364305210658</v>
      </c>
      <c r="M84" s="7" t="n">
        <v>0.5585849809502244</v>
      </c>
      <c r="N84" s="7" t="n">
        <v>0.9310766898307092</v>
      </c>
      <c r="O84" s="7" t="n">
        <v>0.2507285246695962</v>
      </c>
      <c r="P84" s="7" t="n">
        <v>0.1835526713794569</v>
      </c>
      <c r="Q84" s="7" t="n">
        <v>0.1407934150731717</v>
      </c>
      <c r="R84" s="7" t="n">
        <v>0.08790872408316157</v>
      </c>
      <c r="S84" s="7" t="n">
        <v>0.6206212855590282</v>
      </c>
      <c r="T84" s="7" t="n">
        <v>0.292016601694739</v>
      </c>
      <c r="U84" s="7" t="n">
        <v>0.5410337040184028</v>
      </c>
      <c r="V84" s="7" t="n">
        <v>0.4783138170109498</v>
      </c>
      <c r="W84" s="7" t="n">
        <v>0.1242134370760246</v>
      </c>
      <c r="X84" s="7" t="n">
        <v>0.2149969116719266</v>
      </c>
      <c r="Y84" s="7" t="n">
        <v>0.9238253391158404</v>
      </c>
      <c r="Z84" s="7" t="n">
        <v>0.3894102735181718</v>
      </c>
      <c r="AA84" s="7" t="n">
        <v>0.3582452255934868</v>
      </c>
      <c r="AB84" s="7" t="n">
        <v>0.5254079794942156</v>
      </c>
      <c r="AC84" s="7" t="n">
        <v>0.2649070366928573</v>
      </c>
      <c r="AD84" s="7" t="n">
        <v>0.3858704918895084</v>
      </c>
      <c r="AE84" s="7" t="n">
        <v>0.01687105368745399</v>
      </c>
      <c r="AF84" s="7" t="n">
        <v>0.3950630039255162</v>
      </c>
      <c r="AG84" s="7" t="n">
        <v>0.4537353368052229</v>
      </c>
      <c r="AH84" s="7" t="n">
        <v>0.3560745934062851</v>
      </c>
      <c r="AI84" s="7" t="n">
        <v>0.8359060302677387</v>
      </c>
      <c r="AJ84" s="7" t="n">
        <v>0.6520020378132653</v>
      </c>
      <c r="AK84" s="7" t="n">
        <v>0.9340386058794108</v>
      </c>
      <c r="AL84" s="7" t="n">
        <v>0.2792451996781848</v>
      </c>
      <c r="AM84" s="7" t="n">
        <v>0.0802952237053622</v>
      </c>
      <c r="AN84" s="7" t="n">
        <v>0.3602893216318893</v>
      </c>
      <c r="AO84" s="7" t="n">
        <v>0.3998302505589519</v>
      </c>
      <c r="AP84" s="7" t="n">
        <v>0.2623902866166099</v>
      </c>
      <c r="AQ84" s="7" t="n">
        <v>0.3582451773465851</v>
      </c>
      <c r="AR84" s="7" t="n">
        <v>0.113657265000954</v>
      </c>
      <c r="AS84" s="7" t="n">
        <v>-0.187604473724996</v>
      </c>
      <c r="AT84" s="7" t="n">
        <v>0.22623214561506</v>
      </c>
      <c r="AU84" s="7" t="n">
        <v>0.2840015392411462</v>
      </c>
      <c r="AV84" s="7" t="n">
        <v>0.2970253028612199</v>
      </c>
      <c r="AW84" s="7" t="n">
        <v>0.1842760927517915</v>
      </c>
      <c r="AX84" s="7" t="n">
        <v>0.8983961405008551</v>
      </c>
      <c r="AY84" s="7" t="n">
        <v>0.4355029891727132</v>
      </c>
      <c r="AZ84" s="7" t="n">
        <v>0.05070431094890329</v>
      </c>
      <c r="BA84" s="7" t="n">
        <v>0.3169432929415255</v>
      </c>
      <c r="BB84" s="7" t="n">
        <v>0.7072208397340101</v>
      </c>
      <c r="BC84" s="7" t="n">
        <v>0.2648282180351854</v>
      </c>
      <c r="BD84" s="7" t="n">
        <v>0.08564605883794031</v>
      </c>
      <c r="BE84" s="7" t="n">
        <v>0.2621891311489303</v>
      </c>
      <c r="BF84" s="7" t="n">
        <v>0.129724042860428</v>
      </c>
      <c r="BG84" s="7" t="n">
        <v>0.2391319271395407</v>
      </c>
      <c r="BH84" s="7" t="n">
        <v>0.2787772485625992</v>
      </c>
      <c r="BI84" s="7" t="n">
        <v>0.5634730910174953</v>
      </c>
      <c r="BJ84" s="7" t="n">
        <v>0.03623472363110004</v>
      </c>
      <c r="BK84" s="7" t="n">
        <v>-0.005813201563893177</v>
      </c>
      <c r="BL84" s="7" t="n">
        <v>0.9328822445780247</v>
      </c>
      <c r="BM84" s="7" t="n">
        <v>0.6806410599523209</v>
      </c>
      <c r="BN84" s="7" t="n">
        <v>0.4559575064752628</v>
      </c>
      <c r="BO84" s="7" t="n">
        <v>0.2381071027202263</v>
      </c>
      <c r="BP84" s="7" t="n">
        <v>0.001538603277901212</v>
      </c>
      <c r="BQ84" s="7" t="n">
        <v>0.560421632336046</v>
      </c>
      <c r="BR84" s="7" t="n">
        <v>0.1663332623830556</v>
      </c>
      <c r="BS84" s="7" t="n">
        <v>0.3392006382064936</v>
      </c>
      <c r="BT84" s="7" t="n">
        <v>0.3307358391134646</v>
      </c>
      <c r="BU84" s="7" t="n">
        <v>-0.09768513426412451</v>
      </c>
      <c r="BV84" s="7" t="n">
        <v>-0.01882848696837992</v>
      </c>
      <c r="BW84" s="7" t="n">
        <v>-0.2006126984609501</v>
      </c>
      <c r="BX84" s="7" t="n">
        <v>-0.01154952443998679</v>
      </c>
      <c r="BY84" s="7" t="n">
        <v>-0.02044029253797121</v>
      </c>
      <c r="BZ84" s="7" t="n">
        <v>0.2915145573113083</v>
      </c>
      <c r="CA84" s="7" t="n">
        <v>0.5594143465105677</v>
      </c>
      <c r="CB84" s="7" t="n">
        <v>0.2352457364103711</v>
      </c>
      <c r="CC84" s="7" t="n">
        <v>0.2051348033605887</v>
      </c>
      <c r="CD84" s="7" t="n">
        <v>0.01310006695900247</v>
      </c>
      <c r="CE84" s="7" t="n">
        <v>-0.06110895685840455</v>
      </c>
      <c r="CF84" s="7" t="n">
        <v>0.1170190723955569</v>
      </c>
      <c r="CG84" s="7" t="n">
        <v>1</v>
      </c>
      <c r="CH84" s="7" t="n">
        <v>0.4156062064732405</v>
      </c>
      <c r="CI84" s="7" t="n">
        <v>0.1797412883375823</v>
      </c>
      <c r="CJ84" s="7" t="n">
        <v>0.2999067065144908</v>
      </c>
      <c r="CK84" s="7" t="n">
        <v>-0.1379849488643428</v>
      </c>
      <c r="CL84" s="7" t="n">
        <v>0.03095110012591025</v>
      </c>
      <c r="CM84" s="7" t="n">
        <v>0.002536970923703738</v>
      </c>
      <c r="CN84" s="7" t="n">
        <v>0.4770294038068757</v>
      </c>
      <c r="CO84" s="7" t="n">
        <v>0.1301547693384039</v>
      </c>
      <c r="CP84" s="7" t="n">
        <v>0.2460340754126524</v>
      </c>
      <c r="CQ84" s="7" t="n">
        <v>0.2079125668801201</v>
      </c>
      <c r="CR84" s="7" t="n">
        <v>0.3400625710607768</v>
      </c>
      <c r="CS84" s="7" t="n">
        <v>0.003147315660614146</v>
      </c>
      <c r="CT84" s="7" t="n">
        <v>0.2797958810586397</v>
      </c>
      <c r="CU84" s="7" t="n">
        <v>-0.02246922596794628</v>
      </c>
      <c r="CV84" s="7" t="n">
        <v>0.0916980516799681</v>
      </c>
      <c r="CW84" s="7" t="n">
        <v>-0.02909498866786011</v>
      </c>
      <c r="CX84" s="7" t="n">
        <v>0.4605715771160067</v>
      </c>
      <c r="CY84" s="7" t="n">
        <v>0.1908646375734222</v>
      </c>
      <c r="CZ84" s="7" t="n">
        <v>0.3565892942604523</v>
      </c>
      <c r="DA84" s="7" t="n">
        <v>-0.01352091024880517</v>
      </c>
      <c r="DB84" s="7" t="n">
        <v>0.006748916631487938</v>
      </c>
      <c r="DC84" s="7" t="n">
        <v>0.07232103146254525</v>
      </c>
      <c r="DD84" s="7" t="n">
        <v>0.3543803474754327</v>
      </c>
      <c r="DE84" s="7" t="n">
        <v>-0.01186109131933076</v>
      </c>
      <c r="DF84" s="7" t="n">
        <v>0.1657006382496106</v>
      </c>
      <c r="DG84" s="7" t="n">
        <v>0.07221436918076085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0.3129656744628048</v>
      </c>
      <c r="D85" s="7" t="n">
        <v>0.36294206020724</v>
      </c>
      <c r="E85" s="7" t="n">
        <v>-0.02034377926219062</v>
      </c>
      <c r="F85" s="7" t="n">
        <v>0.4505532908646943</v>
      </c>
      <c r="G85" s="7" t="n">
        <v>0.1447309828493183</v>
      </c>
      <c r="H85" s="7" t="n">
        <v>0.1990875184722974</v>
      </c>
      <c r="I85" s="7" t="n">
        <v>0.783149755044237</v>
      </c>
      <c r="J85" s="7" t="n">
        <v>0.372959838247821</v>
      </c>
      <c r="K85" s="7" t="n">
        <v>-0.09087210084568487</v>
      </c>
      <c r="L85" s="7" t="n">
        <v>-0.002574611909702865</v>
      </c>
      <c r="M85" s="7" t="n">
        <v>0.4280248829995603</v>
      </c>
      <c r="N85" s="7" t="n">
        <v>0.3989530276694211</v>
      </c>
      <c r="O85" s="7" t="n">
        <v>0.2925871083489722</v>
      </c>
      <c r="P85" s="7" t="n">
        <v>0.2999347303908382</v>
      </c>
      <c r="Q85" s="7" t="n">
        <v>0.0535219663636744</v>
      </c>
      <c r="R85" s="7" t="n">
        <v>0.03539158759801547</v>
      </c>
      <c r="S85" s="7" t="n">
        <v>0.421558086340488</v>
      </c>
      <c r="T85" s="7" t="n">
        <v>0.3521664367114585</v>
      </c>
      <c r="U85" s="7" t="n">
        <v>0.3814811628684258</v>
      </c>
      <c r="V85" s="7" t="n">
        <v>0.9618500232569576</v>
      </c>
      <c r="W85" s="7" t="n">
        <v>0.06647076988080555</v>
      </c>
      <c r="X85" s="7" t="n">
        <v>0.06563389135908722</v>
      </c>
      <c r="Y85" s="7" t="n">
        <v>0.3865980155254807</v>
      </c>
      <c r="Z85" s="7" t="n">
        <v>0.9895006118605384</v>
      </c>
      <c r="AA85" s="7" t="n">
        <v>-0.003268800968890683</v>
      </c>
      <c r="AB85" s="7" t="n">
        <v>0.2678462422168956</v>
      </c>
      <c r="AC85" s="7" t="n">
        <v>0.3577135379902538</v>
      </c>
      <c r="AD85" s="7" t="n">
        <v>0.9871446850836129</v>
      </c>
      <c r="AE85" s="7" t="n">
        <v>-0.1108947478262729</v>
      </c>
      <c r="AF85" s="7" t="n">
        <v>0.4432201804501187</v>
      </c>
      <c r="AG85" s="7" t="n">
        <v>0.4855366268924669</v>
      </c>
      <c r="AH85" s="7" t="n">
        <v>0.5665189061337604</v>
      </c>
      <c r="AI85" s="7" t="n">
        <v>0.2789667153199544</v>
      </c>
      <c r="AJ85" s="7" t="n">
        <v>0.3785822036200865</v>
      </c>
      <c r="AK85" s="7" t="n">
        <v>0.3979166888640907</v>
      </c>
      <c r="AL85" s="7" t="n">
        <v>0.02254110638917521</v>
      </c>
      <c r="AM85" s="7" t="n">
        <v>0.2790423094924416</v>
      </c>
      <c r="AN85" s="7" t="n">
        <v>0.8463800547169479</v>
      </c>
      <c r="AO85" s="7" t="n">
        <v>0.4378063312002075</v>
      </c>
      <c r="AP85" s="7" t="n">
        <v>0.35207698674244</v>
      </c>
      <c r="AQ85" s="7" t="n">
        <v>-0.003268887390720119</v>
      </c>
      <c r="AR85" s="7" t="n">
        <v>0.3057163468413219</v>
      </c>
      <c r="AS85" s="7" t="n">
        <v>-0.1997097424849552</v>
      </c>
      <c r="AT85" s="7" t="n">
        <v>0.416881782972855</v>
      </c>
      <c r="AU85" s="7" t="n">
        <v>0.01827370634095173</v>
      </c>
      <c r="AV85" s="7" t="n">
        <v>0.4078718662468573</v>
      </c>
      <c r="AW85" s="7" t="n">
        <v>0.06932748536165748</v>
      </c>
      <c r="AX85" s="7" t="n">
        <v>0.3547192163257514</v>
      </c>
      <c r="AY85" s="7" t="n">
        <v>0.8795610089779274</v>
      </c>
      <c r="AZ85" s="7" t="n">
        <v>0.05282725473040035</v>
      </c>
      <c r="BA85" s="7" t="n">
        <v>0.1309230925767031</v>
      </c>
      <c r="BB85" s="7" t="n">
        <v>0.4990419114582663</v>
      </c>
      <c r="BC85" s="7" t="n">
        <v>0.2586106145875643</v>
      </c>
      <c r="BD85" s="7" t="n">
        <v>-0.1866738357802364</v>
      </c>
      <c r="BE85" s="7" t="n">
        <v>0.2480595379905653</v>
      </c>
      <c r="BF85" s="7" t="n">
        <v>0.04836719559461189</v>
      </c>
      <c r="BG85" s="7" t="n">
        <v>0.3389340326360488</v>
      </c>
      <c r="BH85" s="7" t="n">
        <v>0.3256143572978537</v>
      </c>
      <c r="BI85" s="7" t="n">
        <v>0.3406754400635102</v>
      </c>
      <c r="BJ85" s="7" t="n">
        <v>-0.1804363350563308</v>
      </c>
      <c r="BK85" s="7" t="n">
        <v>-0.06328208998912897</v>
      </c>
      <c r="BL85" s="7" t="n">
        <v>0.4089321691636376</v>
      </c>
      <c r="BM85" s="7" t="n">
        <v>0.247756066561436</v>
      </c>
      <c r="BN85" s="7" t="n">
        <v>0.2057802363904891</v>
      </c>
      <c r="BO85" s="7" t="n">
        <v>0.287500468574541</v>
      </c>
      <c r="BP85" s="7" t="n">
        <v>-0.1647561854872552</v>
      </c>
      <c r="BQ85" s="7" t="n">
        <v>0.4695403924223726</v>
      </c>
      <c r="BR85" s="7" t="n">
        <v>0.06013925413024129</v>
      </c>
      <c r="BS85" s="7" t="n">
        <v>0.9417979130820953</v>
      </c>
      <c r="BT85" s="7" t="n">
        <v>0.9101568667323426</v>
      </c>
      <c r="BU85" s="7" t="n">
        <v>-0.1324649990703296</v>
      </c>
      <c r="BV85" s="7" t="n">
        <v>-0.2188525948550189</v>
      </c>
      <c r="BW85" s="7" t="n">
        <v>-0.185680152039712</v>
      </c>
      <c r="BX85" s="7" t="n">
        <v>-0.2065755459630686</v>
      </c>
      <c r="BY85" s="7" t="n">
        <v>-0.04817125376314343</v>
      </c>
      <c r="BZ85" s="7" t="n">
        <v>0.4061666094928874</v>
      </c>
      <c r="CA85" s="7" t="n">
        <v>0.1885884395701402</v>
      </c>
      <c r="CB85" s="7" t="n">
        <v>0.09840667363503823</v>
      </c>
      <c r="CC85" s="7" t="n">
        <v>0.3572385144125638</v>
      </c>
      <c r="CD85" s="7" t="n">
        <v>-0.1781904884259094</v>
      </c>
      <c r="CE85" s="7" t="n">
        <v>-0.1385290791443662</v>
      </c>
      <c r="CF85" s="7" t="n">
        <v>0.09778872440208752</v>
      </c>
      <c r="CG85" s="7" t="n">
        <v>0.4156062064732405</v>
      </c>
      <c r="CH85" s="7" t="n">
        <v>1</v>
      </c>
      <c r="CI85" s="7" t="n">
        <v>0.2305232890087908</v>
      </c>
      <c r="CJ85" s="7" t="n">
        <v>0.9184803218445412</v>
      </c>
      <c r="CK85" s="7" t="n">
        <v>-0.1278407070089771</v>
      </c>
      <c r="CL85" s="7" t="n">
        <v>0.01993877133838198</v>
      </c>
      <c r="CM85" s="7" t="n">
        <v>-0.05179317063568527</v>
      </c>
      <c r="CN85" s="7" t="n">
        <v>0.8609615538254904</v>
      </c>
      <c r="CO85" s="7" t="n">
        <v>-0.06769161096652576</v>
      </c>
      <c r="CP85" s="7" t="n">
        <v>0.328588148736136</v>
      </c>
      <c r="CQ85" s="7" t="n">
        <v>0.3494949008134031</v>
      </c>
      <c r="CR85" s="7" t="n">
        <v>0.01962941378138097</v>
      </c>
      <c r="CS85" s="7" t="n">
        <v>-0.02174859648909862</v>
      </c>
      <c r="CT85" s="7" t="n">
        <v>0.3920096688947302</v>
      </c>
      <c r="CU85" s="7" t="n">
        <v>-0.04529421491780111</v>
      </c>
      <c r="CV85" s="7" t="n">
        <v>0.04810308805227453</v>
      </c>
      <c r="CW85" s="7" t="n">
        <v>-0.05452498663967736</v>
      </c>
      <c r="CX85" s="7" t="n">
        <v>0.4369359070871455</v>
      </c>
      <c r="CY85" s="7" t="n">
        <v>0.07453343453500501</v>
      </c>
      <c r="CZ85" s="7" t="n">
        <v>0.1479547169437053</v>
      </c>
      <c r="DA85" s="7" t="n">
        <v>-0.03846422335675762</v>
      </c>
      <c r="DB85" s="7" t="n">
        <v>0.2542072673023451</v>
      </c>
      <c r="DC85" s="7" t="n">
        <v>-0.1838061638869113</v>
      </c>
      <c r="DD85" s="7" t="n">
        <v>0.8978270350243273</v>
      </c>
      <c r="DE85" s="7" t="n">
        <v>-0.05943832551358819</v>
      </c>
      <c r="DF85" s="7" t="n">
        <v>0.1268009648229331</v>
      </c>
      <c r="DG85" s="7" t="n">
        <v>-0.04145321482796165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0.1927370024788054</v>
      </c>
      <c r="D86" s="7" t="n">
        <v>0.2366028356434046</v>
      </c>
      <c r="E86" s="7" t="n">
        <v>-0.14306283135429</v>
      </c>
      <c r="F86" s="7" t="n">
        <v>0.3011748873515387</v>
      </c>
      <c r="G86" s="7" t="n">
        <v>-0.03181007904153785</v>
      </c>
      <c r="H86" s="7" t="n">
        <v>0.3776041513154229</v>
      </c>
      <c r="I86" s="7" t="n">
        <v>0.3773283940799363</v>
      </c>
      <c r="J86" s="7" t="n">
        <v>0.3397947272350575</v>
      </c>
      <c r="K86" s="7" t="n">
        <v>-0.09931551811381358</v>
      </c>
      <c r="L86" s="7" t="n">
        <v>0.1516661985042085</v>
      </c>
      <c r="M86" s="7" t="n">
        <v>0.6316943797506075</v>
      </c>
      <c r="N86" s="7" t="n">
        <v>0.1439801649121259</v>
      </c>
      <c r="O86" s="7" t="n">
        <v>0.5680059418021879</v>
      </c>
      <c r="P86" s="7" t="n">
        <v>0.3310688161075199</v>
      </c>
      <c r="Q86" s="7" t="n">
        <v>-0.078236226123505</v>
      </c>
      <c r="R86" s="7" t="n">
        <v>-0.103726612634563</v>
      </c>
      <c r="S86" s="7" t="n">
        <v>0.43725406735936</v>
      </c>
      <c r="T86" s="7" t="n">
        <v>0.3255701237216953</v>
      </c>
      <c r="U86" s="7" t="n">
        <v>0.3485858362655133</v>
      </c>
      <c r="V86" s="7" t="n">
        <v>0.3330673891918853</v>
      </c>
      <c r="W86" s="7" t="n">
        <v>-0.09046585305709802</v>
      </c>
      <c r="X86" s="7" t="n">
        <v>0.1657037316323512</v>
      </c>
      <c r="Y86" s="7" t="n">
        <v>0.1709643422262849</v>
      </c>
      <c r="Z86" s="7" t="n">
        <v>0.2643220635711748</v>
      </c>
      <c r="AA86" s="7" t="n">
        <v>-0.03144938409078799</v>
      </c>
      <c r="AB86" s="7" t="n">
        <v>0.3549258663115802</v>
      </c>
      <c r="AC86" s="7" t="n">
        <v>0.9151588175634066</v>
      </c>
      <c r="AD86" s="7" t="n">
        <v>0.265217259687601</v>
      </c>
      <c r="AE86" s="7" t="n">
        <v>-0.05652775225912902</v>
      </c>
      <c r="AF86" s="7" t="n">
        <v>0.6862233251091142</v>
      </c>
      <c r="AG86" s="7" t="n">
        <v>0.7434469854834085</v>
      </c>
      <c r="AH86" s="7" t="n">
        <v>0.7690656197017964</v>
      </c>
      <c r="AI86" s="7" t="n">
        <v>0.1033327809473168</v>
      </c>
      <c r="AJ86" s="7" t="n">
        <v>0.5364053904192685</v>
      </c>
      <c r="AK86" s="7" t="n">
        <v>0.1488672358810208</v>
      </c>
      <c r="AL86" s="7" t="n">
        <v>0.07992208408321386</v>
      </c>
      <c r="AM86" s="7" t="n">
        <v>0.2521494355105269</v>
      </c>
      <c r="AN86" s="7" t="n">
        <v>0.4219883848140034</v>
      </c>
      <c r="AO86" s="7" t="n">
        <v>0.750331588730561</v>
      </c>
      <c r="AP86" s="7" t="n">
        <v>0.9261572200969438</v>
      </c>
      <c r="AQ86" s="7" t="n">
        <v>-0.03144940282539067</v>
      </c>
      <c r="AR86" s="7" t="n">
        <v>0.3847642427923439</v>
      </c>
      <c r="AS86" s="7" t="n">
        <v>-0.1770660433094595</v>
      </c>
      <c r="AT86" s="7" t="n">
        <v>0.5399398282971235</v>
      </c>
      <c r="AU86" s="7" t="n">
        <v>0.08942064836150453</v>
      </c>
      <c r="AV86" s="7" t="n">
        <v>0.7548919822636717</v>
      </c>
      <c r="AW86" s="7" t="n">
        <v>-0.1388126252744985</v>
      </c>
      <c r="AX86" s="7" t="n">
        <v>0.1362194603155069</v>
      </c>
      <c r="AY86" s="7" t="n">
        <v>0.4006440735818311</v>
      </c>
      <c r="AZ86" s="7" t="n">
        <v>-0.1352242110315412</v>
      </c>
      <c r="BA86" s="7" t="n">
        <v>0.445918977720985</v>
      </c>
      <c r="BB86" s="7" t="n">
        <v>0.4865916414586163</v>
      </c>
      <c r="BC86" s="7" t="n">
        <v>0.6046266711547217</v>
      </c>
      <c r="BD86" s="7" t="n">
        <v>-0.179303727585958</v>
      </c>
      <c r="BE86" s="7" t="n">
        <v>0.3089635738335305</v>
      </c>
      <c r="BF86" s="7" t="n">
        <v>-0.09400589609163514</v>
      </c>
      <c r="BG86" s="7" t="n">
        <v>0.9514627249521911</v>
      </c>
      <c r="BH86" s="7" t="n">
        <v>0.6595011055651322</v>
      </c>
      <c r="BI86" s="7" t="n">
        <v>0.2768576061006239</v>
      </c>
      <c r="BJ86" s="7" t="n">
        <v>-0.1770068405249454</v>
      </c>
      <c r="BK86" s="7" t="n">
        <v>0.00291470166132833</v>
      </c>
      <c r="BL86" s="7" t="n">
        <v>0.160229664120686</v>
      </c>
      <c r="BM86" s="7" t="n">
        <v>0.2904198465092868</v>
      </c>
      <c r="BN86" s="7" t="n">
        <v>0.3142998554986993</v>
      </c>
      <c r="BO86" s="7" t="n">
        <v>0.5345937245203384</v>
      </c>
      <c r="BP86" s="7" t="n">
        <v>-0.1642093345485526</v>
      </c>
      <c r="BQ86" s="7" t="n">
        <v>0.3122994374138988</v>
      </c>
      <c r="BR86" s="7" t="n">
        <v>0.1746554378532282</v>
      </c>
      <c r="BS86" s="7" t="n">
        <v>0.3294034721533927</v>
      </c>
      <c r="BT86" s="7" t="n">
        <v>0.3792538179935047</v>
      </c>
      <c r="BU86" s="7" t="n">
        <v>0.002047391098647538</v>
      </c>
      <c r="BV86" s="7" t="n">
        <v>-0.1667647610440131</v>
      </c>
      <c r="BW86" s="7" t="n">
        <v>-0.1290996957929641</v>
      </c>
      <c r="BX86" s="7" t="n">
        <v>-0.1975154558724951</v>
      </c>
      <c r="BY86" s="7" t="n">
        <v>-0.2353551736410253</v>
      </c>
      <c r="BZ86" s="7" t="n">
        <v>0.7639349016834246</v>
      </c>
      <c r="CA86" s="7" t="n">
        <v>0.3595162868753621</v>
      </c>
      <c r="CB86" s="7" t="n">
        <v>0.1101492396768081</v>
      </c>
      <c r="CC86" s="7" t="n">
        <v>0.5121019735287445</v>
      </c>
      <c r="CD86" s="7" t="n">
        <v>-0.1729416093110039</v>
      </c>
      <c r="CE86" s="7" t="n">
        <v>-0.004531268904326483</v>
      </c>
      <c r="CF86" s="7" t="n">
        <v>0.02489545225645776</v>
      </c>
      <c r="CG86" s="7" t="n">
        <v>0.1797412883375823</v>
      </c>
      <c r="CH86" s="7" t="n">
        <v>0.2305232890087908</v>
      </c>
      <c r="CI86" s="7" t="n">
        <v>1</v>
      </c>
      <c r="CJ86" s="7" t="n">
        <v>0.3575568037059756</v>
      </c>
      <c r="CK86" s="7" t="n">
        <v>-0.02354177179190302</v>
      </c>
      <c r="CL86" s="7" t="n">
        <v>0.0294155008423801</v>
      </c>
      <c r="CM86" s="7" t="n">
        <v>0.008046967537784696</v>
      </c>
      <c r="CN86" s="7" t="n">
        <v>0.4224520380931516</v>
      </c>
      <c r="CO86" s="7" t="n">
        <v>0.00728284573508802</v>
      </c>
      <c r="CP86" s="7" t="n">
        <v>0.5854928040709039</v>
      </c>
      <c r="CQ86" s="7" t="n">
        <v>0.880533511715107</v>
      </c>
      <c r="CR86" s="7" t="n">
        <v>0.01272314818248536</v>
      </c>
      <c r="CS86" s="7" t="n">
        <v>0.04038391804677945</v>
      </c>
      <c r="CT86" s="7" t="n">
        <v>0.763789437288527</v>
      </c>
      <c r="CU86" s="7" t="n">
        <v>0.01436204306613935</v>
      </c>
      <c r="CV86" s="7" t="n">
        <v>-0.1596480629355877</v>
      </c>
      <c r="CW86" s="7" t="n">
        <v>0.00540616404725731</v>
      </c>
      <c r="CX86" s="7" t="n">
        <v>0.4901852824344312</v>
      </c>
      <c r="CY86" s="7" t="n">
        <v>-0.1425410265837408</v>
      </c>
      <c r="CZ86" s="7" t="n">
        <v>0.1048688876952295</v>
      </c>
      <c r="DA86" s="7" t="n">
        <v>-0.0004735136051601078</v>
      </c>
      <c r="DB86" s="7" t="n">
        <v>0.07723809231552163</v>
      </c>
      <c r="DC86" s="7" t="n">
        <v>-0.1931635877281948</v>
      </c>
      <c r="DD86" s="7" t="n">
        <v>0.336771598731313</v>
      </c>
      <c r="DE86" s="7" t="n">
        <v>-0.1804628862512516</v>
      </c>
      <c r="DF86" s="7" t="n">
        <v>0.2374332548288294</v>
      </c>
      <c r="DG86" s="7" t="n">
        <v>-0.222021031479088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0.2956929252275792</v>
      </c>
      <c r="D87" s="7" t="n">
        <v>0.3184279718666597</v>
      </c>
      <c r="E87" s="7" t="n">
        <v>-0.05308729901481344</v>
      </c>
      <c r="F87" s="7" t="n">
        <v>0.3862657106302863</v>
      </c>
      <c r="G87" s="7" t="n">
        <v>0.07867255760097396</v>
      </c>
      <c r="H87" s="7" t="n">
        <v>0.2341393587686089</v>
      </c>
      <c r="I87" s="7" t="n">
        <v>0.7054597527019894</v>
      </c>
      <c r="J87" s="7" t="n">
        <v>0.3506592332599331</v>
      </c>
      <c r="K87" s="7" t="n">
        <v>-0.0422464264821034</v>
      </c>
      <c r="L87" s="7" t="n">
        <v>0.07893285233027689</v>
      </c>
      <c r="M87" s="7" t="n">
        <v>0.4627407435877605</v>
      </c>
      <c r="N87" s="7" t="n">
        <v>0.2268006060108641</v>
      </c>
      <c r="O87" s="7" t="n">
        <v>0.3724850425944068</v>
      </c>
      <c r="P87" s="7" t="n">
        <v>0.3864242923653696</v>
      </c>
      <c r="Q87" s="7" t="n">
        <v>0.07826901497500928</v>
      </c>
      <c r="R87" s="7" t="n">
        <v>0.05326254762290195</v>
      </c>
      <c r="S87" s="7" t="n">
        <v>0.4264769605013206</v>
      </c>
      <c r="T87" s="7" t="n">
        <v>0.4076724119612835</v>
      </c>
      <c r="U87" s="7" t="n">
        <v>0.379029060227575</v>
      </c>
      <c r="V87" s="7" t="n">
        <v>0.934815655418812</v>
      </c>
      <c r="W87" s="7" t="n">
        <v>0.03909577629602372</v>
      </c>
      <c r="X87" s="7" t="n">
        <v>0.0637028977075403</v>
      </c>
      <c r="Y87" s="7" t="n">
        <v>0.220989093570231</v>
      </c>
      <c r="Z87" s="7" t="n">
        <v>0.9481712311192884</v>
      </c>
      <c r="AA87" s="7" t="n">
        <v>0.05555916986213706</v>
      </c>
      <c r="AB87" s="7" t="n">
        <v>0.2412194954171707</v>
      </c>
      <c r="AC87" s="7" t="n">
        <v>0.4570262478962046</v>
      </c>
      <c r="AD87" s="7" t="n">
        <v>0.9508363709159159</v>
      </c>
      <c r="AE87" s="7" t="n">
        <v>-0.06502112728343584</v>
      </c>
      <c r="AF87" s="7" t="n">
        <v>0.5225928012676729</v>
      </c>
      <c r="AG87" s="7" t="n">
        <v>0.5512666012252515</v>
      </c>
      <c r="AH87" s="7" t="n">
        <v>0.6035986369439514</v>
      </c>
      <c r="AI87" s="7" t="n">
        <v>0.1767204153998876</v>
      </c>
      <c r="AJ87" s="7" t="n">
        <v>0.4003636787815114</v>
      </c>
      <c r="AK87" s="7" t="n">
        <v>0.2281720058949408</v>
      </c>
      <c r="AL87" s="7" t="n">
        <v>0.04087961960288015</v>
      </c>
      <c r="AM87" s="7" t="n">
        <v>0.2878380287606905</v>
      </c>
      <c r="AN87" s="7" t="n">
        <v>0.9592930755132342</v>
      </c>
      <c r="AO87" s="7" t="n">
        <v>0.5229048325681369</v>
      </c>
      <c r="AP87" s="7" t="n">
        <v>0.4695552102417066</v>
      </c>
      <c r="AQ87" s="7" t="n">
        <v>0.05555918266938736</v>
      </c>
      <c r="AR87" s="7" t="n">
        <v>0.3886092259955369</v>
      </c>
      <c r="AS87" s="7" t="n">
        <v>-0.1268924174813608</v>
      </c>
      <c r="AT87" s="7" t="n">
        <v>0.5039601634945671</v>
      </c>
      <c r="AU87" s="7" t="n">
        <v>0.03820783035680379</v>
      </c>
      <c r="AV87" s="7" t="n">
        <v>0.5012600357557399</v>
      </c>
      <c r="AW87" s="7" t="n">
        <v>-0.01078910670825783</v>
      </c>
      <c r="AX87" s="7" t="n">
        <v>0.1857872755101646</v>
      </c>
      <c r="AY87" s="7" t="n">
        <v>0.9058172665447873</v>
      </c>
      <c r="AZ87" s="7" t="n">
        <v>0.05818535308624456</v>
      </c>
      <c r="BA87" s="7" t="n">
        <v>0.1614953154631065</v>
      </c>
      <c r="BB87" s="7" t="n">
        <v>0.4508009492046661</v>
      </c>
      <c r="BC87" s="7" t="n">
        <v>0.3720500865694472</v>
      </c>
      <c r="BD87" s="7" t="n">
        <v>-0.1838655551176366</v>
      </c>
      <c r="BE87" s="7" t="n">
        <v>0.2693409534547077</v>
      </c>
      <c r="BF87" s="7" t="n">
        <v>0.04818398517024041</v>
      </c>
      <c r="BG87" s="7" t="n">
        <v>0.4511213440521699</v>
      </c>
      <c r="BH87" s="7" t="n">
        <v>0.4390188066853757</v>
      </c>
      <c r="BI87" s="7" t="n">
        <v>0.3784691969123127</v>
      </c>
      <c r="BJ87" s="7" t="n">
        <v>-0.1638766065767668</v>
      </c>
      <c r="BK87" s="7" t="n">
        <v>-0.003253634113701767</v>
      </c>
      <c r="BL87" s="7" t="n">
        <v>0.241591934865745</v>
      </c>
      <c r="BM87" s="7" t="n">
        <v>0.2163199488002365</v>
      </c>
      <c r="BN87" s="7" t="n">
        <v>0.1694721083162858</v>
      </c>
      <c r="BO87" s="7" t="n">
        <v>0.3610702258667418</v>
      </c>
      <c r="BP87" s="7" t="n">
        <v>-0.1419810495106427</v>
      </c>
      <c r="BQ87" s="7" t="n">
        <v>0.4827578568069072</v>
      </c>
      <c r="BR87" s="7" t="n">
        <v>0.109729077364742</v>
      </c>
      <c r="BS87" s="7" t="n">
        <v>0.9673035856645295</v>
      </c>
      <c r="BT87" s="7" t="n">
        <v>0.9837804092302279</v>
      </c>
      <c r="BU87" s="7" t="n">
        <v>-0.04384185287085899</v>
      </c>
      <c r="BV87" s="7" t="n">
        <v>-0.1983091258410569</v>
      </c>
      <c r="BW87" s="7" t="n">
        <v>-0.1017909636705362</v>
      </c>
      <c r="BX87" s="7" t="n">
        <v>-0.1951197040705326</v>
      </c>
      <c r="BY87" s="7" t="n">
        <v>-0.07746170728285537</v>
      </c>
      <c r="BZ87" s="7" t="n">
        <v>0.4994588352706187</v>
      </c>
      <c r="CA87" s="7" t="n">
        <v>0.2472196683067066</v>
      </c>
      <c r="CB87" s="7" t="n">
        <v>0.1345184474737199</v>
      </c>
      <c r="CC87" s="7" t="n">
        <v>0.4523156501278883</v>
      </c>
      <c r="CD87" s="7" t="n">
        <v>-0.1607925023781147</v>
      </c>
      <c r="CE87" s="7" t="n">
        <v>-0.06015165830787424</v>
      </c>
      <c r="CF87" s="7" t="n">
        <v>0.1451539915685953</v>
      </c>
      <c r="CG87" s="7" t="n">
        <v>0.2999067065144908</v>
      </c>
      <c r="CH87" s="7" t="n">
        <v>0.9184803218445412</v>
      </c>
      <c r="CI87" s="7" t="n">
        <v>0.3575568037059756</v>
      </c>
      <c r="CJ87" s="7" t="n">
        <v>1</v>
      </c>
      <c r="CK87" s="7" t="n">
        <v>-0.04383063876558344</v>
      </c>
      <c r="CL87" s="7" t="n">
        <v>0.09077786718392496</v>
      </c>
      <c r="CM87" s="7" t="n">
        <v>0.0004067283802648283</v>
      </c>
      <c r="CN87" s="7" t="n">
        <v>0.914767884889168</v>
      </c>
      <c r="CO87" s="7" t="n">
        <v>-0.03853090432752829</v>
      </c>
      <c r="CP87" s="7" t="n">
        <v>0.4294512952799452</v>
      </c>
      <c r="CQ87" s="7" t="n">
        <v>0.453552208907074</v>
      </c>
      <c r="CR87" s="7" t="n">
        <v>0.09384341309274979</v>
      </c>
      <c r="CS87" s="7" t="n">
        <v>0.02089663943046267</v>
      </c>
      <c r="CT87" s="7" t="n">
        <v>0.4858147636906422</v>
      </c>
      <c r="CU87" s="7" t="n">
        <v>0.001457434309762383</v>
      </c>
      <c r="CV87" s="7" t="n">
        <v>0.01279946603934991</v>
      </c>
      <c r="CW87" s="7" t="n">
        <v>-0.008243380809776954</v>
      </c>
      <c r="CX87" s="7" t="n">
        <v>0.4401765332945016</v>
      </c>
      <c r="CY87" s="7" t="n">
        <v>-0.008101332345330671</v>
      </c>
      <c r="CZ87" s="7" t="n">
        <v>0.1222046147842157</v>
      </c>
      <c r="DA87" s="7" t="n">
        <v>0.005179234084941364</v>
      </c>
      <c r="DB87" s="7" t="n">
        <v>0.2423958088439318</v>
      </c>
      <c r="DC87" s="7" t="n">
        <v>-0.1739776834829507</v>
      </c>
      <c r="DD87" s="7" t="n">
        <v>0.8509370769090522</v>
      </c>
      <c r="DE87" s="7" t="n">
        <v>-0.07521397513134641</v>
      </c>
      <c r="DF87" s="7" t="n">
        <v>0.1928641226715875</v>
      </c>
      <c r="DG87" s="7" t="n">
        <v>-0.09334032494699369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0.4187609099079684</v>
      </c>
      <c r="D88" s="7" t="n">
        <v>0.278693750375383</v>
      </c>
      <c r="E88" s="7" t="n">
        <v>0.1121675375570674</v>
      </c>
      <c r="F88" s="7" t="n">
        <v>0.07949216076142143</v>
      </c>
      <c r="G88" s="7" t="n">
        <v>0.1413672622140152</v>
      </c>
      <c r="H88" s="7" t="n">
        <v>0.2513633213627458</v>
      </c>
      <c r="I88" s="7" t="n">
        <v>-0.122067501166114</v>
      </c>
      <c r="J88" s="7" t="n">
        <v>0.3653284120804976</v>
      </c>
      <c r="K88" s="7" t="n">
        <v>0.7670596818465614</v>
      </c>
      <c r="L88" s="7" t="n">
        <v>0.740584088523176</v>
      </c>
      <c r="M88" s="7" t="n">
        <v>0.03328731962341473</v>
      </c>
      <c r="N88" s="7" t="n">
        <v>-0.2393295615104389</v>
      </c>
      <c r="O88" s="7" t="n">
        <v>0.2615990547435351</v>
      </c>
      <c r="P88" s="7" t="n">
        <v>0.6687549017472669</v>
      </c>
      <c r="Q88" s="7" t="n">
        <v>0.6825357858040164</v>
      </c>
      <c r="R88" s="7" t="n">
        <v>0.5740089188293208</v>
      </c>
      <c r="S88" s="7" t="n">
        <v>0.3155830140170171</v>
      </c>
      <c r="T88" s="7" t="n">
        <v>0.6026085616724394</v>
      </c>
      <c r="U88" s="7" t="n">
        <v>0.4423401688453594</v>
      </c>
      <c r="V88" s="7" t="n">
        <v>-0.07814177863517623</v>
      </c>
      <c r="W88" s="7" t="n">
        <v>0.1843254770293629</v>
      </c>
      <c r="X88" s="7" t="n">
        <v>0.1877877388136104</v>
      </c>
      <c r="Y88" s="7" t="n">
        <v>-0.2496026863747521</v>
      </c>
      <c r="Z88" s="7" t="n">
        <v>-0.08817226331099526</v>
      </c>
      <c r="AA88" s="7" t="n">
        <v>0.1124832320634793</v>
      </c>
      <c r="AB88" s="7" t="n">
        <v>-0.09241768423541498</v>
      </c>
      <c r="AC88" s="7" t="n">
        <v>-0.09790241376419456</v>
      </c>
      <c r="AD88" s="7" t="n">
        <v>-0.08949291549091422</v>
      </c>
      <c r="AE88" s="7" t="n">
        <v>0.8400010947921936</v>
      </c>
      <c r="AF88" s="7" t="n">
        <v>0.3213960484348514</v>
      </c>
      <c r="AG88" s="7" t="n">
        <v>0.1244205044699314</v>
      </c>
      <c r="AH88" s="7" t="n">
        <v>0.07232195404299806</v>
      </c>
      <c r="AI88" s="7" t="n">
        <v>0.09419563323870608</v>
      </c>
      <c r="AJ88" s="7" t="n">
        <v>0.3261900941265245</v>
      </c>
      <c r="AK88" s="7" t="n">
        <v>-0.2418939372431257</v>
      </c>
      <c r="AL88" s="7" t="n">
        <v>0.2729950487541388</v>
      </c>
      <c r="AM88" s="7" t="n">
        <v>0.02707493472818357</v>
      </c>
      <c r="AN88" s="7" t="n">
        <v>0.006250326975684665</v>
      </c>
      <c r="AO88" s="7" t="n">
        <v>0.1265765594000141</v>
      </c>
      <c r="AP88" s="7" t="n">
        <v>-0.03719739279937179</v>
      </c>
      <c r="AQ88" s="7" t="n">
        <v>0.1124833989585651</v>
      </c>
      <c r="AR88" s="7" t="n">
        <v>0.3652498458490441</v>
      </c>
      <c r="AS88" s="7" t="n">
        <v>0.5666186789588585</v>
      </c>
      <c r="AT88" s="7" t="n">
        <v>0.1960936743589742</v>
      </c>
      <c r="AU88" s="7" t="n">
        <v>0.2916385728737264</v>
      </c>
      <c r="AV88" s="7" t="n">
        <v>0.01955449527785851</v>
      </c>
      <c r="AW88" s="7" t="n">
        <v>0.04190427079899378</v>
      </c>
      <c r="AX88" s="7" t="n">
        <v>-0.2475303130583526</v>
      </c>
      <c r="AY88" s="7" t="n">
        <v>-0.04573570666182852</v>
      </c>
      <c r="AZ88" s="7" t="n">
        <v>0.2988356197254637</v>
      </c>
      <c r="BA88" s="7" t="n">
        <v>0.1883204658557522</v>
      </c>
      <c r="BB88" s="7" t="n">
        <v>0.04019073776132494</v>
      </c>
      <c r="BC88" s="7" t="n">
        <v>0.404926893538149</v>
      </c>
      <c r="BD88" s="7" t="n">
        <v>0.6871579827168145</v>
      </c>
      <c r="BE88" s="7" t="n">
        <v>0.2433696016222278</v>
      </c>
      <c r="BF88" s="7" t="n">
        <v>0.2721015823614943</v>
      </c>
      <c r="BG88" s="7" t="n">
        <v>-0.0675365554102237</v>
      </c>
      <c r="BH88" s="7" t="n">
        <v>0.2425334080189556</v>
      </c>
      <c r="BI88" s="7" t="n">
        <v>-0.01872336269551022</v>
      </c>
      <c r="BJ88" s="7" t="n">
        <v>0.7717669669230423</v>
      </c>
      <c r="BK88" s="7" t="n">
        <v>0.8146594717369852</v>
      </c>
      <c r="BL88" s="7" t="n">
        <v>-0.23419095184549</v>
      </c>
      <c r="BM88" s="7" t="n">
        <v>0.1764804713442806</v>
      </c>
      <c r="BN88" s="7" t="n">
        <v>-0.06918395389127883</v>
      </c>
      <c r="BO88" s="7" t="n">
        <v>0.2669414047690395</v>
      </c>
      <c r="BP88" s="7" t="n">
        <v>0.8338132826844772</v>
      </c>
      <c r="BQ88" s="7" t="n">
        <v>0.1630784210708779</v>
      </c>
      <c r="BR88" s="7" t="n">
        <v>0.7503611071360432</v>
      </c>
      <c r="BS88" s="7" t="n">
        <v>-0.03505951176119218</v>
      </c>
      <c r="BT88" s="7" t="n">
        <v>0.01844910680254556</v>
      </c>
      <c r="BU88" s="7" t="n">
        <v>0.7839797184966436</v>
      </c>
      <c r="BV88" s="7" t="n">
        <v>0.8142234371672821</v>
      </c>
      <c r="BW88" s="7" t="n">
        <v>0.6024982740680013</v>
      </c>
      <c r="BX88" s="7" t="n">
        <v>0.7740209229162112</v>
      </c>
      <c r="BY88" s="7" t="n">
        <v>0.2958752848488929</v>
      </c>
      <c r="BZ88" s="7" t="n">
        <v>0.02195674918687789</v>
      </c>
      <c r="CA88" s="7" t="n">
        <v>0.1159162656398641</v>
      </c>
      <c r="CB88" s="7" t="n">
        <v>0.3382131476925659</v>
      </c>
      <c r="CC88" s="7" t="n">
        <v>0.271558002230338</v>
      </c>
      <c r="CD88" s="7" t="n">
        <v>0.8331263964236202</v>
      </c>
      <c r="CE88" s="7" t="n">
        <v>0.9419243962641628</v>
      </c>
      <c r="CF88" s="7" t="n">
        <v>0.83366695283923</v>
      </c>
      <c r="CG88" s="7" t="n">
        <v>-0.1379849488643428</v>
      </c>
      <c r="CH88" s="7" t="n">
        <v>-0.1278407070089771</v>
      </c>
      <c r="CI88" s="7" t="n">
        <v>-0.02354177179190302</v>
      </c>
      <c r="CJ88" s="7" t="n">
        <v>-0.04383063876558344</v>
      </c>
      <c r="CK88" s="7" t="n">
        <v>1</v>
      </c>
      <c r="CL88" s="7" t="n">
        <v>0.8498536472635335</v>
      </c>
      <c r="CM88" s="7" t="n">
        <v>0.7883840734931918</v>
      </c>
      <c r="CN88" s="7" t="n">
        <v>-0.0691604734924164</v>
      </c>
      <c r="CO88" s="7" t="n">
        <v>0.7040072020867817</v>
      </c>
      <c r="CP88" s="7" t="n">
        <v>0.4914690585658845</v>
      </c>
      <c r="CQ88" s="7" t="n">
        <v>-0.05741368251611453</v>
      </c>
      <c r="CR88" s="7" t="n">
        <v>0.1652935417426094</v>
      </c>
      <c r="CS88" s="7" t="n">
        <v>0.6626520659157574</v>
      </c>
      <c r="CT88" s="7" t="n">
        <v>-0.02440875429792492</v>
      </c>
      <c r="CU88" s="7" t="n">
        <v>0.6934953758646228</v>
      </c>
      <c r="CV88" s="7" t="n">
        <v>0.2579811843604319</v>
      </c>
      <c r="CW88" s="7" t="n">
        <v>0.6925118992389132</v>
      </c>
      <c r="CX88" s="7" t="n">
        <v>0.09251767484627356</v>
      </c>
      <c r="CY88" s="7" t="n">
        <v>0.0416020348145869</v>
      </c>
      <c r="CZ88" s="7" t="n">
        <v>0.2355266977671078</v>
      </c>
      <c r="DA88" s="7" t="n">
        <v>0.6909126547246141</v>
      </c>
      <c r="DB88" s="7" t="n">
        <v>-0.04568267946823183</v>
      </c>
      <c r="DC88" s="7" t="n">
        <v>0.6943472197757444</v>
      </c>
      <c r="DD88" s="7" t="n">
        <v>-0.1123110905086726</v>
      </c>
      <c r="DE88" s="7" t="n">
        <v>0.2378669668312832</v>
      </c>
      <c r="DF88" s="7" t="n">
        <v>0.6577309563693474</v>
      </c>
      <c r="DG88" s="7" t="n">
        <v>0.3735645950066002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0.5346794118227075</v>
      </c>
      <c r="D89" s="7" t="n">
        <v>0.4373303992715482</v>
      </c>
      <c r="E89" s="7" t="n">
        <v>0.1364874902397832</v>
      </c>
      <c r="F89" s="7" t="n">
        <v>0.2504401601321609</v>
      </c>
      <c r="G89" s="7" t="n">
        <v>0.2170218102394887</v>
      </c>
      <c r="H89" s="7" t="n">
        <v>0.3578173860048307</v>
      </c>
      <c r="I89" s="7" t="n">
        <v>0.07258174561197121</v>
      </c>
      <c r="J89" s="7" t="n">
        <v>0.5498874901724777</v>
      </c>
      <c r="K89" s="7" t="n">
        <v>0.8894508175320494</v>
      </c>
      <c r="L89" s="7" t="n">
        <v>0.8920905578807889</v>
      </c>
      <c r="M89" s="7" t="n">
        <v>0.2028942748497224</v>
      </c>
      <c r="N89" s="7" t="n">
        <v>-0.0486545053789839</v>
      </c>
      <c r="O89" s="7" t="n">
        <v>0.3939903111687803</v>
      </c>
      <c r="P89" s="7" t="n">
        <v>0.7952047350364456</v>
      </c>
      <c r="Q89" s="7" t="n">
        <v>0.7691893876120816</v>
      </c>
      <c r="R89" s="7" t="n">
        <v>0.6380743977243463</v>
      </c>
      <c r="S89" s="7" t="n">
        <v>0.5122577696426973</v>
      </c>
      <c r="T89" s="7" t="n">
        <v>0.7620966655616174</v>
      </c>
      <c r="U89" s="7" t="n">
        <v>0.6271186872416133</v>
      </c>
      <c r="V89" s="7" t="n">
        <v>0.07579175014878406</v>
      </c>
      <c r="W89" s="7" t="n">
        <v>0.2274385973819092</v>
      </c>
      <c r="X89" s="7" t="n">
        <v>0.1883123486810992</v>
      </c>
      <c r="Y89" s="7" t="n">
        <v>-0.03511809758457211</v>
      </c>
      <c r="Z89" s="7" t="n">
        <v>0.06067682906209401</v>
      </c>
      <c r="AA89" s="7" t="n">
        <v>0.2015707903859136</v>
      </c>
      <c r="AB89" s="7" t="n">
        <v>0.1621254809671169</v>
      </c>
      <c r="AC89" s="7" t="n">
        <v>-0.004311538746611614</v>
      </c>
      <c r="AD89" s="7" t="n">
        <v>0.0609095924235965</v>
      </c>
      <c r="AE89" s="7" t="n">
        <v>0.9544409117106177</v>
      </c>
      <c r="AF89" s="7" t="n">
        <v>0.5156781690166318</v>
      </c>
      <c r="AG89" s="7" t="n">
        <v>0.339961662247541</v>
      </c>
      <c r="AH89" s="7" t="n">
        <v>0.2264014396060998</v>
      </c>
      <c r="AI89" s="7" t="n">
        <v>0.2908498908172468</v>
      </c>
      <c r="AJ89" s="7" t="n">
        <v>0.5449557085269046</v>
      </c>
      <c r="AK89" s="7" t="n">
        <v>-0.05225570552558841</v>
      </c>
      <c r="AL89" s="7" t="n">
        <v>0.4753639883128745</v>
      </c>
      <c r="AM89" s="7" t="n">
        <v>0.09240666627179403</v>
      </c>
      <c r="AN89" s="7" t="n">
        <v>0.1345373691999782</v>
      </c>
      <c r="AO89" s="7" t="n">
        <v>0.3242027441938975</v>
      </c>
      <c r="AP89" s="7" t="n">
        <v>0.05967113150558837</v>
      </c>
      <c r="AQ89" s="7" t="n">
        <v>0.2015710350622681</v>
      </c>
      <c r="AR89" s="7" t="n">
        <v>0.4139315468102712</v>
      </c>
      <c r="AS89" s="7" t="n">
        <v>0.5734126970271333</v>
      </c>
      <c r="AT89" s="7" t="n">
        <v>0.2425303207729929</v>
      </c>
      <c r="AU89" s="7" t="n">
        <v>0.4837780628074946</v>
      </c>
      <c r="AV89" s="7" t="n">
        <v>0.1261766795799109</v>
      </c>
      <c r="AW89" s="7" t="n">
        <v>0.06230915402293229</v>
      </c>
      <c r="AX89" s="7" t="n">
        <v>-0.06511570828584708</v>
      </c>
      <c r="AY89" s="7" t="n">
        <v>0.1070653544222307</v>
      </c>
      <c r="AZ89" s="7" t="n">
        <v>0.3304291892721737</v>
      </c>
      <c r="BA89" s="7" t="n">
        <v>0.2129394448140944</v>
      </c>
      <c r="BB89" s="7" t="n">
        <v>0.2323163609915311</v>
      </c>
      <c r="BC89" s="7" t="n">
        <v>0.5278050630762345</v>
      </c>
      <c r="BD89" s="7" t="n">
        <v>0.8105228391805877</v>
      </c>
      <c r="BE89" s="7" t="n">
        <v>0.4298347473849713</v>
      </c>
      <c r="BF89" s="7" t="n">
        <v>0.3121768266204673</v>
      </c>
      <c r="BG89" s="7" t="n">
        <v>0.01730918643165979</v>
      </c>
      <c r="BH89" s="7" t="n">
        <v>0.3370611289861635</v>
      </c>
      <c r="BI89" s="7" t="n">
        <v>0.1732035910055359</v>
      </c>
      <c r="BJ89" s="7" t="n">
        <v>0.8854501700605423</v>
      </c>
      <c r="BK89" s="7" t="n">
        <v>0.9146759849205456</v>
      </c>
      <c r="BL89" s="7" t="n">
        <v>-0.03950418013536621</v>
      </c>
      <c r="BM89" s="7" t="n">
        <v>0.2179853767308279</v>
      </c>
      <c r="BN89" s="7" t="n">
        <v>0.1672229069207138</v>
      </c>
      <c r="BO89" s="7" t="n">
        <v>0.4013754537745279</v>
      </c>
      <c r="BP89" s="7" t="n">
        <v>0.9289509040534718</v>
      </c>
      <c r="BQ89" s="7" t="n">
        <v>0.2996762637535433</v>
      </c>
      <c r="BR89" s="7" t="n">
        <v>0.8561513994516734</v>
      </c>
      <c r="BS89" s="7" t="n">
        <v>0.09077188898355162</v>
      </c>
      <c r="BT89" s="7" t="n">
        <v>0.1404392461321621</v>
      </c>
      <c r="BU89" s="7" t="n">
        <v>0.8496389327205173</v>
      </c>
      <c r="BV89" s="7" t="n">
        <v>0.8402440503780643</v>
      </c>
      <c r="BW89" s="7" t="n">
        <v>0.5873955564196455</v>
      </c>
      <c r="BX89" s="7" t="n">
        <v>0.8396407593817121</v>
      </c>
      <c r="BY89" s="7" t="n">
        <v>0.2960129841241127</v>
      </c>
      <c r="BZ89" s="7" t="n">
        <v>0.1263329389216193</v>
      </c>
      <c r="CA89" s="7" t="n">
        <v>0.1958130195085848</v>
      </c>
      <c r="CB89" s="7" t="n">
        <v>0.3890948895708598</v>
      </c>
      <c r="CC89" s="7" t="n">
        <v>0.3085195579706571</v>
      </c>
      <c r="CD89" s="7" t="n">
        <v>0.9241473026429177</v>
      </c>
      <c r="CE89" s="7" t="n">
        <v>0.9094241319758065</v>
      </c>
      <c r="CF89" s="7" t="n">
        <v>0.953347919972528</v>
      </c>
      <c r="CG89" s="7" t="n">
        <v>0.03095110012591025</v>
      </c>
      <c r="CH89" s="7" t="n">
        <v>0.01993877133838198</v>
      </c>
      <c r="CI89" s="7" t="n">
        <v>0.0294155008423801</v>
      </c>
      <c r="CJ89" s="7" t="n">
        <v>0.09077786718392496</v>
      </c>
      <c r="CK89" s="7" t="n">
        <v>0.8498536472635335</v>
      </c>
      <c r="CL89" s="7" t="n">
        <v>1</v>
      </c>
      <c r="CM89" s="7" t="n">
        <v>0.8941799580022451</v>
      </c>
      <c r="CN89" s="7" t="n">
        <v>0.05792903673911824</v>
      </c>
      <c r="CO89" s="7" t="n">
        <v>0.9109840348436888</v>
      </c>
      <c r="CP89" s="7" t="n">
        <v>0.6646277540428448</v>
      </c>
      <c r="CQ89" s="7" t="n">
        <v>0.0200103578633187</v>
      </c>
      <c r="CR89" s="7" t="n">
        <v>0.2688598793557351</v>
      </c>
      <c r="CS89" s="7" t="n">
        <v>0.7863779820405421</v>
      </c>
      <c r="CT89" s="7" t="n">
        <v>0.07743017327157335</v>
      </c>
      <c r="CU89" s="7" t="n">
        <v>0.8166641469570003</v>
      </c>
      <c r="CV89" s="7" t="n">
        <v>0.261302750324121</v>
      </c>
      <c r="CW89" s="7" t="n">
        <v>0.8144011291519307</v>
      </c>
      <c r="CX89" s="7" t="n">
        <v>0.2083845697117435</v>
      </c>
      <c r="CY89" s="7" t="n">
        <v>0.06104966906562134</v>
      </c>
      <c r="CZ89" s="7" t="n">
        <v>0.3945574419349011</v>
      </c>
      <c r="DA89" s="7" t="n">
        <v>0.8187042692802367</v>
      </c>
      <c r="DB89" s="7" t="n">
        <v>-0.00911260301773799</v>
      </c>
      <c r="DC89" s="7" t="n">
        <v>0.8167416192308047</v>
      </c>
      <c r="DD89" s="7" t="n">
        <v>0.03697905560691532</v>
      </c>
      <c r="DE89" s="7" t="n">
        <v>0.264332506863268</v>
      </c>
      <c r="DF89" s="7" t="n">
        <v>0.7996206635401032</v>
      </c>
      <c r="DG89" s="7" t="n">
        <v>0.3380067309940494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0.4701065877533289</v>
      </c>
      <c r="D90" s="7" t="n">
        <v>0.3787193803402766</v>
      </c>
      <c r="E90" s="7" t="n">
        <v>0.08431556349506121</v>
      </c>
      <c r="F90" s="7" t="n">
        <v>0.2077456074928597</v>
      </c>
      <c r="G90" s="7" t="n">
        <v>0.1728339568061848</v>
      </c>
      <c r="H90" s="7" t="n">
        <v>0.3182223819486443</v>
      </c>
      <c r="I90" s="7" t="n">
        <v>0.003078460559457906</v>
      </c>
      <c r="J90" s="7" t="n">
        <v>0.498442313434286</v>
      </c>
      <c r="K90" s="7" t="n">
        <v>0.900472894567264</v>
      </c>
      <c r="L90" s="7" t="n">
        <v>0.8882395076971249</v>
      </c>
      <c r="M90" s="7" t="n">
        <v>0.1553239792085642</v>
      </c>
      <c r="N90" s="7" t="n">
        <v>-0.09764469628099531</v>
      </c>
      <c r="O90" s="7" t="n">
        <v>0.3796391081445195</v>
      </c>
      <c r="P90" s="7" t="n">
        <v>0.686130893215837</v>
      </c>
      <c r="Q90" s="7" t="n">
        <v>0.6884813061693834</v>
      </c>
      <c r="R90" s="7" t="n">
        <v>0.5555325184993748</v>
      </c>
      <c r="S90" s="7" t="n">
        <v>0.4574877081770371</v>
      </c>
      <c r="T90" s="7" t="n">
        <v>0.6424665323337287</v>
      </c>
      <c r="U90" s="7" t="n">
        <v>0.5556497172453554</v>
      </c>
      <c r="V90" s="7" t="n">
        <v>-0.004853984658998453</v>
      </c>
      <c r="W90" s="7" t="n">
        <v>0.1565046171319595</v>
      </c>
      <c r="X90" s="7" t="n">
        <v>0.1276669007131892</v>
      </c>
      <c r="Y90" s="7" t="n">
        <v>-0.09781259357176772</v>
      </c>
      <c r="Z90" s="7" t="n">
        <v>-0.02008910962164943</v>
      </c>
      <c r="AA90" s="7" t="n">
        <v>0.2384571142021965</v>
      </c>
      <c r="AB90" s="7" t="n">
        <v>0.02498717845963464</v>
      </c>
      <c r="AC90" s="7" t="n">
        <v>-0.01675364313106036</v>
      </c>
      <c r="AD90" s="7" t="n">
        <v>-0.02348880957964059</v>
      </c>
      <c r="AE90" s="7" t="n">
        <v>0.9559724706710037</v>
      </c>
      <c r="AF90" s="7" t="n">
        <v>0.4443364600794586</v>
      </c>
      <c r="AG90" s="7" t="n">
        <v>0.3110105340534698</v>
      </c>
      <c r="AH90" s="7" t="n">
        <v>0.1749682783793154</v>
      </c>
      <c r="AI90" s="7" t="n">
        <v>0.2615886000895731</v>
      </c>
      <c r="AJ90" s="7" t="n">
        <v>0.5003201527305039</v>
      </c>
      <c r="AK90" s="7" t="n">
        <v>-0.09998394507658855</v>
      </c>
      <c r="AL90" s="7" t="n">
        <v>0.435991768307958</v>
      </c>
      <c r="AM90" s="7" t="n">
        <v>0.07651316544408195</v>
      </c>
      <c r="AN90" s="7" t="n">
        <v>0.05950061237055775</v>
      </c>
      <c r="AO90" s="7" t="n">
        <v>0.2948949853068396</v>
      </c>
      <c r="AP90" s="7" t="n">
        <v>0.03578570438199095</v>
      </c>
      <c r="AQ90" s="7" t="n">
        <v>0.2384574230480697</v>
      </c>
      <c r="AR90" s="7" t="n">
        <v>0.3929960684412698</v>
      </c>
      <c r="AS90" s="7" t="n">
        <v>0.4084510762158945</v>
      </c>
      <c r="AT90" s="7" t="n">
        <v>0.2688924575870659</v>
      </c>
      <c r="AU90" s="7" t="n">
        <v>0.4369361078504396</v>
      </c>
      <c r="AV90" s="7" t="n">
        <v>0.1010625245786548</v>
      </c>
      <c r="AW90" s="7" t="n">
        <v>0.05169676221178904</v>
      </c>
      <c r="AX90" s="7" t="n">
        <v>-0.09318652809784961</v>
      </c>
      <c r="AY90" s="7" t="n">
        <v>0.02100346689838639</v>
      </c>
      <c r="AZ90" s="7" t="n">
        <v>0.3250284474302187</v>
      </c>
      <c r="BA90" s="7" t="n">
        <v>0.135149869403886</v>
      </c>
      <c r="BB90" s="7" t="n">
        <v>0.2027167652953284</v>
      </c>
      <c r="BC90" s="7" t="n">
        <v>0.49074500869107</v>
      </c>
      <c r="BD90" s="7" t="n">
        <v>0.6316617840271949</v>
      </c>
      <c r="BE90" s="7" t="n">
        <v>0.3683656033865854</v>
      </c>
      <c r="BF90" s="7" t="n">
        <v>0.3150494973564548</v>
      </c>
      <c r="BG90" s="7" t="n">
        <v>0.001438279905537857</v>
      </c>
      <c r="BH90" s="7" t="n">
        <v>0.3072530626095223</v>
      </c>
      <c r="BI90" s="7" t="n">
        <v>0.1713828844557274</v>
      </c>
      <c r="BJ90" s="7" t="n">
        <v>0.7327441134201207</v>
      </c>
      <c r="BK90" s="7" t="n">
        <v>0.9945633340650694</v>
      </c>
      <c r="BL90" s="7" t="n">
        <v>-0.09521770085232939</v>
      </c>
      <c r="BM90" s="7" t="n">
        <v>0.2293464985346965</v>
      </c>
      <c r="BN90" s="7" t="n">
        <v>0.04923825538828985</v>
      </c>
      <c r="BO90" s="7" t="n">
        <v>0.4004666136627615</v>
      </c>
      <c r="BP90" s="7" t="n">
        <v>0.8569278626394422</v>
      </c>
      <c r="BQ90" s="7" t="n">
        <v>0.1975380291544609</v>
      </c>
      <c r="BR90" s="7" t="n">
        <v>0.8330809858625529</v>
      </c>
      <c r="BS90" s="7" t="n">
        <v>0.006944420047645591</v>
      </c>
      <c r="BT90" s="7" t="n">
        <v>0.05323358195227076</v>
      </c>
      <c r="BU90" s="7" t="n">
        <v>0.8254329712291713</v>
      </c>
      <c r="BV90" s="7" t="n">
        <v>0.6615966522562954</v>
      </c>
      <c r="BW90" s="7" t="n">
        <v>0.4311707250164536</v>
      </c>
      <c r="BX90" s="7" t="n">
        <v>0.669425773191202</v>
      </c>
      <c r="BY90" s="7" t="n">
        <v>0.2358602783410983</v>
      </c>
      <c r="BZ90" s="7" t="n">
        <v>0.101375577794809</v>
      </c>
      <c r="CA90" s="7" t="n">
        <v>0.2356468264237728</v>
      </c>
      <c r="CB90" s="7" t="n">
        <v>0.2838886581307185</v>
      </c>
      <c r="CC90" s="7" t="n">
        <v>0.3168762819648224</v>
      </c>
      <c r="CD90" s="7" t="n">
        <v>0.8416356294109978</v>
      </c>
      <c r="CE90" s="7" t="n">
        <v>0.8959232206840168</v>
      </c>
      <c r="CF90" s="7" t="n">
        <v>0.9090080429791213</v>
      </c>
      <c r="CG90" s="7" t="n">
        <v>0.002536970923703738</v>
      </c>
      <c r="CH90" s="7" t="n">
        <v>-0.05179317063568527</v>
      </c>
      <c r="CI90" s="7" t="n">
        <v>0.008046967537784696</v>
      </c>
      <c r="CJ90" s="7" t="n">
        <v>0.0004067283802648283</v>
      </c>
      <c r="CK90" s="7" t="n">
        <v>0.7883840734931918</v>
      </c>
      <c r="CL90" s="7" t="n">
        <v>0.8941799580022451</v>
      </c>
      <c r="CM90" s="7" t="n">
        <v>1</v>
      </c>
      <c r="CN90" s="7" t="n">
        <v>-0.009173723316278633</v>
      </c>
      <c r="CO90" s="7" t="n">
        <v>0.8850235338183782</v>
      </c>
      <c r="CP90" s="7" t="n">
        <v>0.6589605064939505</v>
      </c>
      <c r="CQ90" s="7" t="n">
        <v>0.003102698738015962</v>
      </c>
      <c r="CR90" s="7" t="n">
        <v>0.2772127225927881</v>
      </c>
      <c r="CS90" s="7" t="n">
        <v>0.9402399540872927</v>
      </c>
      <c r="CT90" s="7" t="n">
        <v>0.04889058490364525</v>
      </c>
      <c r="CU90" s="7" t="n">
        <v>0.9467727276173782</v>
      </c>
      <c r="CV90" s="7" t="n">
        <v>0.2161917917936196</v>
      </c>
      <c r="CW90" s="7" t="n">
        <v>0.9437398567871755</v>
      </c>
      <c r="CX90" s="7" t="n">
        <v>0.1282245854424381</v>
      </c>
      <c r="CY90" s="7" t="n">
        <v>0.0519619525457158</v>
      </c>
      <c r="CZ90" s="7" t="n">
        <v>0.332292142622011</v>
      </c>
      <c r="DA90" s="7" t="n">
        <v>0.9425262193044389</v>
      </c>
      <c r="DB90" s="7" t="n">
        <v>-0.002615478457694031</v>
      </c>
      <c r="DC90" s="7" t="n">
        <v>0.6378795605926967</v>
      </c>
      <c r="DD90" s="7" t="n">
        <v>-0.03122560262830776</v>
      </c>
      <c r="DE90" s="7" t="n">
        <v>0.1767988801218763</v>
      </c>
      <c r="DF90" s="7" t="n">
        <v>0.6501262366274383</v>
      </c>
      <c r="DG90" s="7" t="n">
        <v>0.3342246424156366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0.2719563385431741</v>
      </c>
      <c r="D91" s="7" t="n">
        <v>0.3432240907579971</v>
      </c>
      <c r="E91" s="7" t="n">
        <v>-0.1828442414791064</v>
      </c>
      <c r="F91" s="7" t="n">
        <v>0.4441605716427407</v>
      </c>
      <c r="G91" s="7" t="n">
        <v>0.03826378139743185</v>
      </c>
      <c r="H91" s="7" t="n">
        <v>0.2569970260812196</v>
      </c>
      <c r="I91" s="7" t="n">
        <v>0.7972333755203874</v>
      </c>
      <c r="J91" s="7" t="n">
        <v>0.4100275195167843</v>
      </c>
      <c r="K91" s="7" t="n">
        <v>-0.07850245061322858</v>
      </c>
      <c r="L91" s="7" t="n">
        <v>0.06166512545140144</v>
      </c>
      <c r="M91" s="7" t="n">
        <v>0.5618854307329513</v>
      </c>
      <c r="N91" s="7" t="n">
        <v>0.4022521950547597</v>
      </c>
      <c r="O91" s="7" t="n">
        <v>0.4375248065428095</v>
      </c>
      <c r="P91" s="7" t="n">
        <v>0.3704900337792575</v>
      </c>
      <c r="Q91" s="7" t="n">
        <v>0.04051426940606328</v>
      </c>
      <c r="R91" s="7" t="n">
        <v>0.0006116893556865115</v>
      </c>
      <c r="S91" s="7" t="n">
        <v>0.5036374698526181</v>
      </c>
      <c r="T91" s="7" t="n">
        <v>0.3921854406147161</v>
      </c>
      <c r="U91" s="7" t="n">
        <v>0.4207210496358799</v>
      </c>
      <c r="V91" s="7" t="n">
        <v>0.9313221876225078</v>
      </c>
      <c r="W91" s="7" t="n">
        <v>-0.0786809173871046</v>
      </c>
      <c r="X91" s="7" t="n">
        <v>0.04443540322106575</v>
      </c>
      <c r="Y91" s="7" t="n">
        <v>0.3916857584003847</v>
      </c>
      <c r="Z91" s="7" t="n">
        <v>0.8829599478232391</v>
      </c>
      <c r="AA91" s="7" t="n">
        <v>0.07861881055222959</v>
      </c>
      <c r="AB91" s="7" t="n">
        <v>0.2709796045556038</v>
      </c>
      <c r="AC91" s="7" t="n">
        <v>0.550237893404229</v>
      </c>
      <c r="AD91" s="7" t="n">
        <v>0.8886574340733242</v>
      </c>
      <c r="AE91" s="7" t="n">
        <v>-0.06340544238075754</v>
      </c>
      <c r="AF91" s="7" t="n">
        <v>0.6372843772124003</v>
      </c>
      <c r="AG91" s="7" t="n">
        <v>0.6843986036286021</v>
      </c>
      <c r="AH91" s="7" t="n">
        <v>0.7176640807823785</v>
      </c>
      <c r="AI91" s="7" t="n">
        <v>0.2630566347641339</v>
      </c>
      <c r="AJ91" s="7" t="n">
        <v>0.5298358697778324</v>
      </c>
      <c r="AK91" s="7" t="n">
        <v>0.401101003155968</v>
      </c>
      <c r="AL91" s="7" t="n">
        <v>0.02717595934649311</v>
      </c>
      <c r="AM91" s="7" t="n">
        <v>0.232970806436715</v>
      </c>
      <c r="AN91" s="7" t="n">
        <v>0.9597389064979092</v>
      </c>
      <c r="AO91" s="7" t="n">
        <v>0.6588261934531967</v>
      </c>
      <c r="AP91" s="7" t="n">
        <v>0.5627050156642114</v>
      </c>
      <c r="AQ91" s="7" t="n">
        <v>0.07861883123482799</v>
      </c>
      <c r="AR91" s="7" t="n">
        <v>0.379818742976088</v>
      </c>
      <c r="AS91" s="7" t="n">
        <v>-0.1884266655100528</v>
      </c>
      <c r="AT91" s="7" t="n">
        <v>0.5244267443508808</v>
      </c>
      <c r="AU91" s="7" t="n">
        <v>0.02891311310586737</v>
      </c>
      <c r="AV91" s="7" t="n">
        <v>0.606491629515939</v>
      </c>
      <c r="AW91" s="7" t="n">
        <v>-0.06684011568254972</v>
      </c>
      <c r="AX91" s="7" t="n">
        <v>0.3658610746261202</v>
      </c>
      <c r="AY91" s="7" t="n">
        <v>0.966310670392039</v>
      </c>
      <c r="AZ91" s="7" t="n">
        <v>-0.005575634903338194</v>
      </c>
      <c r="BA91" s="7" t="n">
        <v>0.2031344951540617</v>
      </c>
      <c r="BB91" s="7" t="n">
        <v>0.5767656334238735</v>
      </c>
      <c r="BC91" s="7" t="n">
        <v>0.4297086870178887</v>
      </c>
      <c r="BD91" s="7" t="n">
        <v>-0.1500046135496454</v>
      </c>
      <c r="BE91" s="7" t="n">
        <v>0.2551862451224176</v>
      </c>
      <c r="BF91" s="7" t="n">
        <v>0.001057228286480769</v>
      </c>
      <c r="BG91" s="7" t="n">
        <v>0.532252923274295</v>
      </c>
      <c r="BH91" s="7" t="n">
        <v>0.5097540500237928</v>
      </c>
      <c r="BI91" s="7" t="n">
        <v>0.4320487228207369</v>
      </c>
      <c r="BJ91" s="7" t="n">
        <v>-0.1604041116208298</v>
      </c>
      <c r="BK91" s="7" t="n">
        <v>-0.01158466843590411</v>
      </c>
      <c r="BL91" s="7" t="n">
        <v>0.4157326173252049</v>
      </c>
      <c r="BM91" s="7" t="n">
        <v>0.3266439146454653</v>
      </c>
      <c r="BN91" s="7" t="n">
        <v>0.1944606456700763</v>
      </c>
      <c r="BO91" s="7" t="n">
        <v>0.4262289068963039</v>
      </c>
      <c r="BP91" s="7" t="n">
        <v>-0.1427570068433239</v>
      </c>
      <c r="BQ91" s="7" t="n">
        <v>0.4802231623390552</v>
      </c>
      <c r="BR91" s="7" t="n">
        <v>0.1776902284190358</v>
      </c>
      <c r="BS91" s="7" t="n">
        <v>0.9083311250256195</v>
      </c>
      <c r="BT91" s="7" t="n">
        <v>0.9423679391294666</v>
      </c>
      <c r="BU91" s="7" t="n">
        <v>-0.04994741505204724</v>
      </c>
      <c r="BV91" s="7" t="n">
        <v>-0.1944151774099881</v>
      </c>
      <c r="BW91" s="7" t="n">
        <v>-0.1648132929840947</v>
      </c>
      <c r="BX91" s="7" t="n">
        <v>-0.1924717082834407</v>
      </c>
      <c r="BY91" s="7" t="n">
        <v>-0.1912521631260794</v>
      </c>
      <c r="BZ91" s="7" t="n">
        <v>0.6040515015539305</v>
      </c>
      <c r="CA91" s="7" t="n">
        <v>0.2857599745937533</v>
      </c>
      <c r="CB91" s="7" t="n">
        <v>0.08107374405818632</v>
      </c>
      <c r="CC91" s="7" t="n">
        <v>0.4712441357173359</v>
      </c>
      <c r="CD91" s="7" t="n">
        <v>-0.1548176591592666</v>
      </c>
      <c r="CE91" s="7" t="n">
        <v>-0.05120761588000289</v>
      </c>
      <c r="CF91" s="7" t="n">
        <v>0.1590754323296186</v>
      </c>
      <c r="CG91" s="7" t="n">
        <v>0.4770294038068757</v>
      </c>
      <c r="CH91" s="7" t="n">
        <v>0.8609615538254904</v>
      </c>
      <c r="CI91" s="7" t="n">
        <v>0.4224520380931516</v>
      </c>
      <c r="CJ91" s="7" t="n">
        <v>0.914767884889168</v>
      </c>
      <c r="CK91" s="7" t="n">
        <v>-0.0691604734924164</v>
      </c>
      <c r="CL91" s="7" t="n">
        <v>0.05792903673911824</v>
      </c>
      <c r="CM91" s="7" t="n">
        <v>-0.009173723316278633</v>
      </c>
      <c r="CN91" s="7" t="n">
        <v>1</v>
      </c>
      <c r="CO91" s="7" t="n">
        <v>-0.0180367077855964</v>
      </c>
      <c r="CP91" s="7" t="n">
        <v>0.5036846131563096</v>
      </c>
      <c r="CQ91" s="7" t="n">
        <v>0.5474925714797947</v>
      </c>
      <c r="CR91" s="7" t="n">
        <v>0.1049194261449711</v>
      </c>
      <c r="CS91" s="7" t="n">
        <v>0.02243580718186752</v>
      </c>
      <c r="CT91" s="7" t="n">
        <v>0.591555104553617</v>
      </c>
      <c r="CU91" s="7" t="n">
        <v>-0.007050521599965492</v>
      </c>
      <c r="CV91" s="7" t="n">
        <v>-0.06050278905008014</v>
      </c>
      <c r="CW91" s="7" t="n">
        <v>-0.01947090068236219</v>
      </c>
      <c r="CX91" s="7" t="n">
        <v>0.5304299823976977</v>
      </c>
      <c r="CY91" s="7" t="n">
        <v>-0.06331146661789185</v>
      </c>
      <c r="CZ91" s="7" t="n">
        <v>0.1182621436167396</v>
      </c>
      <c r="DA91" s="7" t="n">
        <v>-0.003083041746044444</v>
      </c>
      <c r="DB91" s="7" t="n">
        <v>0.15575628466167</v>
      </c>
      <c r="DC91" s="7" t="n">
        <v>-0.143113958852395</v>
      </c>
      <c r="DD91" s="7" t="n">
        <v>0.8364030993613575</v>
      </c>
      <c r="DE91" s="7" t="n">
        <v>-0.2000709968785968</v>
      </c>
      <c r="DF91" s="7" t="n">
        <v>0.228127745704495</v>
      </c>
      <c r="DG91" s="7" t="n">
        <v>-0.1708409146401114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0.5107768522496384</v>
      </c>
      <c r="D92" s="7" t="n">
        <v>0.4517715756487435</v>
      </c>
      <c r="E92" s="7" t="n">
        <v>0.1341258848697956</v>
      </c>
      <c r="F92" s="7" t="n">
        <v>0.2833971631876548</v>
      </c>
      <c r="G92" s="7" t="n">
        <v>0.2378423608676846</v>
      </c>
      <c r="H92" s="7" t="n">
        <v>0.3430701916426065</v>
      </c>
      <c r="I92" s="7" t="n">
        <v>0.07522007596413824</v>
      </c>
      <c r="J92" s="7" t="n">
        <v>0.5728850738407054</v>
      </c>
      <c r="K92" s="7" t="n">
        <v>0.8785902456327354</v>
      </c>
      <c r="L92" s="7" t="n">
        <v>0.8730695254453765</v>
      </c>
      <c r="M92" s="7" t="n">
        <v>0.2237625305467497</v>
      </c>
      <c r="N92" s="7" t="n">
        <v>0.04818390998374955</v>
      </c>
      <c r="O92" s="7" t="n">
        <v>0.3729845149476341</v>
      </c>
      <c r="P92" s="7" t="n">
        <v>0.7131346431720963</v>
      </c>
      <c r="Q92" s="7" t="n">
        <v>0.7295677292102798</v>
      </c>
      <c r="R92" s="7" t="n">
        <v>0.5887692701622896</v>
      </c>
      <c r="S92" s="7" t="n">
        <v>0.5328230759166549</v>
      </c>
      <c r="T92" s="7" t="n">
        <v>0.690752977983103</v>
      </c>
      <c r="U92" s="7" t="n">
        <v>0.6258585599769061</v>
      </c>
      <c r="V92" s="7" t="n">
        <v>-0.009267298449762136</v>
      </c>
      <c r="W92" s="7" t="n">
        <v>0.1973196701113807</v>
      </c>
      <c r="X92" s="7" t="n">
        <v>0.1669949655950552</v>
      </c>
      <c r="Y92" s="7" t="n">
        <v>0.06034189253490651</v>
      </c>
      <c r="Z92" s="7" t="n">
        <v>-0.04180041704857295</v>
      </c>
      <c r="AA92" s="7" t="n">
        <v>0.2963006708870171</v>
      </c>
      <c r="AB92" s="7" t="n">
        <v>0.1729043503235731</v>
      </c>
      <c r="AC92" s="7" t="n">
        <v>-0.02465309124995916</v>
      </c>
      <c r="AD92" s="7" t="n">
        <v>-0.04265635995594243</v>
      </c>
      <c r="AE92" s="7" t="n">
        <v>0.9524140622009929</v>
      </c>
      <c r="AF92" s="7" t="n">
        <v>0.5222755458416357</v>
      </c>
      <c r="AG92" s="7" t="n">
        <v>0.3913827260073639</v>
      </c>
      <c r="AH92" s="7" t="n">
        <v>0.2063175882223708</v>
      </c>
      <c r="AI92" s="7" t="n">
        <v>0.363412992778597</v>
      </c>
      <c r="AJ92" s="7" t="n">
        <v>0.5905783696071232</v>
      </c>
      <c r="AK92" s="7" t="n">
        <v>0.04347087036317122</v>
      </c>
      <c r="AL92" s="7" t="n">
        <v>0.5915603452417347</v>
      </c>
      <c r="AM92" s="7" t="n">
        <v>0.01001414336445167</v>
      </c>
      <c r="AN92" s="7" t="n">
        <v>0.02328948768365014</v>
      </c>
      <c r="AO92" s="7" t="n">
        <v>0.3634093087455728</v>
      </c>
      <c r="AP92" s="7" t="n">
        <v>0.03960117791084981</v>
      </c>
      <c r="AQ92" s="7" t="n">
        <v>0.2963009531093183</v>
      </c>
      <c r="AR92" s="7" t="n">
        <v>0.4007958794918794</v>
      </c>
      <c r="AS92" s="7" t="n">
        <v>0.490513849909341</v>
      </c>
      <c r="AT92" s="7" t="n">
        <v>0.2355551651531299</v>
      </c>
      <c r="AU92" s="7" t="n">
        <v>0.5904378870530896</v>
      </c>
      <c r="AV92" s="7" t="n">
        <v>0.1053870337888462</v>
      </c>
      <c r="AW92" s="7" t="n">
        <v>0.07458156441681997</v>
      </c>
      <c r="AX92" s="7" t="n">
        <v>0.04275560259339334</v>
      </c>
      <c r="AY92" s="7" t="n">
        <v>0.03824595581368267</v>
      </c>
      <c r="AZ92" s="7" t="n">
        <v>0.2822472828253432</v>
      </c>
      <c r="BA92" s="7" t="n">
        <v>0.2127963820996092</v>
      </c>
      <c r="BB92" s="7" t="n">
        <v>0.2726625958672426</v>
      </c>
      <c r="BC92" s="7" t="n">
        <v>0.5037673532143621</v>
      </c>
      <c r="BD92" s="7" t="n">
        <v>0.8598944963033903</v>
      </c>
      <c r="BE92" s="7" t="n">
        <v>0.4265521686758511</v>
      </c>
      <c r="BF92" s="7" t="n">
        <v>0.2829767739276651</v>
      </c>
      <c r="BG92" s="7" t="n">
        <v>-0.009351745480899402</v>
      </c>
      <c r="BH92" s="7" t="n">
        <v>0.3186199886129751</v>
      </c>
      <c r="BI92" s="7" t="n">
        <v>0.2364233147315579</v>
      </c>
      <c r="BJ92" s="7" t="n">
        <v>0.8899160029523184</v>
      </c>
      <c r="BK92" s="7" t="n">
        <v>0.8914712557655757</v>
      </c>
      <c r="BL92" s="7" t="n">
        <v>0.0512990084491415</v>
      </c>
      <c r="BM92" s="7" t="n">
        <v>0.2320889437413793</v>
      </c>
      <c r="BN92" s="7" t="n">
        <v>0.2064508726195309</v>
      </c>
      <c r="BO92" s="7" t="n">
        <v>0.3822252076097358</v>
      </c>
      <c r="BP92" s="7" t="n">
        <v>0.9014527727144126</v>
      </c>
      <c r="BQ92" s="7" t="n">
        <v>0.2323292003856216</v>
      </c>
      <c r="BR92" s="7" t="n">
        <v>0.8228638727171239</v>
      </c>
      <c r="BS92" s="7" t="n">
        <v>-0.03654917623090976</v>
      </c>
      <c r="BT92" s="7" t="n">
        <v>0.006933935047790486</v>
      </c>
      <c r="BU92" s="7" t="n">
        <v>0.7689659963667451</v>
      </c>
      <c r="BV92" s="7" t="n">
        <v>0.8103760519899643</v>
      </c>
      <c r="BW92" s="7" t="n">
        <v>0.4861121206037304</v>
      </c>
      <c r="BX92" s="7" t="n">
        <v>0.8174335241519836</v>
      </c>
      <c r="BY92" s="7" t="n">
        <v>0.2351161185061135</v>
      </c>
      <c r="BZ92" s="7" t="n">
        <v>0.1048628879484464</v>
      </c>
      <c r="CA92" s="7" t="n">
        <v>0.2537711954677935</v>
      </c>
      <c r="CB92" s="7" t="n">
        <v>0.3396400418602371</v>
      </c>
      <c r="CC92" s="7" t="n">
        <v>0.2959932491630237</v>
      </c>
      <c r="CD92" s="7" t="n">
        <v>0.8995457960964554</v>
      </c>
      <c r="CE92" s="7" t="n">
        <v>0.8158665428386472</v>
      </c>
      <c r="CF92" s="7" t="n">
        <v>0.9146195481283466</v>
      </c>
      <c r="CG92" s="7" t="n">
        <v>0.1301547693384039</v>
      </c>
      <c r="CH92" s="7" t="n">
        <v>-0.06769161096652576</v>
      </c>
      <c r="CI92" s="7" t="n">
        <v>0.00728284573508802</v>
      </c>
      <c r="CJ92" s="7" t="n">
        <v>-0.03853090432752829</v>
      </c>
      <c r="CK92" s="7" t="n">
        <v>0.7040072020867817</v>
      </c>
      <c r="CL92" s="7" t="n">
        <v>0.9109840348436888</v>
      </c>
      <c r="CM92" s="7" t="n">
        <v>0.8850235338183782</v>
      </c>
      <c r="CN92" s="7" t="n">
        <v>-0.0180367077855964</v>
      </c>
      <c r="CO92" s="7" t="n">
        <v>1</v>
      </c>
      <c r="CP92" s="7" t="n">
        <v>0.6447922814078846</v>
      </c>
      <c r="CQ92" s="7" t="n">
        <v>-0.01041198622909427</v>
      </c>
      <c r="CR92" s="7" t="n">
        <v>0.3446245715804913</v>
      </c>
      <c r="CS92" s="7" t="n">
        <v>0.8332850217695605</v>
      </c>
      <c r="CT92" s="7" t="n">
        <v>0.05016574642277063</v>
      </c>
      <c r="CU92" s="7" t="n">
        <v>0.8445881410931296</v>
      </c>
      <c r="CV92" s="7" t="n">
        <v>0.2205412923527262</v>
      </c>
      <c r="CW92" s="7" t="n">
        <v>0.8419575278918171</v>
      </c>
      <c r="CX92" s="7" t="n">
        <v>0.1708409383756008</v>
      </c>
      <c r="CY92" s="7" t="n">
        <v>0.07306574517058358</v>
      </c>
      <c r="CZ92" s="7" t="n">
        <v>0.4664797076977815</v>
      </c>
      <c r="DA92" s="7" t="n">
        <v>0.8466593544497545</v>
      </c>
      <c r="DB92" s="7" t="n">
        <v>-0.09258985896559024</v>
      </c>
      <c r="DC92" s="7" t="n">
        <v>0.8577999601090552</v>
      </c>
      <c r="DD92" s="7" t="n">
        <v>-0.03776215852548517</v>
      </c>
      <c r="DE92" s="7" t="n">
        <v>0.2321717357950872</v>
      </c>
      <c r="DF92" s="7" t="n">
        <v>0.7829727264338157</v>
      </c>
      <c r="DG92" s="7" t="n">
        <v>0.2957348398366696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0.5449305216520015</v>
      </c>
      <c r="D93" s="7" t="n">
        <v>0.5311630154031393</v>
      </c>
      <c r="E93" s="7" t="n">
        <v>-0.06201991955118728</v>
      </c>
      <c r="F93" s="7" t="n">
        <v>0.4483702909959341</v>
      </c>
      <c r="G93" s="7" t="n">
        <v>0.1519669582187952</v>
      </c>
      <c r="H93" s="7" t="n">
        <v>0.4992761925131563</v>
      </c>
      <c r="I93" s="7" t="n">
        <v>0.4423722822838731</v>
      </c>
      <c r="J93" s="7" t="n">
        <v>0.6806145220949819</v>
      </c>
      <c r="K93" s="7" t="n">
        <v>0.640305351723515</v>
      </c>
      <c r="L93" s="7" t="n">
        <v>0.7968281784232373</v>
      </c>
      <c r="M93" s="7" t="n">
        <v>0.6086860672939042</v>
      </c>
      <c r="N93" s="7" t="n">
        <v>0.1597348098375791</v>
      </c>
      <c r="O93" s="7" t="n">
        <v>0.7054818329131612</v>
      </c>
      <c r="P93" s="7" t="n">
        <v>0.7771325879775108</v>
      </c>
      <c r="Q93" s="7" t="n">
        <v>0.497995661262354</v>
      </c>
      <c r="R93" s="7" t="n">
        <v>0.397116519347168</v>
      </c>
      <c r="S93" s="7" t="n">
        <v>0.7309524409967388</v>
      </c>
      <c r="T93" s="7" t="n">
        <v>0.7565051992121066</v>
      </c>
      <c r="U93" s="7" t="n">
        <v>0.7264003393643224</v>
      </c>
      <c r="V93" s="7" t="n">
        <v>0.4276714166031698</v>
      </c>
      <c r="W93" s="7" t="n">
        <v>0.05470964221030077</v>
      </c>
      <c r="X93" s="7" t="n">
        <v>0.1974012732661939</v>
      </c>
      <c r="Y93" s="7" t="n">
        <v>0.1645058432226605</v>
      </c>
      <c r="Z93" s="7" t="n">
        <v>0.3686279408226619</v>
      </c>
      <c r="AA93" s="7" t="n">
        <v>0.1544655518138281</v>
      </c>
      <c r="AB93" s="7" t="n">
        <v>0.2591383049253571</v>
      </c>
      <c r="AC93" s="7" t="n">
        <v>0.6415814121511647</v>
      </c>
      <c r="AD93" s="7" t="n">
        <v>0.3704389317291727</v>
      </c>
      <c r="AE93" s="7" t="n">
        <v>0.6211736696626329</v>
      </c>
      <c r="AF93" s="7" t="n">
        <v>0.9071727354090231</v>
      </c>
      <c r="AG93" s="7" t="n">
        <v>0.8526789951137469</v>
      </c>
      <c r="AH93" s="7" t="n">
        <v>0.7859501951694569</v>
      </c>
      <c r="AI93" s="7" t="n">
        <v>0.2843270530991761</v>
      </c>
      <c r="AJ93" s="7" t="n">
        <v>0.8050134782785131</v>
      </c>
      <c r="AK93" s="7" t="n">
        <v>0.1579549362438561</v>
      </c>
      <c r="AL93" s="7" t="n">
        <v>0.3855584190166865</v>
      </c>
      <c r="AM93" s="7" t="n">
        <v>0.2863204513883252</v>
      </c>
      <c r="AN93" s="7" t="n">
        <v>0.5313986403794332</v>
      </c>
      <c r="AO93" s="7" t="n">
        <v>0.8508832528465664</v>
      </c>
      <c r="AP93" s="7" t="n">
        <v>0.6805227716322285</v>
      </c>
      <c r="AQ93" s="7" t="n">
        <v>0.1544658435998007</v>
      </c>
      <c r="AR93" s="7" t="n">
        <v>0.6061812173684809</v>
      </c>
      <c r="AS93" s="7" t="n">
        <v>0.1636081083814016</v>
      </c>
      <c r="AT93" s="7" t="n">
        <v>0.629059228036368</v>
      </c>
      <c r="AU93" s="7" t="n">
        <v>0.3873482814110109</v>
      </c>
      <c r="AV93" s="7" t="n">
        <v>0.7028708004029698</v>
      </c>
      <c r="AW93" s="7" t="n">
        <v>-0.04683263556416867</v>
      </c>
      <c r="AX93" s="7" t="n">
        <v>0.1454988368643207</v>
      </c>
      <c r="AY93" s="7" t="n">
        <v>0.5039873612364124</v>
      </c>
      <c r="AZ93" s="7" t="n">
        <v>0.2157245395150018</v>
      </c>
      <c r="BA93" s="7" t="n">
        <v>0.3806364519432851</v>
      </c>
      <c r="BB93" s="7" t="n">
        <v>0.5794563145581227</v>
      </c>
      <c r="BC93" s="7" t="n">
        <v>0.7741493163969515</v>
      </c>
      <c r="BD93" s="7" t="n">
        <v>0.3761553880126311</v>
      </c>
      <c r="BE93" s="7" t="n">
        <v>0.5077165014134757</v>
      </c>
      <c r="BF93" s="7" t="n">
        <v>0.2389346599632585</v>
      </c>
      <c r="BG93" s="7" t="n">
        <v>0.6415875223193815</v>
      </c>
      <c r="BH93" s="7" t="n">
        <v>0.7334298436953186</v>
      </c>
      <c r="BI93" s="7" t="n">
        <v>0.4102719421277151</v>
      </c>
      <c r="BJ93" s="7" t="n">
        <v>0.4114951377698436</v>
      </c>
      <c r="BK93" s="7" t="n">
        <v>0.6611585254582409</v>
      </c>
      <c r="BL93" s="7" t="n">
        <v>0.1711569144044775</v>
      </c>
      <c r="BM93" s="7" t="n">
        <v>0.3359702345291867</v>
      </c>
      <c r="BN93" s="7" t="n">
        <v>0.2246252528050891</v>
      </c>
      <c r="BO93" s="7" t="n">
        <v>0.6914144677797175</v>
      </c>
      <c r="BP93" s="7" t="n">
        <v>0.4681392651521095</v>
      </c>
      <c r="BQ93" s="7" t="n">
        <v>0.4484881253214851</v>
      </c>
      <c r="BR93" s="7" t="n">
        <v>0.7004660019290859</v>
      </c>
      <c r="BS93" s="7" t="n">
        <v>0.422798563790779</v>
      </c>
      <c r="BT93" s="7" t="n">
        <v>0.4865729709377555</v>
      </c>
      <c r="BU93" s="7" t="n">
        <v>0.5175085561544088</v>
      </c>
      <c r="BV93" s="7" t="n">
        <v>0.3804083681145756</v>
      </c>
      <c r="BW93" s="7" t="n">
        <v>0.2122892789619413</v>
      </c>
      <c r="BX93" s="7" t="n">
        <v>0.3624426975496197</v>
      </c>
      <c r="BY93" s="7" t="n">
        <v>-0.004340230820684813</v>
      </c>
      <c r="BZ93" s="7" t="n">
        <v>0.7044913338633699</v>
      </c>
      <c r="CA93" s="7" t="n">
        <v>0.3871904120711551</v>
      </c>
      <c r="CB93" s="7" t="n">
        <v>0.2842901753527024</v>
      </c>
      <c r="CC93" s="7" t="n">
        <v>0.6308901498101004</v>
      </c>
      <c r="CD93" s="7" t="n">
        <v>0.4590027665296475</v>
      </c>
      <c r="CE93" s="7" t="n">
        <v>0.5711028764261402</v>
      </c>
      <c r="CF93" s="7" t="n">
        <v>0.692986350894591</v>
      </c>
      <c r="CG93" s="7" t="n">
        <v>0.2460340754126524</v>
      </c>
      <c r="CH93" s="7" t="n">
        <v>0.328588148736136</v>
      </c>
      <c r="CI93" s="7" t="n">
        <v>0.5854928040709039</v>
      </c>
      <c r="CJ93" s="7" t="n">
        <v>0.4294512952799452</v>
      </c>
      <c r="CK93" s="7" t="n">
        <v>0.4914690585658845</v>
      </c>
      <c r="CL93" s="7" t="n">
        <v>0.6646277540428448</v>
      </c>
      <c r="CM93" s="7" t="n">
        <v>0.6589605064939505</v>
      </c>
      <c r="CN93" s="7" t="n">
        <v>0.5036846131563096</v>
      </c>
      <c r="CO93" s="7" t="n">
        <v>0.6447922814078846</v>
      </c>
      <c r="CP93" s="7" t="n">
        <v>1</v>
      </c>
      <c r="CQ93" s="7" t="n">
        <v>0.6366857877474185</v>
      </c>
      <c r="CR93" s="7" t="n">
        <v>0.221500228563961</v>
      </c>
      <c r="CS93" s="7" t="n">
        <v>0.7000731216005656</v>
      </c>
      <c r="CT93" s="7" t="n">
        <v>0.6786252873819738</v>
      </c>
      <c r="CU93" s="7" t="n">
        <v>0.6831792452589808</v>
      </c>
      <c r="CV93" s="7" t="n">
        <v>0.1082099146444012</v>
      </c>
      <c r="CW93" s="7" t="n">
        <v>0.6737527380588128</v>
      </c>
      <c r="CX93" s="7" t="n">
        <v>0.5636516188153445</v>
      </c>
      <c r="CY93" s="7" t="n">
        <v>-0.04889653042762892</v>
      </c>
      <c r="CZ93" s="7" t="n">
        <v>0.3696241319784153</v>
      </c>
      <c r="DA93" s="7" t="n">
        <v>0.6782206885877131</v>
      </c>
      <c r="DB93" s="7" t="n">
        <v>0.1295995470616277</v>
      </c>
      <c r="DC93" s="7" t="n">
        <v>0.373876250786395</v>
      </c>
      <c r="DD93" s="7" t="n">
        <v>0.4039743000006744</v>
      </c>
      <c r="DE93" s="7" t="n">
        <v>-0.006976455285015072</v>
      </c>
      <c r="DF93" s="7" t="n">
        <v>0.6356440731778291</v>
      </c>
      <c r="DG93" s="7" t="n">
        <v>0.08116584247899514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0.2065771718432436</v>
      </c>
      <c r="D94" s="7" t="n">
        <v>0.2481856924244573</v>
      </c>
      <c r="E94" s="7" t="n">
        <v>-0.1791677414603303</v>
      </c>
      <c r="F94" s="7" t="n">
        <v>0.3231600720350989</v>
      </c>
      <c r="G94" s="7" t="n">
        <v>-0.02515075553438657</v>
      </c>
      <c r="H94" s="7" t="n">
        <v>0.3459125987590057</v>
      </c>
      <c r="I94" s="7" t="n">
        <v>0.4634868798245328</v>
      </c>
      <c r="J94" s="7" t="n">
        <v>0.3714970156674375</v>
      </c>
      <c r="K94" s="7" t="n">
        <v>-0.1072916155142269</v>
      </c>
      <c r="L94" s="7" t="n">
        <v>0.1345622131200111</v>
      </c>
      <c r="M94" s="7" t="n">
        <v>0.7441294058693778</v>
      </c>
      <c r="N94" s="7" t="n">
        <v>0.1588032810864562</v>
      </c>
      <c r="O94" s="7" t="n">
        <v>0.6455113435169345</v>
      </c>
      <c r="P94" s="7" t="n">
        <v>0.3807679333425661</v>
      </c>
      <c r="Q94" s="7" t="n">
        <v>-0.05879042563254279</v>
      </c>
      <c r="R94" s="7" t="n">
        <v>-0.0911636385404276</v>
      </c>
      <c r="S94" s="7" t="n">
        <v>0.5053864041333882</v>
      </c>
      <c r="T94" s="7" t="n">
        <v>0.377958890447632</v>
      </c>
      <c r="U94" s="7" t="n">
        <v>0.387014451541565</v>
      </c>
      <c r="V94" s="7" t="n">
        <v>0.4415455859802258</v>
      </c>
      <c r="W94" s="7" t="n">
        <v>-0.09634653661127493</v>
      </c>
      <c r="X94" s="7" t="n">
        <v>0.08658104938701743</v>
      </c>
      <c r="Y94" s="7" t="n">
        <v>0.1654951975028918</v>
      </c>
      <c r="Z94" s="7" t="n">
        <v>0.3781413139779208</v>
      </c>
      <c r="AA94" s="7" t="n">
        <v>0.01942285786018638</v>
      </c>
      <c r="AB94" s="7" t="n">
        <v>0.2899850896327309</v>
      </c>
      <c r="AC94" s="7" t="n">
        <v>0.9626380277965271</v>
      </c>
      <c r="AD94" s="7" t="n">
        <v>0.3815233669783412</v>
      </c>
      <c r="AE94" s="7" t="n">
        <v>-0.07476948941023383</v>
      </c>
      <c r="AF94" s="7" t="n">
        <v>0.7647421111940191</v>
      </c>
      <c r="AG94" s="7" t="n">
        <v>0.8299320752099737</v>
      </c>
      <c r="AH94" s="7" t="n">
        <v>0.8634726462338523</v>
      </c>
      <c r="AI94" s="7" t="n">
        <v>0.1160480456593186</v>
      </c>
      <c r="AJ94" s="7" t="n">
        <v>0.5938395417304243</v>
      </c>
      <c r="AK94" s="7" t="n">
        <v>0.1612074415666899</v>
      </c>
      <c r="AL94" s="7" t="n">
        <v>0.005899866501434677</v>
      </c>
      <c r="AM94" s="7" t="n">
        <v>0.2914934230816528</v>
      </c>
      <c r="AN94" s="7" t="n">
        <v>0.5287658014009337</v>
      </c>
      <c r="AO94" s="7" t="n">
        <v>0.8577094212477908</v>
      </c>
      <c r="AP94" s="7" t="n">
        <v>0.9737505291173572</v>
      </c>
      <c r="AQ94" s="7" t="n">
        <v>0.01942296677469527</v>
      </c>
      <c r="AR94" s="7" t="n">
        <v>0.3723851266244711</v>
      </c>
      <c r="AS94" s="7" t="n">
        <v>-0.1897846075903566</v>
      </c>
      <c r="AT94" s="7" t="n">
        <v>0.5362617943380428</v>
      </c>
      <c r="AU94" s="7" t="n">
        <v>0.01207414958092652</v>
      </c>
      <c r="AV94" s="7" t="n">
        <v>0.9423663744172441</v>
      </c>
      <c r="AW94" s="7" t="n">
        <v>-0.1534071756566135</v>
      </c>
      <c r="AX94" s="7" t="n">
        <v>0.1494765835287776</v>
      </c>
      <c r="AY94" s="7" t="n">
        <v>0.5259406184852738</v>
      </c>
      <c r="AZ94" s="7" t="n">
        <v>-0.1215439198553163</v>
      </c>
      <c r="BA94" s="7" t="n">
        <v>0.3849822434804344</v>
      </c>
      <c r="BB94" s="7" t="n">
        <v>0.5419769533442994</v>
      </c>
      <c r="BC94" s="7" t="n">
        <v>0.6418564280942175</v>
      </c>
      <c r="BD94" s="7" t="n">
        <v>-0.204826157208452</v>
      </c>
      <c r="BE94" s="7" t="n">
        <v>0.3586857213022822</v>
      </c>
      <c r="BF94" s="7" t="n">
        <v>-0.08841662014451972</v>
      </c>
      <c r="BG94" s="7" t="n">
        <v>0.9619580690304409</v>
      </c>
      <c r="BH94" s="7" t="n">
        <v>0.7704852178956461</v>
      </c>
      <c r="BI94" s="7" t="n">
        <v>0.2921412660483233</v>
      </c>
      <c r="BJ94" s="7" t="n">
        <v>-0.1983723090953654</v>
      </c>
      <c r="BK94" s="7" t="n">
        <v>-0.00850878341332888</v>
      </c>
      <c r="BL94" s="7" t="n">
        <v>0.1746804382987195</v>
      </c>
      <c r="BM94" s="7" t="n">
        <v>0.3006305348675391</v>
      </c>
      <c r="BN94" s="7" t="n">
        <v>0.216135958233052</v>
      </c>
      <c r="BO94" s="7" t="n">
        <v>0.6140870948218685</v>
      </c>
      <c r="BP94" s="7" t="n">
        <v>-0.1815072143874023</v>
      </c>
      <c r="BQ94" s="7" t="n">
        <v>0.3543901224755645</v>
      </c>
      <c r="BR94" s="7" t="n">
        <v>0.2425558401983598</v>
      </c>
      <c r="BS94" s="7" t="n">
        <v>0.4344745340636884</v>
      </c>
      <c r="BT94" s="7" t="n">
        <v>0.4815621771264199</v>
      </c>
      <c r="BU94" s="7" t="n">
        <v>0.003060429101622728</v>
      </c>
      <c r="BV94" s="7" t="n">
        <v>-0.2105042128858454</v>
      </c>
      <c r="BW94" s="7" t="n">
        <v>-0.1702574872981404</v>
      </c>
      <c r="BX94" s="7" t="n">
        <v>-0.2395289270537491</v>
      </c>
      <c r="BY94" s="7" t="n">
        <v>-0.2456673812948436</v>
      </c>
      <c r="BZ94" s="7" t="n">
        <v>0.9479386408634709</v>
      </c>
      <c r="CA94" s="7" t="n">
        <v>0.3813321005031831</v>
      </c>
      <c r="CB94" s="7" t="n">
        <v>0.1156919404674889</v>
      </c>
      <c r="CC94" s="7" t="n">
        <v>0.5017129575569137</v>
      </c>
      <c r="CD94" s="7" t="n">
        <v>-0.191199957100542</v>
      </c>
      <c r="CE94" s="7" t="n">
        <v>-0.04280811319231682</v>
      </c>
      <c r="CF94" s="7" t="n">
        <v>0.02216527870231606</v>
      </c>
      <c r="CG94" s="7" t="n">
        <v>0.2079125668801201</v>
      </c>
      <c r="CH94" s="7" t="n">
        <v>0.3494949008134031</v>
      </c>
      <c r="CI94" s="7" t="n">
        <v>0.880533511715107</v>
      </c>
      <c r="CJ94" s="7" t="n">
        <v>0.453552208907074</v>
      </c>
      <c r="CK94" s="7" t="n">
        <v>-0.05741368251611453</v>
      </c>
      <c r="CL94" s="7" t="n">
        <v>0.0200103578633187</v>
      </c>
      <c r="CM94" s="7" t="n">
        <v>0.003102698738015962</v>
      </c>
      <c r="CN94" s="7" t="n">
        <v>0.5474925714797947</v>
      </c>
      <c r="CO94" s="7" t="n">
        <v>-0.01041198622909427</v>
      </c>
      <c r="CP94" s="7" t="n">
        <v>0.6366857877474185</v>
      </c>
      <c r="CQ94" s="7" t="n">
        <v>1</v>
      </c>
      <c r="CR94" s="7" t="n">
        <v>0.0790432669098122</v>
      </c>
      <c r="CS94" s="7" t="n">
        <v>0.02764526030323356</v>
      </c>
      <c r="CT94" s="7" t="n">
        <v>0.9578208935169149</v>
      </c>
      <c r="CU94" s="7" t="n">
        <v>-0.0071633680382763</v>
      </c>
      <c r="CV94" s="7" t="n">
        <v>-0.1787519096571711</v>
      </c>
      <c r="CW94" s="7" t="n">
        <v>-0.01818840918751284</v>
      </c>
      <c r="CX94" s="7" t="n">
        <v>0.6648003356422459</v>
      </c>
      <c r="CY94" s="7" t="n">
        <v>-0.1567627718946329</v>
      </c>
      <c r="CZ94" s="7" t="n">
        <v>0.1011679580134751</v>
      </c>
      <c r="DA94" s="7" t="n">
        <v>-0.02165073372248431</v>
      </c>
      <c r="DB94" s="7" t="n">
        <v>0.1416338009087413</v>
      </c>
      <c r="DC94" s="7" t="n">
        <v>-0.2141491941165131</v>
      </c>
      <c r="DD94" s="7" t="n">
        <v>0.4471377950508502</v>
      </c>
      <c r="DE94" s="7" t="n">
        <v>-0.2105319675132676</v>
      </c>
      <c r="DF94" s="7" t="n">
        <v>0.2504867027970209</v>
      </c>
      <c r="DG94" s="7" t="n">
        <v>-0.2520612356683452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0.4314332151713165</v>
      </c>
      <c r="D95" s="7" t="n">
        <v>0.4752314952366417</v>
      </c>
      <c r="E95" s="7" t="n">
        <v>0.3707196260350854</v>
      </c>
      <c r="F95" s="7" t="n">
        <v>0.4731694495265163</v>
      </c>
      <c r="G95" s="7" t="n">
        <v>0.4583595302771769</v>
      </c>
      <c r="H95" s="7" t="n">
        <v>0.2966131327264639</v>
      </c>
      <c r="I95" s="7" t="n">
        <v>0.2496724884257188</v>
      </c>
      <c r="J95" s="7" t="n">
        <v>0.5294923768046839</v>
      </c>
      <c r="K95" s="7" t="n">
        <v>0.2167329670683098</v>
      </c>
      <c r="L95" s="7" t="n">
        <v>0.2429359543571397</v>
      </c>
      <c r="M95" s="7" t="n">
        <v>0.379208690551151</v>
      </c>
      <c r="N95" s="7" t="n">
        <v>0.1943108032097858</v>
      </c>
      <c r="O95" s="7" t="n">
        <v>0.3170439762334456</v>
      </c>
      <c r="P95" s="7" t="n">
        <v>0.3413818497223559</v>
      </c>
      <c r="Q95" s="7" t="n">
        <v>0.4218242032204596</v>
      </c>
      <c r="R95" s="7" t="n">
        <v>0.3172597323651381</v>
      </c>
      <c r="S95" s="7" t="n">
        <v>0.5314986938727243</v>
      </c>
      <c r="T95" s="7" t="n">
        <v>0.433988155009132</v>
      </c>
      <c r="U95" s="7" t="n">
        <v>0.5238020019547047</v>
      </c>
      <c r="V95" s="7" t="n">
        <v>0.1134968563482383</v>
      </c>
      <c r="W95" s="7" t="n">
        <v>0.4406534115685837</v>
      </c>
      <c r="X95" s="7" t="n">
        <v>0.1600594700680027</v>
      </c>
      <c r="Y95" s="7" t="n">
        <v>0.2189049831287031</v>
      </c>
      <c r="Z95" s="7" t="n">
        <v>0.05999259506710494</v>
      </c>
      <c r="AA95" s="7" t="n">
        <v>0.9763985152172473</v>
      </c>
      <c r="AB95" s="7" t="n">
        <v>0.2726913494495748</v>
      </c>
      <c r="AC95" s="7" t="n">
        <v>0.08912371656621101</v>
      </c>
      <c r="AD95" s="7" t="n">
        <v>0.05955128153577025</v>
      </c>
      <c r="AE95" s="7" t="n">
        <v>0.2880918782731547</v>
      </c>
      <c r="AF95" s="7" t="n">
        <v>0.2794481263358365</v>
      </c>
      <c r="AG95" s="7" t="n">
        <v>0.2559090882282964</v>
      </c>
      <c r="AH95" s="7" t="n">
        <v>0.07173673702685143</v>
      </c>
      <c r="AI95" s="7" t="n">
        <v>0.6091108796517081</v>
      </c>
      <c r="AJ95" s="7" t="n">
        <v>0.5093418230976879</v>
      </c>
      <c r="AK95" s="7" t="n">
        <v>0.1919216862368106</v>
      </c>
      <c r="AL95" s="7" t="n">
        <v>0.5975370741235047</v>
      </c>
      <c r="AM95" s="7" t="n">
        <v>0.1329592564052953</v>
      </c>
      <c r="AN95" s="7" t="n">
        <v>0.1505563047678317</v>
      </c>
      <c r="AO95" s="7" t="n">
        <v>0.2532683322035596</v>
      </c>
      <c r="AP95" s="7" t="n">
        <v>0.1293576847230009</v>
      </c>
      <c r="AQ95" s="7" t="n">
        <v>0.9763985461893088</v>
      </c>
      <c r="AR95" s="7" t="n">
        <v>0.1440032848967142</v>
      </c>
      <c r="AS95" s="7" t="n">
        <v>0.2186692827829206</v>
      </c>
      <c r="AT95" s="7" t="n">
        <v>0.10011208386548</v>
      </c>
      <c r="AU95" s="7" t="n">
        <v>0.5900401326083401</v>
      </c>
      <c r="AV95" s="7" t="n">
        <v>0.1877159090958496</v>
      </c>
      <c r="AW95" s="7" t="n">
        <v>0.3643784838231063</v>
      </c>
      <c r="AX95" s="7" t="n">
        <v>0.1579787156031903</v>
      </c>
      <c r="AY95" s="7" t="n">
        <v>0.09204894331307557</v>
      </c>
      <c r="AZ95" s="7" t="n">
        <v>0.2499893714509031</v>
      </c>
      <c r="BA95" s="7" t="n">
        <v>0.2023184194956229</v>
      </c>
      <c r="BB95" s="7" t="n">
        <v>0.41383516271538</v>
      </c>
      <c r="BC95" s="7" t="n">
        <v>0.3384850664552864</v>
      </c>
      <c r="BD95" s="7" t="n">
        <v>0.294817751010623</v>
      </c>
      <c r="BE95" s="7" t="n">
        <v>0.4238683660685523</v>
      </c>
      <c r="BF95" s="7" t="n">
        <v>0.2695629643070648</v>
      </c>
      <c r="BG95" s="7" t="n">
        <v>0.08452528167890236</v>
      </c>
      <c r="BH95" s="7" t="n">
        <v>0.3096958667845798</v>
      </c>
      <c r="BI95" s="7" t="n">
        <v>0.3522720174272619</v>
      </c>
      <c r="BJ95" s="7" t="n">
        <v>0.3086722325814887</v>
      </c>
      <c r="BK95" s="7" t="n">
        <v>0.2626751172447862</v>
      </c>
      <c r="BL95" s="7" t="n">
        <v>0.1943653440932418</v>
      </c>
      <c r="BM95" s="7" t="n">
        <v>0.3202497219417289</v>
      </c>
      <c r="BN95" s="7" t="n">
        <v>0.2208953299257255</v>
      </c>
      <c r="BO95" s="7" t="n">
        <v>0.3171321074834808</v>
      </c>
      <c r="BP95" s="7" t="n">
        <v>0.2752030240504168</v>
      </c>
      <c r="BQ95" s="7" t="n">
        <v>0.4123572341349913</v>
      </c>
      <c r="BR95" s="7" t="n">
        <v>0.2897807210489696</v>
      </c>
      <c r="BS95" s="7" t="n">
        <v>0.05879831125148254</v>
      </c>
      <c r="BT95" s="7" t="n">
        <v>0.1029717952704999</v>
      </c>
      <c r="BU95" s="7" t="n">
        <v>0.253554481545673</v>
      </c>
      <c r="BV95" s="7" t="n">
        <v>0.2492765039583038</v>
      </c>
      <c r="BW95" s="7" t="n">
        <v>0.155227555868295</v>
      </c>
      <c r="BX95" s="7" t="n">
        <v>0.2606955917945438</v>
      </c>
      <c r="BY95" s="7" t="n">
        <v>0.3441517390641867</v>
      </c>
      <c r="BZ95" s="7" t="n">
        <v>0.1761865445717033</v>
      </c>
      <c r="CA95" s="7" t="n">
        <v>0.7403471755182809</v>
      </c>
      <c r="CB95" s="7" t="n">
        <v>0.541265372815535</v>
      </c>
      <c r="CC95" s="7" t="n">
        <v>0.131712352899046</v>
      </c>
      <c r="CD95" s="7" t="n">
        <v>0.2646438550472497</v>
      </c>
      <c r="CE95" s="7" t="n">
        <v>0.2188573018212437</v>
      </c>
      <c r="CF95" s="7" t="n">
        <v>0.2916310135110238</v>
      </c>
      <c r="CG95" s="7" t="n">
        <v>0.3400625710607768</v>
      </c>
      <c r="CH95" s="7" t="n">
        <v>0.01962941378138097</v>
      </c>
      <c r="CI95" s="7" t="n">
        <v>0.01272314818248536</v>
      </c>
      <c r="CJ95" s="7" t="n">
        <v>0.09384341309274979</v>
      </c>
      <c r="CK95" s="7" t="n">
        <v>0.1652935417426094</v>
      </c>
      <c r="CL95" s="7" t="n">
        <v>0.2688598793557351</v>
      </c>
      <c r="CM95" s="7" t="n">
        <v>0.2772127225927881</v>
      </c>
      <c r="CN95" s="7" t="n">
        <v>0.1049194261449711</v>
      </c>
      <c r="CO95" s="7" t="n">
        <v>0.3446245715804913</v>
      </c>
      <c r="CP95" s="7" t="n">
        <v>0.221500228563961</v>
      </c>
      <c r="CQ95" s="7" t="n">
        <v>0.0790432669098122</v>
      </c>
      <c r="CR95" s="7" t="n">
        <v>1</v>
      </c>
      <c r="CS95" s="7" t="n">
        <v>0.2206254567842555</v>
      </c>
      <c r="CT95" s="7" t="n">
        <v>0.1614766221042047</v>
      </c>
      <c r="CU95" s="7" t="n">
        <v>0.2120049761271897</v>
      </c>
      <c r="CV95" s="7" t="n">
        <v>0.1925891957464587</v>
      </c>
      <c r="CW95" s="7" t="n">
        <v>0.2100732996506761</v>
      </c>
      <c r="CX95" s="7" t="n">
        <v>0.1825398148862699</v>
      </c>
      <c r="CY95" s="7" t="n">
        <v>0.361184315742288</v>
      </c>
      <c r="CZ95" s="7" t="n">
        <v>0.5393032089082672</v>
      </c>
      <c r="DA95" s="7" t="n">
        <v>0.203404762738854</v>
      </c>
      <c r="DB95" s="7" t="n">
        <v>0.06897586296396141</v>
      </c>
      <c r="DC95" s="7" t="n">
        <v>0.3091875108042443</v>
      </c>
      <c r="DD95" s="7" t="n">
        <v>-0.04461034717378659</v>
      </c>
      <c r="DE95" s="7" t="n">
        <v>0.3419767282853383</v>
      </c>
      <c r="DF95" s="7" t="n">
        <v>0.237263016160972</v>
      </c>
      <c r="DG95" s="7" t="n">
        <v>0.3100184870818972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0.4242175142026565</v>
      </c>
      <c r="D96" s="7" t="n">
        <v>0.3500746326823411</v>
      </c>
      <c r="E96" s="7" t="n">
        <v>0.02599687878511127</v>
      </c>
      <c r="F96" s="7" t="n">
        <v>0.18758669212961</v>
      </c>
      <c r="G96" s="7" t="n">
        <v>0.137374984187519</v>
      </c>
      <c r="H96" s="7" t="n">
        <v>0.296265138613494</v>
      </c>
      <c r="I96" s="7" t="n">
        <v>0.01151833403841874</v>
      </c>
      <c r="J96" s="7" t="n">
        <v>0.4539662385477816</v>
      </c>
      <c r="K96" s="7" t="n">
        <v>0.9095880576930051</v>
      </c>
      <c r="L96" s="7" t="n">
        <v>0.900115668288587</v>
      </c>
      <c r="M96" s="7" t="n">
        <v>0.1489883010844588</v>
      </c>
      <c r="N96" s="7" t="n">
        <v>-0.08989117231341712</v>
      </c>
      <c r="O96" s="7" t="n">
        <v>0.3770997613854275</v>
      </c>
      <c r="P96" s="7" t="n">
        <v>0.6229905496474143</v>
      </c>
      <c r="Q96" s="7" t="n">
        <v>0.5860827008262575</v>
      </c>
      <c r="R96" s="7" t="n">
        <v>0.466044527169184</v>
      </c>
      <c r="S96" s="7" t="n">
        <v>0.4164673047649922</v>
      </c>
      <c r="T96" s="7" t="n">
        <v>0.5655258637560063</v>
      </c>
      <c r="U96" s="7" t="n">
        <v>0.5008702236798708</v>
      </c>
      <c r="V96" s="7" t="n">
        <v>0.007322337218992747</v>
      </c>
      <c r="W96" s="7" t="n">
        <v>0.08735222464327665</v>
      </c>
      <c r="X96" s="7" t="n">
        <v>0.08927058702141381</v>
      </c>
      <c r="Y96" s="7" t="n">
        <v>-0.09286783737692902</v>
      </c>
      <c r="Z96" s="7" t="n">
        <v>0.006133104346756344</v>
      </c>
      <c r="AA96" s="7" t="n">
        <v>0.1889766087958862</v>
      </c>
      <c r="AB96" s="7" t="n">
        <v>-0.01589153059138127</v>
      </c>
      <c r="AC96" s="7" t="n">
        <v>0.02242468854657447</v>
      </c>
      <c r="AD96" s="7" t="n">
        <v>0.003825739288187498</v>
      </c>
      <c r="AE96" s="7" t="n">
        <v>0.8770079326930087</v>
      </c>
      <c r="AF96" s="7" t="n">
        <v>0.4452564575102687</v>
      </c>
      <c r="AG96" s="7" t="n">
        <v>0.349761563328563</v>
      </c>
      <c r="AH96" s="7" t="n">
        <v>0.2233181881117517</v>
      </c>
      <c r="AI96" s="7" t="n">
        <v>0.1819797597838371</v>
      </c>
      <c r="AJ96" s="7" t="n">
        <v>0.4542467898924167</v>
      </c>
      <c r="AK96" s="7" t="n">
        <v>-0.09279305775515817</v>
      </c>
      <c r="AL96" s="7" t="n">
        <v>0.4079304041983249</v>
      </c>
      <c r="AM96" s="7" t="n">
        <v>0.08764694794708014</v>
      </c>
      <c r="AN96" s="7" t="n">
        <v>0.07950025882864643</v>
      </c>
      <c r="AO96" s="7" t="n">
        <v>0.3289057944188475</v>
      </c>
      <c r="AP96" s="7" t="n">
        <v>0.06679024647224313</v>
      </c>
      <c r="AQ96" s="7" t="n">
        <v>0.1889769563511646</v>
      </c>
      <c r="AR96" s="7" t="n">
        <v>0.3942146769404379</v>
      </c>
      <c r="AS96" s="7" t="n">
        <v>0.2678097957258351</v>
      </c>
      <c r="AT96" s="7" t="n">
        <v>0.3207527101906064</v>
      </c>
      <c r="AU96" s="7" t="n">
        <v>0.3982435857114226</v>
      </c>
      <c r="AV96" s="7" t="n">
        <v>0.1241501144084611</v>
      </c>
      <c r="AW96" s="7" t="n">
        <v>0.01844850639073607</v>
      </c>
      <c r="AX96" s="7" t="n">
        <v>-0.0787978994722892</v>
      </c>
      <c r="AY96" s="7" t="n">
        <v>0.05534375479259977</v>
      </c>
      <c r="AZ96" s="7" t="n">
        <v>0.2983193392222871</v>
      </c>
      <c r="BA96" s="7" t="n">
        <v>0.09044090567167071</v>
      </c>
      <c r="BB96" s="7" t="n">
        <v>0.181471373143826</v>
      </c>
      <c r="BC96" s="7" t="n">
        <v>0.4438749486673682</v>
      </c>
      <c r="BD96" s="7" t="n">
        <v>0.5215473272407644</v>
      </c>
      <c r="BE96" s="7" t="n">
        <v>0.3232559499803451</v>
      </c>
      <c r="BF96" s="7" t="n">
        <v>0.2954745437746377</v>
      </c>
      <c r="BG96" s="7" t="n">
        <v>0.03781469996239722</v>
      </c>
      <c r="BH96" s="7" t="n">
        <v>0.3047168277237635</v>
      </c>
      <c r="BI96" s="7" t="n">
        <v>0.2193348520666188</v>
      </c>
      <c r="BJ96" s="7" t="n">
        <v>0.589182367346652</v>
      </c>
      <c r="BK96" s="7" t="n">
        <v>0.9354790619934649</v>
      </c>
      <c r="BL96" s="7" t="n">
        <v>-0.0908183677257757</v>
      </c>
      <c r="BM96" s="7" t="n">
        <v>0.194481449522475</v>
      </c>
      <c r="BN96" s="7" t="n">
        <v>0.03088701154436817</v>
      </c>
      <c r="BO96" s="7" t="n">
        <v>0.3956091437111544</v>
      </c>
      <c r="BP96" s="7" t="n">
        <v>0.7207905222643792</v>
      </c>
      <c r="BQ96" s="7" t="n">
        <v>0.1401878657775675</v>
      </c>
      <c r="BR96" s="7" t="n">
        <v>0.7352371091480655</v>
      </c>
      <c r="BS96" s="7" t="n">
        <v>0.01904687083505466</v>
      </c>
      <c r="BT96" s="7" t="n">
        <v>0.06386110546285324</v>
      </c>
      <c r="BU96" s="7" t="n">
        <v>0.6868857086325955</v>
      </c>
      <c r="BV96" s="7" t="n">
        <v>0.5357636707930014</v>
      </c>
      <c r="BW96" s="7" t="n">
        <v>0.3031149752699068</v>
      </c>
      <c r="BX96" s="7" t="n">
        <v>0.540134088907142</v>
      </c>
      <c r="BY96" s="7" t="n">
        <v>0.1423146941030998</v>
      </c>
      <c r="BZ96" s="7" t="n">
        <v>0.1238246610259213</v>
      </c>
      <c r="CA96" s="7" t="n">
        <v>0.201009765720319</v>
      </c>
      <c r="CB96" s="7" t="n">
        <v>0.1810591600882656</v>
      </c>
      <c r="CC96" s="7" t="n">
        <v>0.3375899005996565</v>
      </c>
      <c r="CD96" s="7" t="n">
        <v>0.7056756669201569</v>
      </c>
      <c r="CE96" s="7" t="n">
        <v>0.7805296615571043</v>
      </c>
      <c r="CF96" s="7" t="n">
        <v>0.8218805333912337</v>
      </c>
      <c r="CG96" s="7" t="n">
        <v>0.003147315660614146</v>
      </c>
      <c r="CH96" s="7" t="n">
        <v>-0.02174859648909862</v>
      </c>
      <c r="CI96" s="7" t="n">
        <v>0.04038391804677945</v>
      </c>
      <c r="CJ96" s="7" t="n">
        <v>0.02089663943046267</v>
      </c>
      <c r="CK96" s="7" t="n">
        <v>0.6626520659157574</v>
      </c>
      <c r="CL96" s="7" t="n">
        <v>0.7863779820405421</v>
      </c>
      <c r="CM96" s="7" t="n">
        <v>0.9402399540872927</v>
      </c>
      <c r="CN96" s="7" t="n">
        <v>0.02243580718186752</v>
      </c>
      <c r="CO96" s="7" t="n">
        <v>0.8332850217695605</v>
      </c>
      <c r="CP96" s="7" t="n">
        <v>0.7000731216005656</v>
      </c>
      <c r="CQ96" s="7" t="n">
        <v>0.02764526030323356</v>
      </c>
      <c r="CR96" s="7" t="n">
        <v>0.2206254567842555</v>
      </c>
      <c r="CS96" s="7" t="n">
        <v>1</v>
      </c>
      <c r="CT96" s="7" t="n">
        <v>0.07729274342513164</v>
      </c>
      <c r="CU96" s="7" t="n">
        <v>0.9946926210887143</v>
      </c>
      <c r="CV96" s="7" t="n">
        <v>0.1729583333860436</v>
      </c>
      <c r="CW96" s="7" t="n">
        <v>0.9935405760456058</v>
      </c>
      <c r="CX96" s="7" t="n">
        <v>0.1031594336230181</v>
      </c>
      <c r="CY96" s="7" t="n">
        <v>0.01899602016687949</v>
      </c>
      <c r="CZ96" s="7" t="n">
        <v>0.3020077303248945</v>
      </c>
      <c r="DA96" s="7" t="n">
        <v>0.9916697727835806</v>
      </c>
      <c r="DB96" s="7" t="n">
        <v>0.03903927384419703</v>
      </c>
      <c r="DC96" s="7" t="n">
        <v>0.5254010071056817</v>
      </c>
      <c r="DD96" s="7" t="n">
        <v>0.03000495310338503</v>
      </c>
      <c r="DE96" s="7" t="n">
        <v>0.08613942631076392</v>
      </c>
      <c r="DF96" s="7" t="n">
        <v>0.5251208847680016</v>
      </c>
      <c r="DG96" s="7" t="n">
        <v>0.2601668845699716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0.2840713829487768</v>
      </c>
      <c r="D97" s="7" t="n">
        <v>0.3363598871007417</v>
      </c>
      <c r="E97" s="7" t="n">
        <v>-0.1369395772448233</v>
      </c>
      <c r="F97" s="7" t="n">
        <v>0.4018831603182558</v>
      </c>
      <c r="G97" s="7" t="n">
        <v>0.04820328617743635</v>
      </c>
      <c r="H97" s="7" t="n">
        <v>0.3921531066551129</v>
      </c>
      <c r="I97" s="7" t="n">
        <v>0.5204551611645966</v>
      </c>
      <c r="J97" s="7" t="n">
        <v>0.4594222723220369</v>
      </c>
      <c r="K97" s="7" t="n">
        <v>-0.03468870841650854</v>
      </c>
      <c r="L97" s="7" t="n">
        <v>0.1822306763657223</v>
      </c>
      <c r="M97" s="7" t="n">
        <v>0.7903907071169096</v>
      </c>
      <c r="N97" s="7" t="n">
        <v>0.2061646763625662</v>
      </c>
      <c r="O97" s="7" t="n">
        <v>0.6849925827875922</v>
      </c>
      <c r="P97" s="7" t="n">
        <v>0.4272530214790792</v>
      </c>
      <c r="Q97" s="7" t="n">
        <v>0.05179940614404378</v>
      </c>
      <c r="R97" s="7" t="n">
        <v>0.01505565901120448</v>
      </c>
      <c r="S97" s="7" t="n">
        <v>0.600002329695593</v>
      </c>
      <c r="T97" s="7" t="n">
        <v>0.4409162993158042</v>
      </c>
      <c r="U97" s="7" t="n">
        <v>0.4715894597862743</v>
      </c>
      <c r="V97" s="7" t="n">
        <v>0.4897128960100269</v>
      </c>
      <c r="W97" s="7" t="n">
        <v>-0.03646851326977972</v>
      </c>
      <c r="X97" s="7" t="n">
        <v>0.1444076035039478</v>
      </c>
      <c r="Y97" s="7" t="n">
        <v>0.2064953235615145</v>
      </c>
      <c r="Z97" s="7" t="n">
        <v>0.4175830167094907</v>
      </c>
      <c r="AA97" s="7" t="n">
        <v>0.09628622268213949</v>
      </c>
      <c r="AB97" s="7" t="n">
        <v>0.2895602445810074</v>
      </c>
      <c r="AC97" s="7" t="n">
        <v>0.9264744805256445</v>
      </c>
      <c r="AD97" s="7" t="n">
        <v>0.4212422638190273</v>
      </c>
      <c r="AE97" s="7" t="n">
        <v>-0.01862115265095017</v>
      </c>
      <c r="AF97" s="7" t="n">
        <v>0.7916581917169045</v>
      </c>
      <c r="AG97" s="7" t="n">
        <v>0.8424966105945325</v>
      </c>
      <c r="AH97" s="7" t="n">
        <v>0.8511961863395259</v>
      </c>
      <c r="AI97" s="7" t="n">
        <v>0.1957258933475124</v>
      </c>
      <c r="AJ97" s="7" t="n">
        <v>0.6615572091571199</v>
      </c>
      <c r="AK97" s="7" t="n">
        <v>0.2073037723144097</v>
      </c>
      <c r="AL97" s="7" t="n">
        <v>0.06083902134496735</v>
      </c>
      <c r="AM97" s="7" t="n">
        <v>0.3313888885543828</v>
      </c>
      <c r="AN97" s="7" t="n">
        <v>0.5724632531293606</v>
      </c>
      <c r="AO97" s="7" t="n">
        <v>0.8761562739987094</v>
      </c>
      <c r="AP97" s="7" t="n">
        <v>0.9392236634193438</v>
      </c>
      <c r="AQ97" s="7" t="n">
        <v>0.09628642096733814</v>
      </c>
      <c r="AR97" s="7" t="n">
        <v>0.3935888053355965</v>
      </c>
      <c r="AS97" s="7" t="n">
        <v>-0.164132614242674</v>
      </c>
      <c r="AT97" s="7" t="n">
        <v>0.5331863630576409</v>
      </c>
      <c r="AU97" s="7" t="n">
        <v>0.0632660213317619</v>
      </c>
      <c r="AV97" s="7" t="n">
        <v>0.9887247739402463</v>
      </c>
      <c r="AW97" s="7" t="n">
        <v>-0.1105012332776296</v>
      </c>
      <c r="AX97" s="7" t="n">
        <v>0.1876870885439761</v>
      </c>
      <c r="AY97" s="7" t="n">
        <v>0.5637394083836946</v>
      </c>
      <c r="AZ97" s="7" t="n">
        <v>-0.03188228164830262</v>
      </c>
      <c r="BA97" s="7" t="n">
        <v>0.417420171595012</v>
      </c>
      <c r="BB97" s="7" t="n">
        <v>0.6075867055223221</v>
      </c>
      <c r="BC97" s="7" t="n">
        <v>0.6709844151216062</v>
      </c>
      <c r="BD97" s="7" t="n">
        <v>-0.1376804243448349</v>
      </c>
      <c r="BE97" s="7" t="n">
        <v>0.4116720295841021</v>
      </c>
      <c r="BF97" s="7" t="n">
        <v>0.0005779475242273741</v>
      </c>
      <c r="BG97" s="7" t="n">
        <v>0.904662395926665</v>
      </c>
      <c r="BH97" s="7" t="n">
        <v>0.8218691919148909</v>
      </c>
      <c r="BI97" s="7" t="n">
        <v>0.3354894449032619</v>
      </c>
      <c r="BJ97" s="7" t="n">
        <v>-0.1346193077451718</v>
      </c>
      <c r="BK97" s="7" t="n">
        <v>0.03733290434391694</v>
      </c>
      <c r="BL97" s="7" t="n">
        <v>0.218089796555453</v>
      </c>
      <c r="BM97" s="7" t="n">
        <v>0.3136156260063153</v>
      </c>
      <c r="BN97" s="7" t="n">
        <v>0.1984775066351417</v>
      </c>
      <c r="BO97" s="7" t="n">
        <v>0.6524285150988709</v>
      </c>
      <c r="BP97" s="7" t="n">
        <v>-0.1288264314363024</v>
      </c>
      <c r="BQ97" s="7" t="n">
        <v>0.413012834193179</v>
      </c>
      <c r="BR97" s="7" t="n">
        <v>0.2941348558283458</v>
      </c>
      <c r="BS97" s="7" t="n">
        <v>0.472458091735439</v>
      </c>
      <c r="BT97" s="7" t="n">
        <v>0.5173102777190001</v>
      </c>
      <c r="BU97" s="7" t="n">
        <v>0.03247312879693078</v>
      </c>
      <c r="BV97" s="7" t="n">
        <v>-0.1568178428651582</v>
      </c>
      <c r="BW97" s="7" t="n">
        <v>-0.15478132781098</v>
      </c>
      <c r="BX97" s="7" t="n">
        <v>-0.1849953037622956</v>
      </c>
      <c r="BY97" s="7" t="n">
        <v>-0.1905192137639218</v>
      </c>
      <c r="BZ97" s="7" t="n">
        <v>0.9895532828198518</v>
      </c>
      <c r="CA97" s="7" t="n">
        <v>0.4363670776875918</v>
      </c>
      <c r="CB97" s="7" t="n">
        <v>0.1765466254184048</v>
      </c>
      <c r="CC97" s="7" t="n">
        <v>0.5036731189036161</v>
      </c>
      <c r="CD97" s="7" t="n">
        <v>-0.1370552782986804</v>
      </c>
      <c r="CE97" s="7" t="n">
        <v>-0.007679218548783324</v>
      </c>
      <c r="CF97" s="7" t="n">
        <v>0.09152412013966559</v>
      </c>
      <c r="CG97" s="7" t="n">
        <v>0.2797958810586397</v>
      </c>
      <c r="CH97" s="7" t="n">
        <v>0.3920096688947302</v>
      </c>
      <c r="CI97" s="7" t="n">
        <v>0.763789437288527</v>
      </c>
      <c r="CJ97" s="7" t="n">
        <v>0.4858147636906422</v>
      </c>
      <c r="CK97" s="7" t="n">
        <v>-0.02440875429792492</v>
      </c>
      <c r="CL97" s="7" t="n">
        <v>0.07743017327157335</v>
      </c>
      <c r="CM97" s="7" t="n">
        <v>0.04889058490364525</v>
      </c>
      <c r="CN97" s="7" t="n">
        <v>0.591555104553617</v>
      </c>
      <c r="CO97" s="7" t="n">
        <v>0.05016574642277063</v>
      </c>
      <c r="CP97" s="7" t="n">
        <v>0.6786252873819738</v>
      </c>
      <c r="CQ97" s="7" t="n">
        <v>0.9578208935169149</v>
      </c>
      <c r="CR97" s="7" t="n">
        <v>0.1614766221042047</v>
      </c>
      <c r="CS97" s="7" t="n">
        <v>0.07729274342513164</v>
      </c>
      <c r="CT97" s="7" t="n">
        <v>1</v>
      </c>
      <c r="CU97" s="7" t="n">
        <v>0.0388776834687367</v>
      </c>
      <c r="CV97" s="7" t="n">
        <v>-0.08669026099093649</v>
      </c>
      <c r="CW97" s="7" t="n">
        <v>0.0284545098739128</v>
      </c>
      <c r="CX97" s="7" t="n">
        <v>0.7530108124952205</v>
      </c>
      <c r="CY97" s="7" t="n">
        <v>-0.1134989171109724</v>
      </c>
      <c r="CZ97" s="7" t="n">
        <v>0.1774090349263681</v>
      </c>
      <c r="DA97" s="7" t="n">
        <v>0.02657871582350118</v>
      </c>
      <c r="DB97" s="7" t="n">
        <v>0.1830489388883682</v>
      </c>
      <c r="DC97" s="7" t="n">
        <v>-0.1455307540521069</v>
      </c>
      <c r="DD97" s="7" t="n">
        <v>0.4521052960724683</v>
      </c>
      <c r="DE97" s="7" t="n">
        <v>-0.1578678380439672</v>
      </c>
      <c r="DF97" s="7" t="n">
        <v>0.2843106350031198</v>
      </c>
      <c r="DG97" s="7" t="n">
        <v>-0.1828116743866157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0.4219725624772478</v>
      </c>
      <c r="D98" s="7" t="n">
        <v>0.3384352331088164</v>
      </c>
      <c r="E98" s="7" t="n">
        <v>0.03313158881042863</v>
      </c>
      <c r="F98" s="7" t="n">
        <v>0.16902421801102</v>
      </c>
      <c r="G98" s="7" t="n">
        <v>0.1343266314004915</v>
      </c>
      <c r="H98" s="7" t="n">
        <v>0.2922861381133155</v>
      </c>
      <c r="I98" s="7" t="n">
        <v>-0.01532664956305283</v>
      </c>
      <c r="J98" s="7" t="n">
        <v>0.4392738053794651</v>
      </c>
      <c r="K98" s="7" t="n">
        <v>0.9332409900486612</v>
      </c>
      <c r="L98" s="7" t="n">
        <v>0.9149191708828776</v>
      </c>
      <c r="M98" s="7" t="n">
        <v>0.1143187201979766</v>
      </c>
      <c r="N98" s="7" t="n">
        <v>-0.1131609823148845</v>
      </c>
      <c r="O98" s="7" t="n">
        <v>0.3566588492507385</v>
      </c>
      <c r="P98" s="7" t="n">
        <v>0.6327772288423178</v>
      </c>
      <c r="Q98" s="7" t="n">
        <v>0.6055885391291193</v>
      </c>
      <c r="R98" s="7" t="n">
        <v>0.4859473080405663</v>
      </c>
      <c r="S98" s="7" t="n">
        <v>0.3969444635838639</v>
      </c>
      <c r="T98" s="7" t="n">
        <v>0.5712666148744268</v>
      </c>
      <c r="U98" s="7" t="n">
        <v>0.4910620683368105</v>
      </c>
      <c r="V98" s="7" t="n">
        <v>-0.01736696878224035</v>
      </c>
      <c r="W98" s="7" t="n">
        <v>0.0940854749624972</v>
      </c>
      <c r="X98" s="7" t="n">
        <v>0.0917471361716951</v>
      </c>
      <c r="Y98" s="7" t="n">
        <v>-0.112858339440693</v>
      </c>
      <c r="Z98" s="7" t="n">
        <v>-0.01348849350528906</v>
      </c>
      <c r="AA98" s="7" t="n">
        <v>0.1781403329591894</v>
      </c>
      <c r="AB98" s="7" t="n">
        <v>-0.01710596996180647</v>
      </c>
      <c r="AC98" s="7" t="n">
        <v>-0.01377074246988733</v>
      </c>
      <c r="AD98" s="7" t="n">
        <v>-0.01506910577877146</v>
      </c>
      <c r="AE98" s="7" t="n">
        <v>0.8969715546957993</v>
      </c>
      <c r="AF98" s="7" t="n">
        <v>0.4240228768983965</v>
      </c>
      <c r="AG98" s="7" t="n">
        <v>0.315751735858411</v>
      </c>
      <c r="AH98" s="7" t="n">
        <v>0.1945631278504256</v>
      </c>
      <c r="AI98" s="7" t="n">
        <v>0.1718859965638487</v>
      </c>
      <c r="AJ98" s="7" t="n">
        <v>0.4306576246128402</v>
      </c>
      <c r="AK98" s="7" t="n">
        <v>-0.1164887806679911</v>
      </c>
      <c r="AL98" s="7" t="n">
        <v>0.4034634373074183</v>
      </c>
      <c r="AM98" s="7" t="n">
        <v>0.07431528701538548</v>
      </c>
      <c r="AN98" s="7" t="n">
        <v>0.05385608290390041</v>
      </c>
      <c r="AO98" s="7" t="n">
        <v>0.2938897249462256</v>
      </c>
      <c r="AP98" s="7" t="n">
        <v>0.03082299124988957</v>
      </c>
      <c r="AQ98" s="7" t="n">
        <v>0.1781406489806381</v>
      </c>
      <c r="AR98" s="7" t="n">
        <v>0.3818016413656488</v>
      </c>
      <c r="AS98" s="7" t="n">
        <v>0.3061411806775918</v>
      </c>
      <c r="AT98" s="7" t="n">
        <v>0.2951294709842985</v>
      </c>
      <c r="AU98" s="7" t="n">
        <v>0.3971732873022432</v>
      </c>
      <c r="AV98" s="7" t="n">
        <v>0.08254533029001596</v>
      </c>
      <c r="AW98" s="7" t="n">
        <v>0.01627619931326871</v>
      </c>
      <c r="AX98" s="7" t="n">
        <v>-0.1048401436755949</v>
      </c>
      <c r="AY98" s="7" t="n">
        <v>0.03322649646198473</v>
      </c>
      <c r="AZ98" s="7" t="n">
        <v>0.30958846820993</v>
      </c>
      <c r="BA98" s="7" t="n">
        <v>0.08529792871069081</v>
      </c>
      <c r="BB98" s="7" t="n">
        <v>0.1504772629322912</v>
      </c>
      <c r="BC98" s="7" t="n">
        <v>0.4269186653728818</v>
      </c>
      <c r="BD98" s="7" t="n">
        <v>0.5526689546964688</v>
      </c>
      <c r="BE98" s="7" t="n">
        <v>0.3147628576720233</v>
      </c>
      <c r="BF98" s="7" t="n">
        <v>0.302622290880169</v>
      </c>
      <c r="BG98" s="7" t="n">
        <v>0.004273451577899877</v>
      </c>
      <c r="BH98" s="7" t="n">
        <v>0.2730874588333149</v>
      </c>
      <c r="BI98" s="7" t="n">
        <v>0.2070279753189638</v>
      </c>
      <c r="BJ98" s="7" t="n">
        <v>0.6233411900115353</v>
      </c>
      <c r="BK98" s="7" t="n">
        <v>0.948520577226599</v>
      </c>
      <c r="BL98" s="7" t="n">
        <v>-0.1135946380611107</v>
      </c>
      <c r="BM98" s="7" t="n">
        <v>0.1868267239259614</v>
      </c>
      <c r="BN98" s="7" t="n">
        <v>0.03257124110484904</v>
      </c>
      <c r="BO98" s="7" t="n">
        <v>0.3769976428547017</v>
      </c>
      <c r="BP98" s="7" t="n">
        <v>0.7571590476242231</v>
      </c>
      <c r="BQ98" s="7" t="n">
        <v>0.1407273246439537</v>
      </c>
      <c r="BR98" s="7" t="n">
        <v>0.7408649556595931</v>
      </c>
      <c r="BS98" s="7" t="n">
        <v>-0.002157201759238371</v>
      </c>
      <c r="BT98" s="7" t="n">
        <v>0.04442172747851573</v>
      </c>
      <c r="BU98" s="7" t="n">
        <v>0.7104983599820756</v>
      </c>
      <c r="BV98" s="7" t="n">
        <v>0.5732807123589982</v>
      </c>
      <c r="BW98" s="7" t="n">
        <v>0.341683509054053</v>
      </c>
      <c r="BX98" s="7" t="n">
        <v>0.5784271998491013</v>
      </c>
      <c r="BY98" s="7" t="n">
        <v>0.1594831917055163</v>
      </c>
      <c r="BZ98" s="7" t="n">
        <v>0.08242620256984672</v>
      </c>
      <c r="CA98" s="7" t="n">
        <v>0.1810976290324947</v>
      </c>
      <c r="CB98" s="7" t="n">
        <v>0.1894529955898217</v>
      </c>
      <c r="CC98" s="7" t="n">
        <v>0.3177010554894956</v>
      </c>
      <c r="CD98" s="7" t="n">
        <v>0.742638926719406</v>
      </c>
      <c r="CE98" s="7" t="n">
        <v>0.8017635057294156</v>
      </c>
      <c r="CF98" s="7" t="n">
        <v>0.8362663295105951</v>
      </c>
      <c r="CG98" s="7" t="n">
        <v>-0.02246922596794628</v>
      </c>
      <c r="CH98" s="7" t="n">
        <v>-0.04529421491780111</v>
      </c>
      <c r="CI98" s="7" t="n">
        <v>0.01436204306613935</v>
      </c>
      <c r="CJ98" s="7" t="n">
        <v>0.001457434309762383</v>
      </c>
      <c r="CK98" s="7" t="n">
        <v>0.6934953758646228</v>
      </c>
      <c r="CL98" s="7" t="n">
        <v>0.8166641469570003</v>
      </c>
      <c r="CM98" s="7" t="n">
        <v>0.9467727276173782</v>
      </c>
      <c r="CN98" s="7" t="n">
        <v>-0.007050521599965492</v>
      </c>
      <c r="CO98" s="7" t="n">
        <v>0.8445881410931296</v>
      </c>
      <c r="CP98" s="7" t="n">
        <v>0.6831792452589808</v>
      </c>
      <c r="CQ98" s="7" t="n">
        <v>-0.0071633680382763</v>
      </c>
      <c r="CR98" s="7" t="n">
        <v>0.2120049761271897</v>
      </c>
      <c r="CS98" s="7" t="n">
        <v>0.9946926210887143</v>
      </c>
      <c r="CT98" s="7" t="n">
        <v>0.0388776834687367</v>
      </c>
      <c r="CU98" s="7" t="n">
        <v>1</v>
      </c>
      <c r="CV98" s="7" t="n">
        <v>0.1839779042029281</v>
      </c>
      <c r="CW98" s="7" t="n">
        <v>0.9993932560507719</v>
      </c>
      <c r="CX98" s="7" t="n">
        <v>0.07444790755259903</v>
      </c>
      <c r="CY98" s="7" t="n">
        <v>0.01648275021505287</v>
      </c>
      <c r="CZ98" s="7" t="n">
        <v>0.2992163564897022</v>
      </c>
      <c r="DA98" s="7" t="n">
        <v>0.9983235515506159</v>
      </c>
      <c r="DB98" s="7" t="n">
        <v>0.02881489540821864</v>
      </c>
      <c r="DC98" s="7" t="n">
        <v>0.5594176181695882</v>
      </c>
      <c r="DD98" s="7" t="n">
        <v>0.01602665531497019</v>
      </c>
      <c r="DE98" s="7" t="n">
        <v>0.1020716588550643</v>
      </c>
      <c r="DF98" s="7" t="n">
        <v>0.540492228780689</v>
      </c>
      <c r="DG98" s="7" t="n">
        <v>0.2731084809057425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0.736372641098672</v>
      </c>
      <c r="D99" s="7" t="n">
        <v>0.6936734156704664</v>
      </c>
      <c r="E99" s="7" t="n">
        <v>0.7325226904789182</v>
      </c>
      <c r="F99" s="7" t="n">
        <v>0.5696339763655187</v>
      </c>
      <c r="G99" s="7" t="n">
        <v>0.7150243701451271</v>
      </c>
      <c r="H99" s="7" t="n">
        <v>0.6939113538875298</v>
      </c>
      <c r="I99" s="7" t="n">
        <v>0.06564203926567573</v>
      </c>
      <c r="J99" s="7" t="n">
        <v>0.55254349470105</v>
      </c>
      <c r="K99" s="7" t="n">
        <v>0.2944073623063926</v>
      </c>
      <c r="L99" s="7" t="n">
        <v>0.2508612842438315</v>
      </c>
      <c r="M99" s="7" t="n">
        <v>0.0775081092589426</v>
      </c>
      <c r="N99" s="7" t="n">
        <v>0.0530306247913508</v>
      </c>
      <c r="O99" s="7" t="n">
        <v>0.3368871199455102</v>
      </c>
      <c r="P99" s="7" t="n">
        <v>0.2851076375969146</v>
      </c>
      <c r="Q99" s="7" t="n">
        <v>0.7445186300587807</v>
      </c>
      <c r="R99" s="7" t="n">
        <v>0.855192475056942</v>
      </c>
      <c r="S99" s="7" t="n">
        <v>0.4643728621506105</v>
      </c>
      <c r="T99" s="7" t="n">
        <v>0.3967135939157177</v>
      </c>
      <c r="U99" s="7" t="n">
        <v>0.5318282936977446</v>
      </c>
      <c r="V99" s="7" t="n">
        <v>0.06414568905177964</v>
      </c>
      <c r="W99" s="7" t="n">
        <v>0.7623551911890643</v>
      </c>
      <c r="X99" s="7" t="n">
        <v>0.8015562422783502</v>
      </c>
      <c r="Y99" s="7" t="n">
        <v>0.08879945312068252</v>
      </c>
      <c r="Z99" s="7" t="n">
        <v>0.06000809074024879</v>
      </c>
      <c r="AA99" s="7" t="n">
        <v>0.195902019298648</v>
      </c>
      <c r="AB99" s="7" t="n">
        <v>0.2273785132862888</v>
      </c>
      <c r="AC99" s="7" t="n">
        <v>-0.08561629598687115</v>
      </c>
      <c r="AD99" s="7" t="n">
        <v>0.05511337384681032</v>
      </c>
      <c r="AE99" s="7" t="n">
        <v>0.2421558313699877</v>
      </c>
      <c r="AF99" s="7" t="n">
        <v>0.03225444430892756</v>
      </c>
      <c r="AG99" s="7" t="n">
        <v>-0.03847523708603594</v>
      </c>
      <c r="AH99" s="7" t="n">
        <v>-0.0987757081612326</v>
      </c>
      <c r="AI99" s="7" t="n">
        <v>0.3321188103673753</v>
      </c>
      <c r="AJ99" s="7" t="n">
        <v>0.1753210067782881</v>
      </c>
      <c r="AK99" s="7" t="n">
        <v>0.05700244358389193</v>
      </c>
      <c r="AL99" s="7" t="n">
        <v>0.5183177123940841</v>
      </c>
      <c r="AM99" s="7" t="n">
        <v>0.4589737330919644</v>
      </c>
      <c r="AN99" s="7" t="n">
        <v>0.0009686784035932284</v>
      </c>
      <c r="AO99" s="7" t="n">
        <v>-0.0544355183175341</v>
      </c>
      <c r="AP99" s="7" t="n">
        <v>-0.09767409830629072</v>
      </c>
      <c r="AQ99" s="7" t="n">
        <v>0.1959020355421069</v>
      </c>
      <c r="AR99" s="7" t="n">
        <v>0.3686992736461556</v>
      </c>
      <c r="AS99" s="7" t="n">
        <v>0.207948672013918</v>
      </c>
      <c r="AT99" s="7" t="n">
        <v>0.1760994063771469</v>
      </c>
      <c r="AU99" s="7" t="n">
        <v>0.5133938172537037</v>
      </c>
      <c r="AV99" s="7" t="n">
        <v>-0.07187448076500899</v>
      </c>
      <c r="AW99" s="7" t="n">
        <v>0.6701115212618268</v>
      </c>
      <c r="AX99" s="7" t="n">
        <v>0.003091762495815604</v>
      </c>
      <c r="AY99" s="7" t="n">
        <v>-0.06589417881616913</v>
      </c>
      <c r="AZ99" s="7" t="n">
        <v>0.8435321252294784</v>
      </c>
      <c r="BA99" s="7" t="n">
        <v>0.46688460709595</v>
      </c>
      <c r="BB99" s="7" t="n">
        <v>0.3838709634478217</v>
      </c>
      <c r="BC99" s="7" t="n">
        <v>0.2207886883054311</v>
      </c>
      <c r="BD99" s="7" t="n">
        <v>0.2530953288419849</v>
      </c>
      <c r="BE99" s="7" t="n">
        <v>0.5298494032735543</v>
      </c>
      <c r="BF99" s="7" t="n">
        <v>0.8503565984576105</v>
      </c>
      <c r="BG99" s="7" t="n">
        <v>-0.09741562692658748</v>
      </c>
      <c r="BH99" s="7" t="n">
        <v>0.128179114805172</v>
      </c>
      <c r="BI99" s="7" t="n">
        <v>-0.002499654694995153</v>
      </c>
      <c r="BJ99" s="7" t="n">
        <v>0.2948478790015179</v>
      </c>
      <c r="BK99" s="7" t="n">
        <v>0.2069595297323515</v>
      </c>
      <c r="BL99" s="7" t="n">
        <v>0.0635977022573052</v>
      </c>
      <c r="BM99" s="7" t="n">
        <v>0.06325798756706195</v>
      </c>
      <c r="BN99" s="7" t="n">
        <v>0.1631659466451099</v>
      </c>
      <c r="BO99" s="7" t="n">
        <v>0.3514540081866883</v>
      </c>
      <c r="BP99" s="7" t="n">
        <v>0.278219055584007</v>
      </c>
      <c r="BQ99" s="7" t="n">
        <v>0.4831695685558602</v>
      </c>
      <c r="BR99" s="7" t="n">
        <v>0.09441485811693846</v>
      </c>
      <c r="BS99" s="7" t="n">
        <v>-0.04133730048295936</v>
      </c>
      <c r="BT99" s="7" t="n">
        <v>-0.01347499988536124</v>
      </c>
      <c r="BU99" s="7" t="n">
        <v>0.1870796343655782</v>
      </c>
      <c r="BV99" s="7" t="n">
        <v>0.2845497138527227</v>
      </c>
      <c r="BW99" s="7" t="n">
        <v>0.2183615430602288</v>
      </c>
      <c r="BX99" s="7" t="n">
        <v>0.2871532827349101</v>
      </c>
      <c r="BY99" s="7" t="n">
        <v>0.7813895433416618</v>
      </c>
      <c r="BZ99" s="7" t="n">
        <v>-0.0806907822625607</v>
      </c>
      <c r="CA99" s="7" t="n">
        <v>0.2531910669473968</v>
      </c>
      <c r="CB99" s="7" t="n">
        <v>0.6387986391588376</v>
      </c>
      <c r="CC99" s="7" t="n">
        <v>0.2485970986686998</v>
      </c>
      <c r="CD99" s="7" t="n">
        <v>0.2795749051973366</v>
      </c>
      <c r="CE99" s="7" t="n">
        <v>0.2064255904575635</v>
      </c>
      <c r="CF99" s="7" t="n">
        <v>0.2124753385606344</v>
      </c>
      <c r="CG99" s="7" t="n">
        <v>0.0916980516799681</v>
      </c>
      <c r="CH99" s="7" t="n">
        <v>0.04810308805227453</v>
      </c>
      <c r="CI99" s="7" t="n">
        <v>-0.1596480629355877</v>
      </c>
      <c r="CJ99" s="7" t="n">
        <v>0.01279946603934991</v>
      </c>
      <c r="CK99" s="7" t="n">
        <v>0.2579811843604319</v>
      </c>
      <c r="CL99" s="7" t="n">
        <v>0.261302750324121</v>
      </c>
      <c r="CM99" s="7" t="n">
        <v>0.2161917917936196</v>
      </c>
      <c r="CN99" s="7" t="n">
        <v>-0.06050278905008014</v>
      </c>
      <c r="CO99" s="7" t="n">
        <v>0.2205412923527262</v>
      </c>
      <c r="CP99" s="7" t="n">
        <v>0.1082099146444012</v>
      </c>
      <c r="CQ99" s="7" t="n">
        <v>-0.1787519096571711</v>
      </c>
      <c r="CR99" s="7" t="n">
        <v>0.1925891957464587</v>
      </c>
      <c r="CS99" s="7" t="n">
        <v>0.1729583333860436</v>
      </c>
      <c r="CT99" s="7" t="n">
        <v>-0.08669026099093649</v>
      </c>
      <c r="CU99" s="7" t="n">
        <v>0.1839779042029281</v>
      </c>
      <c r="CV99" s="7" t="n">
        <v>1</v>
      </c>
      <c r="CW99" s="7" t="n">
        <v>0.1872384510721201</v>
      </c>
      <c r="CX99" s="7" t="n">
        <v>0.0006383651783665144</v>
      </c>
      <c r="CY99" s="7" t="n">
        <v>0.6707217520403206</v>
      </c>
      <c r="CZ99" s="7" t="n">
        <v>0.5935643928248276</v>
      </c>
      <c r="DA99" s="7" t="n">
        <v>0.1919379415367918</v>
      </c>
      <c r="DB99" s="7" t="n">
        <v>0.4255735367702981</v>
      </c>
      <c r="DC99" s="7" t="n">
        <v>0.2534914166678232</v>
      </c>
      <c r="DD99" s="7" t="n">
        <v>-0.1415159690286824</v>
      </c>
      <c r="DE99" s="7" t="n">
        <v>0.7803853864875082</v>
      </c>
      <c r="DF99" s="7" t="n">
        <v>0.1928363887679543</v>
      </c>
      <c r="DG99" s="7" t="n">
        <v>0.8797317299838158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0.4186044977410801</v>
      </c>
      <c r="D100" s="7" t="n">
        <v>0.3349131959848803</v>
      </c>
      <c r="E100" s="7" t="n">
        <v>0.03419246864236741</v>
      </c>
      <c r="F100" s="7" t="n">
        <v>0.1639456199828452</v>
      </c>
      <c r="G100" s="7" t="n">
        <v>0.1357096261373623</v>
      </c>
      <c r="H100" s="7" t="n">
        <v>0.2888706502684381</v>
      </c>
      <c r="I100" s="7" t="n">
        <v>-0.02680244679724006</v>
      </c>
      <c r="J100" s="7" t="n">
        <v>0.4333733710490866</v>
      </c>
      <c r="K100" s="7" t="n">
        <v>0.932773879276935</v>
      </c>
      <c r="L100" s="7" t="n">
        <v>0.9131436923323167</v>
      </c>
      <c r="M100" s="7" t="n">
        <v>0.1045809176030391</v>
      </c>
      <c r="N100" s="7" t="n">
        <v>-0.1204156244615322</v>
      </c>
      <c r="O100" s="7" t="n">
        <v>0.3486198495495081</v>
      </c>
      <c r="P100" s="7" t="n">
        <v>0.6255265606870778</v>
      </c>
      <c r="Q100" s="7" t="n">
        <v>0.6045098661489493</v>
      </c>
      <c r="R100" s="7" t="n">
        <v>0.4870778264589226</v>
      </c>
      <c r="S100" s="7" t="n">
        <v>0.3888680956562652</v>
      </c>
      <c r="T100" s="7" t="n">
        <v>0.564759231315339</v>
      </c>
      <c r="U100" s="7" t="n">
        <v>0.4847822013053529</v>
      </c>
      <c r="V100" s="7" t="n">
        <v>-0.02798987452287982</v>
      </c>
      <c r="W100" s="7" t="n">
        <v>0.09517007335405066</v>
      </c>
      <c r="X100" s="7" t="n">
        <v>0.09125523202198971</v>
      </c>
      <c r="Y100" s="7" t="n">
        <v>-0.1180760730050191</v>
      </c>
      <c r="Z100" s="7" t="n">
        <v>-0.0227315462307458</v>
      </c>
      <c r="AA100" s="7" t="n">
        <v>0.1767456269192902</v>
      </c>
      <c r="AB100" s="7" t="n">
        <v>-0.01655286138135003</v>
      </c>
      <c r="AC100" s="7" t="n">
        <v>-0.02322195690405267</v>
      </c>
      <c r="AD100" s="7" t="n">
        <v>-0.02437556263553202</v>
      </c>
      <c r="AE100" s="7" t="n">
        <v>0.8954235786386652</v>
      </c>
      <c r="AF100" s="7" t="n">
        <v>0.4138689767697982</v>
      </c>
      <c r="AG100" s="7" t="n">
        <v>0.3042396066146054</v>
      </c>
      <c r="AH100" s="7" t="n">
        <v>0.1829553670214967</v>
      </c>
      <c r="AI100" s="7" t="n">
        <v>0.167572859091094</v>
      </c>
      <c r="AJ100" s="7" t="n">
        <v>0.4200533846129234</v>
      </c>
      <c r="AK100" s="7" t="n">
        <v>-0.1235323044259399</v>
      </c>
      <c r="AL100" s="7" t="n">
        <v>0.4057182562187067</v>
      </c>
      <c r="AM100" s="7" t="n">
        <v>0.07565521969633916</v>
      </c>
      <c r="AN100" s="7" t="n">
        <v>0.04350657406618599</v>
      </c>
      <c r="AO100" s="7" t="n">
        <v>0.2824298001054961</v>
      </c>
      <c r="AP100" s="7" t="n">
        <v>0.02027426894188212</v>
      </c>
      <c r="AQ100" s="7" t="n">
        <v>0.176745936119625</v>
      </c>
      <c r="AR100" s="7" t="n">
        <v>0.3763125864866821</v>
      </c>
      <c r="AS100" s="7" t="n">
        <v>0.3056714813352694</v>
      </c>
      <c r="AT100" s="7" t="n">
        <v>0.2887015486059474</v>
      </c>
      <c r="AU100" s="7" t="n">
        <v>0.3986729871728172</v>
      </c>
      <c r="AV100" s="7" t="n">
        <v>0.07187017128699938</v>
      </c>
      <c r="AW100" s="7" t="n">
        <v>0.01821870852001276</v>
      </c>
      <c r="AX100" s="7" t="n">
        <v>-0.1119695985863029</v>
      </c>
      <c r="AY100" s="7" t="n">
        <v>0.02074757179197692</v>
      </c>
      <c r="AZ100" s="7" t="n">
        <v>0.3136028724132488</v>
      </c>
      <c r="BA100" s="7" t="n">
        <v>0.08123443620852383</v>
      </c>
      <c r="BB100" s="7" t="n">
        <v>0.1414738185805887</v>
      </c>
      <c r="BC100" s="7" t="n">
        <v>0.4184903562349748</v>
      </c>
      <c r="BD100" s="7" t="n">
        <v>0.5520812453456942</v>
      </c>
      <c r="BE100" s="7" t="n">
        <v>0.3102547505511163</v>
      </c>
      <c r="BF100" s="7" t="n">
        <v>0.3069474333869673</v>
      </c>
      <c r="BG100" s="7" t="n">
        <v>-0.005459169490818405</v>
      </c>
      <c r="BH100" s="7" t="n">
        <v>0.2632558305376828</v>
      </c>
      <c r="BI100" s="7" t="n">
        <v>0.2053060301478399</v>
      </c>
      <c r="BJ100" s="7" t="n">
        <v>0.6229378276973233</v>
      </c>
      <c r="BK100" s="7" t="n">
        <v>0.9466624459815429</v>
      </c>
      <c r="BL100" s="7" t="n">
        <v>-0.1209695288123431</v>
      </c>
      <c r="BM100" s="7" t="n">
        <v>0.1839373740896637</v>
      </c>
      <c r="BN100" s="7" t="n">
        <v>0.03572227088019427</v>
      </c>
      <c r="BO100" s="7" t="n">
        <v>0.3691919940206284</v>
      </c>
      <c r="BP100" s="7" t="n">
        <v>0.7571046124468719</v>
      </c>
      <c r="BQ100" s="7" t="n">
        <v>0.1357711380122873</v>
      </c>
      <c r="BR100" s="7" t="n">
        <v>0.7349814054773158</v>
      </c>
      <c r="BS100" s="7" t="n">
        <v>-0.01182919002072758</v>
      </c>
      <c r="BT100" s="7" t="n">
        <v>0.03431782517411595</v>
      </c>
      <c r="BU100" s="7" t="n">
        <v>0.7071365594736679</v>
      </c>
      <c r="BV100" s="7" t="n">
        <v>0.5741807477893125</v>
      </c>
      <c r="BW100" s="7" t="n">
        <v>0.3410837597856187</v>
      </c>
      <c r="BX100" s="7" t="n">
        <v>0.5799553588256109</v>
      </c>
      <c r="BY100" s="7" t="n">
        <v>0.16241475916752</v>
      </c>
      <c r="BZ100" s="7" t="n">
        <v>0.07160727190739791</v>
      </c>
      <c r="CA100" s="7" t="n">
        <v>0.1760879392299225</v>
      </c>
      <c r="CB100" s="7" t="n">
        <v>0.1874050832511856</v>
      </c>
      <c r="CC100" s="7" t="n">
        <v>0.3111436007501395</v>
      </c>
      <c r="CD100" s="7" t="n">
        <v>0.7429597011432026</v>
      </c>
      <c r="CE100" s="7" t="n">
        <v>0.8008893517383614</v>
      </c>
      <c r="CF100" s="7" t="n">
        <v>0.831466737157348</v>
      </c>
      <c r="CG100" s="7" t="n">
        <v>-0.02909498866786011</v>
      </c>
      <c r="CH100" s="7" t="n">
        <v>-0.05452498663967736</v>
      </c>
      <c r="CI100" s="7" t="n">
        <v>0.00540616404725731</v>
      </c>
      <c r="CJ100" s="7" t="n">
        <v>-0.008243380809776954</v>
      </c>
      <c r="CK100" s="7" t="n">
        <v>0.6925118992389132</v>
      </c>
      <c r="CL100" s="7" t="n">
        <v>0.8144011291519307</v>
      </c>
      <c r="CM100" s="7" t="n">
        <v>0.9437398567871755</v>
      </c>
      <c r="CN100" s="7" t="n">
        <v>-0.01947090068236219</v>
      </c>
      <c r="CO100" s="7" t="n">
        <v>0.8419575278918171</v>
      </c>
      <c r="CP100" s="7" t="n">
        <v>0.6737527380588128</v>
      </c>
      <c r="CQ100" s="7" t="n">
        <v>-0.01818840918751284</v>
      </c>
      <c r="CR100" s="7" t="n">
        <v>0.2100732996506761</v>
      </c>
      <c r="CS100" s="7" t="n">
        <v>0.9935405760456058</v>
      </c>
      <c r="CT100" s="7" t="n">
        <v>0.0284545098739128</v>
      </c>
      <c r="CU100" s="7" t="n">
        <v>0.9993932560507719</v>
      </c>
      <c r="CV100" s="7" t="n">
        <v>0.1872384510721201</v>
      </c>
      <c r="CW100" s="7" t="n">
        <v>1</v>
      </c>
      <c r="CX100" s="7" t="n">
        <v>0.06393521105919404</v>
      </c>
      <c r="CY100" s="7" t="n">
        <v>0.01832620932686047</v>
      </c>
      <c r="CZ100" s="7" t="n">
        <v>0.2998659235197608</v>
      </c>
      <c r="DA100" s="7" t="n">
        <v>0.9976708161910689</v>
      </c>
      <c r="DB100" s="7" t="n">
        <v>0.03264795263333234</v>
      </c>
      <c r="DC100" s="7" t="n">
        <v>0.5589073597347196</v>
      </c>
      <c r="DD100" s="7" t="n">
        <v>0.007165343123813126</v>
      </c>
      <c r="DE100" s="7" t="n">
        <v>0.1044062220834642</v>
      </c>
      <c r="DF100" s="7" t="n">
        <v>0.5321575532241452</v>
      </c>
      <c r="DG100" s="7" t="n">
        <v>0.2778370676518804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0.3945851205211116</v>
      </c>
      <c r="D101" s="7" t="n">
        <v>0.4137068297865985</v>
      </c>
      <c r="E101" s="7" t="n">
        <v>-0.08609624715146628</v>
      </c>
      <c r="F101" s="7" t="n">
        <v>0.4446673067787663</v>
      </c>
      <c r="G101" s="7" t="n">
        <v>0.09753650804748516</v>
      </c>
      <c r="H101" s="7" t="n">
        <v>0.3502519138465229</v>
      </c>
      <c r="I101" s="7" t="n">
        <v>0.6496908386180459</v>
      </c>
      <c r="J101" s="7" t="n">
        <v>0.5253996644660172</v>
      </c>
      <c r="K101" s="7" t="n">
        <v>0.08132903077324893</v>
      </c>
      <c r="L101" s="7" t="n">
        <v>0.229015772058497</v>
      </c>
      <c r="M101" s="7" t="n">
        <v>0.780325426826083</v>
      </c>
      <c r="N101" s="7" t="n">
        <v>0.3747841474760074</v>
      </c>
      <c r="O101" s="7" t="n">
        <v>0.5690985521739306</v>
      </c>
      <c r="P101" s="7" t="n">
        <v>0.5462311012701773</v>
      </c>
      <c r="Q101" s="7" t="n">
        <v>0.2287609683735241</v>
      </c>
      <c r="R101" s="7" t="n">
        <v>0.1726756739222083</v>
      </c>
      <c r="S101" s="7" t="n">
        <v>0.6218556407197008</v>
      </c>
      <c r="T101" s="7" t="n">
        <v>0.5726245477613496</v>
      </c>
      <c r="U101" s="7" t="n">
        <v>0.5575372154694433</v>
      </c>
      <c r="V101" s="7" t="n">
        <v>0.4917977252618903</v>
      </c>
      <c r="W101" s="7" t="n">
        <v>0.05988043561495321</v>
      </c>
      <c r="X101" s="7" t="n">
        <v>0.1381700786265819</v>
      </c>
      <c r="Y101" s="7" t="n">
        <v>0.3565934557890028</v>
      </c>
      <c r="Z101" s="7" t="n">
        <v>0.449011878530981</v>
      </c>
      <c r="AA101" s="7" t="n">
        <v>0.1061470834837083</v>
      </c>
      <c r="AB101" s="7" t="n">
        <v>0.3192444399668437</v>
      </c>
      <c r="AC101" s="7" t="n">
        <v>0.6171173776969799</v>
      </c>
      <c r="AD101" s="7" t="n">
        <v>0.4449639088854102</v>
      </c>
      <c r="AE101" s="7" t="n">
        <v>0.1152819775283191</v>
      </c>
      <c r="AF101" s="7" t="n">
        <v>0.6476286368858504</v>
      </c>
      <c r="AG101" s="7" t="n">
        <v>0.6656300540543639</v>
      </c>
      <c r="AH101" s="7" t="n">
        <v>0.6350950871535496</v>
      </c>
      <c r="AI101" s="7" t="n">
        <v>0.4200250329881989</v>
      </c>
      <c r="AJ101" s="7" t="n">
        <v>0.6749907714091455</v>
      </c>
      <c r="AK101" s="7" t="n">
        <v>0.3813140836697514</v>
      </c>
      <c r="AL101" s="7" t="n">
        <v>0.08445106139492989</v>
      </c>
      <c r="AM101" s="7" t="n">
        <v>0.2945982307753228</v>
      </c>
      <c r="AN101" s="7" t="n">
        <v>0.5068272854305063</v>
      </c>
      <c r="AO101" s="7" t="n">
        <v>0.6713684566112181</v>
      </c>
      <c r="AP101" s="7" t="n">
        <v>0.6459302663040447</v>
      </c>
      <c r="AQ101" s="7" t="n">
        <v>0.1061473922425906</v>
      </c>
      <c r="AR101" s="7" t="n">
        <v>0.2884985393999683</v>
      </c>
      <c r="AS101" s="7" t="n">
        <v>0.009271950833550603</v>
      </c>
      <c r="AT101" s="7" t="n">
        <v>0.3429322080134071</v>
      </c>
      <c r="AU101" s="7" t="n">
        <v>0.1016884177953355</v>
      </c>
      <c r="AV101" s="7" t="n">
        <v>0.7726331791500149</v>
      </c>
      <c r="AW101" s="7" t="n">
        <v>-0.06496939233389586</v>
      </c>
      <c r="AX101" s="7" t="n">
        <v>0.3435250673397134</v>
      </c>
      <c r="AY101" s="7" t="n">
        <v>0.5164075820848163</v>
      </c>
      <c r="AZ101" s="7" t="n">
        <v>0.05666675497054025</v>
      </c>
      <c r="BA101" s="7" t="n">
        <v>0.3553550539882399</v>
      </c>
      <c r="BB101" s="7" t="n">
        <v>0.5924423346803536</v>
      </c>
      <c r="BC101" s="7" t="n">
        <v>0.6160627464028123</v>
      </c>
      <c r="BD101" s="7" t="n">
        <v>0.07758497614245602</v>
      </c>
      <c r="BE101" s="7" t="n">
        <v>0.4464589691254739</v>
      </c>
      <c r="BF101" s="7" t="n">
        <v>0.0851758401543059</v>
      </c>
      <c r="BG101" s="7" t="n">
        <v>0.6008376588109322</v>
      </c>
      <c r="BH101" s="7" t="n">
        <v>0.6607190114858547</v>
      </c>
      <c r="BI101" s="7" t="n">
        <v>0.3344667550832906</v>
      </c>
      <c r="BJ101" s="7" t="n">
        <v>0.07807385276307793</v>
      </c>
      <c r="BK101" s="7" t="n">
        <v>0.1272985345029286</v>
      </c>
      <c r="BL101" s="7" t="n">
        <v>0.3916356641315963</v>
      </c>
      <c r="BM101" s="7" t="n">
        <v>0.5147212587338199</v>
      </c>
      <c r="BN101" s="7" t="n">
        <v>0.198645614624917</v>
      </c>
      <c r="BO101" s="7" t="n">
        <v>0.5473300408044028</v>
      </c>
      <c r="BP101" s="7" t="n">
        <v>0.08511469157637894</v>
      </c>
      <c r="BQ101" s="7" t="n">
        <v>0.4833743313388771</v>
      </c>
      <c r="BR101" s="7" t="n">
        <v>0.5024281837657439</v>
      </c>
      <c r="BS101" s="7" t="n">
        <v>0.4439009435051284</v>
      </c>
      <c r="BT101" s="7" t="n">
        <v>0.4650896326831071</v>
      </c>
      <c r="BU101" s="7" t="n">
        <v>0.1395855910357516</v>
      </c>
      <c r="BV101" s="7" t="n">
        <v>0.05812588586078754</v>
      </c>
      <c r="BW101" s="7" t="n">
        <v>-0.01854809063832391</v>
      </c>
      <c r="BX101" s="7" t="n">
        <v>0.05716867409001102</v>
      </c>
      <c r="BY101" s="7" t="n">
        <v>-0.06409124450652198</v>
      </c>
      <c r="BZ101" s="7" t="n">
        <v>0.7780472969608336</v>
      </c>
      <c r="CA101" s="7" t="n">
        <v>0.4979392890887417</v>
      </c>
      <c r="CB101" s="7" t="n">
        <v>0.2800797537211373</v>
      </c>
      <c r="CC101" s="7" t="n">
        <v>0.3414065501938202</v>
      </c>
      <c r="CD101" s="7" t="n">
        <v>0.08325380764081677</v>
      </c>
      <c r="CE101" s="7" t="n">
        <v>0.1199613070819445</v>
      </c>
      <c r="CF101" s="7" t="n">
        <v>0.219665103170139</v>
      </c>
      <c r="CG101" s="7" t="n">
        <v>0.4605715771160067</v>
      </c>
      <c r="CH101" s="7" t="n">
        <v>0.4369359070871455</v>
      </c>
      <c r="CI101" s="7" t="n">
        <v>0.4901852824344312</v>
      </c>
      <c r="CJ101" s="7" t="n">
        <v>0.4401765332945016</v>
      </c>
      <c r="CK101" s="7" t="n">
        <v>0.09251767484627356</v>
      </c>
      <c r="CL101" s="7" t="n">
        <v>0.2083845697117435</v>
      </c>
      <c r="CM101" s="7" t="n">
        <v>0.1282245854424381</v>
      </c>
      <c r="CN101" s="7" t="n">
        <v>0.5304299823976977</v>
      </c>
      <c r="CO101" s="7" t="n">
        <v>0.1708409383756008</v>
      </c>
      <c r="CP101" s="7" t="n">
        <v>0.5636516188153445</v>
      </c>
      <c r="CQ101" s="7" t="n">
        <v>0.6648003356422459</v>
      </c>
      <c r="CR101" s="7" t="n">
        <v>0.1825398148862699</v>
      </c>
      <c r="CS101" s="7" t="n">
        <v>0.1031594336230181</v>
      </c>
      <c r="CT101" s="7" t="n">
        <v>0.7530108124952205</v>
      </c>
      <c r="CU101" s="7" t="n">
        <v>0.07444790755259903</v>
      </c>
      <c r="CV101" s="7" t="n">
        <v>0.0006383651783665144</v>
      </c>
      <c r="CW101" s="7" t="n">
        <v>0.06393521105919404</v>
      </c>
      <c r="CX101" s="7" t="n">
        <v>1</v>
      </c>
      <c r="CY101" s="7" t="n">
        <v>-0.06419867292967381</v>
      </c>
      <c r="CZ101" s="7" t="n">
        <v>0.2168250860617551</v>
      </c>
      <c r="DA101" s="7" t="n">
        <v>0.0727557366547775</v>
      </c>
      <c r="DB101" s="7" t="n">
        <v>0.1551984104594217</v>
      </c>
      <c r="DC101" s="7" t="n">
        <v>0.08204290879900035</v>
      </c>
      <c r="DD101" s="7" t="n">
        <v>0.4325478959812408</v>
      </c>
      <c r="DE101" s="7" t="n">
        <v>-0.02822243170947544</v>
      </c>
      <c r="DF101" s="7" t="n">
        <v>0.4552261964614346</v>
      </c>
      <c r="DG101" s="7" t="n">
        <v>-0.04796002745902116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0.6990409620326566</v>
      </c>
      <c r="D102" s="7" t="n">
        <v>0.7036572290267836</v>
      </c>
      <c r="E102" s="7" t="n">
        <v>0.8705015833113682</v>
      </c>
      <c r="F102" s="7" t="n">
        <v>0.6642576552141372</v>
      </c>
      <c r="G102" s="7" t="n">
        <v>0.9143599486406477</v>
      </c>
      <c r="H102" s="7" t="n">
        <v>0.558895650541041</v>
      </c>
      <c r="I102" s="7" t="n">
        <v>0.1479914484594533</v>
      </c>
      <c r="J102" s="7" t="n">
        <v>0.5397635702336299</v>
      </c>
      <c r="K102" s="7" t="n">
        <v>0.08853356080201201</v>
      </c>
      <c r="L102" s="7" t="n">
        <v>0.05246739123067368</v>
      </c>
      <c r="M102" s="7" t="n">
        <v>0.09365006188477502</v>
      </c>
      <c r="N102" s="7" t="n">
        <v>0.2123923282246354</v>
      </c>
      <c r="O102" s="7" t="n">
        <v>0.2326777233064525</v>
      </c>
      <c r="P102" s="7" t="n">
        <v>0.1170837582514173</v>
      </c>
      <c r="Q102" s="7" t="n">
        <v>0.4871564370854495</v>
      </c>
      <c r="R102" s="7" t="n">
        <v>0.5298774958613292</v>
      </c>
      <c r="S102" s="7" t="n">
        <v>0.3976644478332817</v>
      </c>
      <c r="T102" s="7" t="n">
        <v>0.2712540917181412</v>
      </c>
      <c r="U102" s="7" t="n">
        <v>0.4886616033845789</v>
      </c>
      <c r="V102" s="7" t="n">
        <v>0.1232925779246371</v>
      </c>
      <c r="W102" s="7" t="n">
        <v>0.8564203150697144</v>
      </c>
      <c r="X102" s="7" t="n">
        <v>0.6577076721370623</v>
      </c>
      <c r="Y102" s="7" t="n">
        <v>0.2102053340648772</v>
      </c>
      <c r="Z102" s="7" t="n">
        <v>0.08500908799223042</v>
      </c>
      <c r="AA102" s="7" t="n">
        <v>0.3771697706632001</v>
      </c>
      <c r="AB102" s="7" t="n">
        <v>0.1367828430842516</v>
      </c>
      <c r="AC102" s="7" t="n">
        <v>-0.08488978840460087</v>
      </c>
      <c r="AD102" s="7" t="n">
        <v>0.06751084729187416</v>
      </c>
      <c r="AE102" s="7" t="n">
        <v>0.06211604802290535</v>
      </c>
      <c r="AF102" s="7" t="n">
        <v>-0.05378557276589988</v>
      </c>
      <c r="AG102" s="7" t="n">
        <v>-0.06877693191741907</v>
      </c>
      <c r="AH102" s="7" t="n">
        <v>-0.1202065852783117</v>
      </c>
      <c r="AI102" s="7" t="n">
        <v>0.4309861959051208</v>
      </c>
      <c r="AJ102" s="7" t="n">
        <v>0.1543997984506399</v>
      </c>
      <c r="AK102" s="7" t="n">
        <v>0.2132678745881344</v>
      </c>
      <c r="AL102" s="7" t="n">
        <v>0.5671502894174548</v>
      </c>
      <c r="AM102" s="7" t="n">
        <v>0.398074208988983</v>
      </c>
      <c r="AN102" s="7" t="n">
        <v>-0.03181851589932285</v>
      </c>
      <c r="AO102" s="7" t="n">
        <v>-0.0859965282144767</v>
      </c>
      <c r="AP102" s="7" t="n">
        <v>-0.09289882863294172</v>
      </c>
      <c r="AQ102" s="7" t="n">
        <v>0.3771696514927835</v>
      </c>
      <c r="AR102" s="7" t="n">
        <v>0.2489231501955413</v>
      </c>
      <c r="AS102" s="7" t="n">
        <v>0.09653368750672894</v>
      </c>
      <c r="AT102" s="7" t="n">
        <v>0.1115949311545367</v>
      </c>
      <c r="AU102" s="7" t="n">
        <v>0.5578595527188389</v>
      </c>
      <c r="AV102" s="7" t="n">
        <v>-0.1028399106034571</v>
      </c>
      <c r="AW102" s="7" t="n">
        <v>0.9997964685527845</v>
      </c>
      <c r="AX102" s="7" t="n">
        <v>0.1698233229412525</v>
      </c>
      <c r="AY102" s="7" t="n">
        <v>-0.06103669065362845</v>
      </c>
      <c r="AZ102" s="7" t="n">
        <v>0.5036630866104248</v>
      </c>
      <c r="BA102" s="7" t="n">
        <v>0.4438790441183983</v>
      </c>
      <c r="BB102" s="7" t="n">
        <v>0.4547514798116501</v>
      </c>
      <c r="BC102" s="7" t="n">
        <v>0.09646637404070159</v>
      </c>
      <c r="BD102" s="7" t="n">
        <v>0.1155765051427993</v>
      </c>
      <c r="BE102" s="7" t="n">
        <v>0.4041330581411319</v>
      </c>
      <c r="BF102" s="7" t="n">
        <v>0.5228098109718312</v>
      </c>
      <c r="BG102" s="7" t="n">
        <v>-0.0923433061440837</v>
      </c>
      <c r="BH102" s="7" t="n">
        <v>0.07645767599462812</v>
      </c>
      <c r="BI102" s="7" t="n">
        <v>0.0295723434838741</v>
      </c>
      <c r="BJ102" s="7" t="n">
        <v>0.140723171150355</v>
      </c>
      <c r="BK102" s="7" t="n">
        <v>0.03208209459006863</v>
      </c>
      <c r="BL102" s="7" t="n">
        <v>0.214761712720448</v>
      </c>
      <c r="BM102" s="7" t="n">
        <v>0.07399147510423058</v>
      </c>
      <c r="BN102" s="7" t="n">
        <v>0.07551003629895503</v>
      </c>
      <c r="BO102" s="7" t="n">
        <v>0.2485432721427651</v>
      </c>
      <c r="BP102" s="7" t="n">
        <v>0.1093086270916804</v>
      </c>
      <c r="BQ102" s="7" t="n">
        <v>0.3944452963072264</v>
      </c>
      <c r="BR102" s="7" t="n">
        <v>-0.03993025607278567</v>
      </c>
      <c r="BS102" s="7" t="n">
        <v>-0.06174637322276456</v>
      </c>
      <c r="BT102" s="7" t="n">
        <v>-0.04546085534733334</v>
      </c>
      <c r="BU102" s="7" t="n">
        <v>0.03638579731563248</v>
      </c>
      <c r="BV102" s="7" t="n">
        <v>0.1276192135390188</v>
      </c>
      <c r="BW102" s="7" t="n">
        <v>0.07207771869251063</v>
      </c>
      <c r="BX102" s="7" t="n">
        <v>0.1348274232857213</v>
      </c>
      <c r="BY102" s="7" t="n">
        <v>0.8037502095240929</v>
      </c>
      <c r="BZ102" s="7" t="n">
        <v>-0.1118606429994289</v>
      </c>
      <c r="CA102" s="7" t="n">
        <v>0.2299299355356738</v>
      </c>
      <c r="CB102" s="7" t="n">
        <v>0.6627075338727699</v>
      </c>
      <c r="CC102" s="7" t="n">
        <v>0.1725811721001649</v>
      </c>
      <c r="CD102" s="7" t="n">
        <v>0.10583867153359</v>
      </c>
      <c r="CE102" s="7" t="n">
        <v>0.009181599610199371</v>
      </c>
      <c r="CF102" s="7" t="n">
        <v>0.05172779881136607</v>
      </c>
      <c r="CG102" s="7" t="n">
        <v>0.1908646375734222</v>
      </c>
      <c r="CH102" s="7" t="n">
        <v>0.07453343453500501</v>
      </c>
      <c r="CI102" s="7" t="n">
        <v>-0.1425410265837408</v>
      </c>
      <c r="CJ102" s="7" t="n">
        <v>-0.008101332345330671</v>
      </c>
      <c r="CK102" s="7" t="n">
        <v>0.0416020348145869</v>
      </c>
      <c r="CL102" s="7" t="n">
        <v>0.06104966906562134</v>
      </c>
      <c r="CM102" s="7" t="n">
        <v>0.0519619525457158</v>
      </c>
      <c r="CN102" s="7" t="n">
        <v>-0.06331146661789185</v>
      </c>
      <c r="CO102" s="7" t="n">
        <v>0.07306574517058358</v>
      </c>
      <c r="CP102" s="7" t="n">
        <v>-0.04889653042762892</v>
      </c>
      <c r="CQ102" s="7" t="n">
        <v>-0.1567627718946329</v>
      </c>
      <c r="CR102" s="7" t="n">
        <v>0.361184315742288</v>
      </c>
      <c r="CS102" s="7" t="n">
        <v>0.01899602016687949</v>
      </c>
      <c r="CT102" s="7" t="n">
        <v>-0.1134989171109724</v>
      </c>
      <c r="CU102" s="7" t="n">
        <v>0.01648275021505287</v>
      </c>
      <c r="CV102" s="7" t="n">
        <v>0.6707217520403206</v>
      </c>
      <c r="CW102" s="7" t="n">
        <v>0.01832620932686047</v>
      </c>
      <c r="CX102" s="7" t="n">
        <v>-0.06419867292967381</v>
      </c>
      <c r="CY102" s="7" t="n">
        <v>1</v>
      </c>
      <c r="CZ102" s="7" t="n">
        <v>0.6460704855015617</v>
      </c>
      <c r="DA102" s="7" t="n">
        <v>0.02110082142214649</v>
      </c>
      <c r="DB102" s="7" t="n">
        <v>0.3882323225487182</v>
      </c>
      <c r="DC102" s="7" t="n">
        <v>0.1183202645632076</v>
      </c>
      <c r="DD102" s="7" t="n">
        <v>-0.1536673643949761</v>
      </c>
      <c r="DE102" s="7" t="n">
        <v>0.8040495329976914</v>
      </c>
      <c r="DF102" s="7" t="n">
        <v>0.06236916151850929</v>
      </c>
      <c r="DG102" s="7" t="n">
        <v>0.8259303909149183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0.8226830749274883</v>
      </c>
      <c r="D103" s="7" t="n">
        <v>0.8571173331068617</v>
      </c>
      <c r="E103" s="7" t="n">
        <v>0.6503217126032586</v>
      </c>
      <c r="F103" s="7" t="n">
        <v>0.8096870660613831</v>
      </c>
      <c r="G103" s="7" t="n">
        <v>0.8858998121776853</v>
      </c>
      <c r="H103" s="7" t="n">
        <v>0.6199705659331985</v>
      </c>
      <c r="I103" s="7" t="n">
        <v>0.3175717096317187</v>
      </c>
      <c r="J103" s="7" t="n">
        <v>0.8129898752706667</v>
      </c>
      <c r="K103" s="7" t="n">
        <v>0.3542929355588918</v>
      </c>
      <c r="L103" s="7" t="n">
        <v>0.4031391982787182</v>
      </c>
      <c r="M103" s="7" t="n">
        <v>0.4131823918656801</v>
      </c>
      <c r="N103" s="7" t="n">
        <v>0.2876207148172651</v>
      </c>
      <c r="O103" s="7" t="n">
        <v>0.4621603586002063</v>
      </c>
      <c r="P103" s="7" t="n">
        <v>0.4687721952314416</v>
      </c>
      <c r="Q103" s="7" t="n">
        <v>0.6793987264171922</v>
      </c>
      <c r="R103" s="7" t="n">
        <v>0.673860457965575</v>
      </c>
      <c r="S103" s="7" t="n">
        <v>0.7319174523346023</v>
      </c>
      <c r="T103" s="7" t="n">
        <v>0.615217350788289</v>
      </c>
      <c r="U103" s="7" t="n">
        <v>0.7909348545306665</v>
      </c>
      <c r="V103" s="7" t="n">
        <v>0.2353131776649583</v>
      </c>
      <c r="W103" s="7" t="n">
        <v>0.7115232018244327</v>
      </c>
      <c r="X103" s="7" t="n">
        <v>0.5654051490451732</v>
      </c>
      <c r="Y103" s="7" t="n">
        <v>0.310256972843248</v>
      </c>
      <c r="Z103" s="7" t="n">
        <v>0.1850868041692901</v>
      </c>
      <c r="AA103" s="7" t="n">
        <v>0.509029278353195</v>
      </c>
      <c r="AB103" s="7" t="n">
        <v>0.3435783646031032</v>
      </c>
      <c r="AC103" s="7" t="n">
        <v>0.1657599153536857</v>
      </c>
      <c r="AD103" s="7" t="n">
        <v>0.1679076840770305</v>
      </c>
      <c r="AE103" s="7" t="n">
        <v>0.3744939811073607</v>
      </c>
      <c r="AF103" s="7" t="n">
        <v>0.4084363798373868</v>
      </c>
      <c r="AG103" s="7" t="n">
        <v>0.3735333554110783</v>
      </c>
      <c r="AH103" s="7" t="n">
        <v>0.2060441546762201</v>
      </c>
      <c r="AI103" s="7" t="n">
        <v>0.590438455945606</v>
      </c>
      <c r="AJ103" s="7" t="n">
        <v>0.5807987220072403</v>
      </c>
      <c r="AK103" s="7" t="n">
        <v>0.2864224010884393</v>
      </c>
      <c r="AL103" s="7" t="n">
        <v>0.8927814859347928</v>
      </c>
      <c r="AM103" s="7" t="n">
        <v>0.3701534735831922</v>
      </c>
      <c r="AN103" s="7" t="n">
        <v>0.1354744745166371</v>
      </c>
      <c r="AO103" s="7" t="n">
        <v>0.3331860611348553</v>
      </c>
      <c r="AP103" s="7" t="n">
        <v>0.1835947098594208</v>
      </c>
      <c r="AQ103" s="7" t="n">
        <v>0.5090293584246357</v>
      </c>
      <c r="AR103" s="7" t="n">
        <v>0.475849669235476</v>
      </c>
      <c r="AS103" s="7" t="n">
        <v>0.2187451511136863</v>
      </c>
      <c r="AT103" s="7" t="n">
        <v>0.3295723649705497</v>
      </c>
      <c r="AU103" s="7" t="n">
        <v>0.8935517941036658</v>
      </c>
      <c r="AV103" s="7" t="n">
        <v>0.2063757378584867</v>
      </c>
      <c r="AW103" s="7" t="n">
        <v>0.6496059514104724</v>
      </c>
      <c r="AX103" s="7" t="n">
        <v>0.2296423607365079</v>
      </c>
      <c r="AY103" s="7" t="n">
        <v>0.1339287851337149</v>
      </c>
      <c r="AZ103" s="7" t="n">
        <v>0.597428735541561</v>
      </c>
      <c r="BA103" s="7" t="n">
        <v>0.5229262056093571</v>
      </c>
      <c r="BB103" s="7" t="n">
        <v>0.6372815611250936</v>
      </c>
      <c r="BC103" s="7" t="n">
        <v>0.4485394236820257</v>
      </c>
      <c r="BD103" s="7" t="n">
        <v>0.4071029892486892</v>
      </c>
      <c r="BE103" s="7" t="n">
        <v>0.5629986476975669</v>
      </c>
      <c r="BF103" s="7" t="n">
        <v>0.6217320952528453</v>
      </c>
      <c r="BG103" s="7" t="n">
        <v>0.1694669365965273</v>
      </c>
      <c r="BH103" s="7" t="n">
        <v>0.3867844008628335</v>
      </c>
      <c r="BI103" s="7" t="n">
        <v>0.2617509348575209</v>
      </c>
      <c r="BJ103" s="7" t="n">
        <v>0.4209578042157152</v>
      </c>
      <c r="BK103" s="7" t="n">
        <v>0.3219673936546193</v>
      </c>
      <c r="BL103" s="7" t="n">
        <v>0.293275931805773</v>
      </c>
      <c r="BM103" s="7" t="n">
        <v>0.3075599031694785</v>
      </c>
      <c r="BN103" s="7" t="n">
        <v>0.2527138964199814</v>
      </c>
      <c r="BO103" s="7" t="n">
        <v>0.4636640555943221</v>
      </c>
      <c r="BP103" s="7" t="n">
        <v>0.3799187439655118</v>
      </c>
      <c r="BQ103" s="7" t="n">
        <v>0.5575949227480782</v>
      </c>
      <c r="BR103" s="7" t="n">
        <v>0.3108205055206197</v>
      </c>
      <c r="BS103" s="7" t="n">
        <v>0.08827649223106751</v>
      </c>
      <c r="BT103" s="7" t="n">
        <v>0.1264107633863482</v>
      </c>
      <c r="BU103" s="7" t="n">
        <v>0.2630544992420043</v>
      </c>
      <c r="BV103" s="7" t="n">
        <v>0.3496208565562273</v>
      </c>
      <c r="BW103" s="7" t="n">
        <v>0.1697326292373322</v>
      </c>
      <c r="BX103" s="7" t="n">
        <v>0.3580915897277819</v>
      </c>
      <c r="BY103" s="7" t="n">
        <v>0.6820500922467356</v>
      </c>
      <c r="BZ103" s="7" t="n">
        <v>0.1987315530425484</v>
      </c>
      <c r="CA103" s="7" t="n">
        <v>0.4738402283706261</v>
      </c>
      <c r="CB103" s="7" t="n">
        <v>0.6865206989502174</v>
      </c>
      <c r="CC103" s="7" t="n">
        <v>0.3892172526523442</v>
      </c>
      <c r="CD103" s="7" t="n">
        <v>0.3786547898838635</v>
      </c>
      <c r="CE103" s="7" t="n">
        <v>0.2455027376384268</v>
      </c>
      <c r="CF103" s="7" t="n">
        <v>0.3813560434573133</v>
      </c>
      <c r="CG103" s="7" t="n">
        <v>0.3565892942604523</v>
      </c>
      <c r="CH103" s="7" t="n">
        <v>0.1479547169437053</v>
      </c>
      <c r="CI103" s="7" t="n">
        <v>0.1048688876952295</v>
      </c>
      <c r="CJ103" s="7" t="n">
        <v>0.1222046147842157</v>
      </c>
      <c r="CK103" s="7" t="n">
        <v>0.2355266977671078</v>
      </c>
      <c r="CL103" s="7" t="n">
        <v>0.3945574419349011</v>
      </c>
      <c r="CM103" s="7" t="n">
        <v>0.332292142622011</v>
      </c>
      <c r="CN103" s="7" t="n">
        <v>0.1182621436167396</v>
      </c>
      <c r="CO103" s="7" t="n">
        <v>0.4664797076977815</v>
      </c>
      <c r="CP103" s="7" t="n">
        <v>0.3696241319784153</v>
      </c>
      <c r="CQ103" s="7" t="n">
        <v>0.1011679580134751</v>
      </c>
      <c r="CR103" s="7" t="n">
        <v>0.5393032089082672</v>
      </c>
      <c r="CS103" s="7" t="n">
        <v>0.3020077303248945</v>
      </c>
      <c r="CT103" s="7" t="n">
        <v>0.1774090349263681</v>
      </c>
      <c r="CU103" s="7" t="n">
        <v>0.2992163564897022</v>
      </c>
      <c r="CV103" s="7" t="n">
        <v>0.5935643928248276</v>
      </c>
      <c r="CW103" s="7" t="n">
        <v>0.2998659235197608</v>
      </c>
      <c r="CX103" s="7" t="n">
        <v>0.2168250860617551</v>
      </c>
      <c r="CY103" s="7" t="n">
        <v>0.6460704855015617</v>
      </c>
      <c r="CZ103" s="7" t="n">
        <v>1</v>
      </c>
      <c r="DA103" s="7" t="n">
        <v>0.3008215013989758</v>
      </c>
      <c r="DB103" s="7" t="n">
        <v>0.2531724647864225</v>
      </c>
      <c r="DC103" s="7" t="n">
        <v>0.4056154899490589</v>
      </c>
      <c r="DD103" s="7" t="n">
        <v>0.02383279729698769</v>
      </c>
      <c r="DE103" s="7" t="n">
        <v>0.6595765578069464</v>
      </c>
      <c r="DF103" s="7" t="n">
        <v>0.4432061291366798</v>
      </c>
      <c r="DG103" s="7" t="n">
        <v>0.6603316113744577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0.4258157187169205</v>
      </c>
      <c r="D104" s="7" t="n">
        <v>0.3433723539556918</v>
      </c>
      <c r="E104" s="7" t="n">
        <v>0.03267129313359864</v>
      </c>
      <c r="F104" s="7" t="n">
        <v>0.1733723938480776</v>
      </c>
      <c r="G104" s="7" t="n">
        <v>0.1386633270478312</v>
      </c>
      <c r="H104" s="7" t="n">
        <v>0.2913575667647769</v>
      </c>
      <c r="I104" s="7" t="n">
        <v>-0.008202129964086013</v>
      </c>
      <c r="J104" s="7" t="n">
        <v>0.4408107192965255</v>
      </c>
      <c r="K104" s="7" t="n">
        <v>0.9380844304030355</v>
      </c>
      <c r="L104" s="7" t="n">
        <v>0.9151604854009636</v>
      </c>
      <c r="M104" s="7" t="n">
        <v>0.1104003888828795</v>
      </c>
      <c r="N104" s="7" t="n">
        <v>-0.1029191068006059</v>
      </c>
      <c r="O104" s="7" t="n">
        <v>0.3480762468067214</v>
      </c>
      <c r="P104" s="7" t="n">
        <v>0.6312203149407448</v>
      </c>
      <c r="Q104" s="7" t="n">
        <v>0.6106534680488429</v>
      </c>
      <c r="R104" s="7" t="n">
        <v>0.4911554390994152</v>
      </c>
      <c r="S104" s="7" t="n">
        <v>0.3978425882167252</v>
      </c>
      <c r="T104" s="7" t="n">
        <v>0.5698920428554646</v>
      </c>
      <c r="U104" s="7" t="n">
        <v>0.4918715702456763</v>
      </c>
      <c r="V104" s="7" t="n">
        <v>-0.01083413741045846</v>
      </c>
      <c r="W104" s="7" t="n">
        <v>0.09457898655462947</v>
      </c>
      <c r="X104" s="7" t="n">
        <v>0.09381600320848443</v>
      </c>
      <c r="Y104" s="7" t="n">
        <v>-0.1037264810543055</v>
      </c>
      <c r="Z104" s="7" t="n">
        <v>-0.007393381627202936</v>
      </c>
      <c r="AA104" s="7" t="n">
        <v>0.1711529549554442</v>
      </c>
      <c r="AB104" s="7" t="n">
        <v>-0.01579347222043136</v>
      </c>
      <c r="AC104" s="7" t="n">
        <v>-0.02824488152418049</v>
      </c>
      <c r="AD104" s="7" t="n">
        <v>-0.009318361188184529</v>
      </c>
      <c r="AE104" s="7" t="n">
        <v>0.8973918097864164</v>
      </c>
      <c r="AF104" s="7" t="n">
        <v>0.4192862640684432</v>
      </c>
      <c r="AG104" s="7" t="n">
        <v>0.310683461493152</v>
      </c>
      <c r="AH104" s="7" t="n">
        <v>0.1923126852680373</v>
      </c>
      <c r="AI104" s="7" t="n">
        <v>0.1733601377277126</v>
      </c>
      <c r="AJ104" s="7" t="n">
        <v>0.4274784902318977</v>
      </c>
      <c r="AK104" s="7" t="n">
        <v>-0.1057560569401295</v>
      </c>
      <c r="AL104" s="7" t="n">
        <v>0.4033009946887301</v>
      </c>
      <c r="AM104" s="7" t="n">
        <v>0.07347076285328187</v>
      </c>
      <c r="AN104" s="7" t="n">
        <v>0.0561776021719557</v>
      </c>
      <c r="AO104" s="7" t="n">
        <v>0.2869372698722295</v>
      </c>
      <c r="AP104" s="7" t="n">
        <v>0.01617311288772244</v>
      </c>
      <c r="AQ104" s="7" t="n">
        <v>0.1711532710096856</v>
      </c>
      <c r="AR104" s="7" t="n">
        <v>0.3823390905857</v>
      </c>
      <c r="AS104" s="7" t="n">
        <v>0.305530515024124</v>
      </c>
      <c r="AT104" s="7" t="n">
        <v>0.2951626030357644</v>
      </c>
      <c r="AU104" s="7" t="n">
        <v>0.3970805129095579</v>
      </c>
      <c r="AV104" s="7" t="n">
        <v>0.0704037457631288</v>
      </c>
      <c r="AW104" s="7" t="n">
        <v>0.02075577005560698</v>
      </c>
      <c r="AX104" s="7" t="n">
        <v>-0.09326038828676624</v>
      </c>
      <c r="AY104" s="7" t="n">
        <v>0.04060931604329468</v>
      </c>
      <c r="AZ104" s="7" t="n">
        <v>0.3115973657843826</v>
      </c>
      <c r="BA104" s="7" t="n">
        <v>0.07780050632892455</v>
      </c>
      <c r="BB104" s="7" t="n">
        <v>0.1538250468076984</v>
      </c>
      <c r="BC104" s="7" t="n">
        <v>0.418584668122006</v>
      </c>
      <c r="BD104" s="7" t="n">
        <v>0.5608165773719045</v>
      </c>
      <c r="BE104" s="7" t="n">
        <v>0.3125960761008094</v>
      </c>
      <c r="BF104" s="7" t="n">
        <v>0.3038510268322052</v>
      </c>
      <c r="BG104" s="7" t="n">
        <v>-0.01121762664526553</v>
      </c>
      <c r="BH104" s="7" t="n">
        <v>0.2617003965497411</v>
      </c>
      <c r="BI104" s="7" t="n">
        <v>0.2101742300459709</v>
      </c>
      <c r="BJ104" s="7" t="n">
        <v>0.6284117762841062</v>
      </c>
      <c r="BK104" s="7" t="n">
        <v>0.9456397417867447</v>
      </c>
      <c r="BL104" s="7" t="n">
        <v>-0.103292792254144</v>
      </c>
      <c r="BM104" s="7" t="n">
        <v>0.1850605949779017</v>
      </c>
      <c r="BN104" s="7" t="n">
        <v>0.03130300326737613</v>
      </c>
      <c r="BO104" s="7" t="n">
        <v>0.3690198728354112</v>
      </c>
      <c r="BP104" s="7" t="n">
        <v>0.7597789862281771</v>
      </c>
      <c r="BQ104" s="7" t="n">
        <v>0.1447682443150004</v>
      </c>
      <c r="BR104" s="7" t="n">
        <v>0.7367796068516133</v>
      </c>
      <c r="BS104" s="7" t="n">
        <v>0.002294553608106789</v>
      </c>
      <c r="BT104" s="7" t="n">
        <v>0.04793398287736747</v>
      </c>
      <c r="BU104" s="7" t="n">
        <v>0.7031490445120951</v>
      </c>
      <c r="BV104" s="7" t="n">
        <v>0.5777498405782415</v>
      </c>
      <c r="BW104" s="7" t="n">
        <v>0.3402976557468527</v>
      </c>
      <c r="BX104" s="7" t="n">
        <v>0.5846329341743196</v>
      </c>
      <c r="BY104" s="7" t="n">
        <v>0.1589390709425606</v>
      </c>
      <c r="BZ104" s="7" t="n">
        <v>0.07048819478379058</v>
      </c>
      <c r="CA104" s="7" t="n">
        <v>0.1719933844323984</v>
      </c>
      <c r="CB104" s="7" t="n">
        <v>0.1844918544868893</v>
      </c>
      <c r="CC104" s="7" t="n">
        <v>0.316260680589652</v>
      </c>
      <c r="CD104" s="7" t="n">
        <v>0.7469734374926777</v>
      </c>
      <c r="CE104" s="7" t="n">
        <v>0.7963350615324647</v>
      </c>
      <c r="CF104" s="7" t="n">
        <v>0.8411506636510555</v>
      </c>
      <c r="CG104" s="7" t="n">
        <v>-0.01352091024880517</v>
      </c>
      <c r="CH104" s="7" t="n">
        <v>-0.03846422335675762</v>
      </c>
      <c r="CI104" s="7" t="n">
        <v>-0.0004735136051601078</v>
      </c>
      <c r="CJ104" s="7" t="n">
        <v>0.005179234084941364</v>
      </c>
      <c r="CK104" s="7" t="n">
        <v>0.6909126547246141</v>
      </c>
      <c r="CL104" s="7" t="n">
        <v>0.8187042692802367</v>
      </c>
      <c r="CM104" s="7" t="n">
        <v>0.9425262193044389</v>
      </c>
      <c r="CN104" s="7" t="n">
        <v>-0.003083041746044444</v>
      </c>
      <c r="CO104" s="7" t="n">
        <v>0.8466593544497545</v>
      </c>
      <c r="CP104" s="7" t="n">
        <v>0.6782206885877131</v>
      </c>
      <c r="CQ104" s="7" t="n">
        <v>-0.02165073372248431</v>
      </c>
      <c r="CR104" s="7" t="n">
        <v>0.203404762738854</v>
      </c>
      <c r="CS104" s="7" t="n">
        <v>0.9916697727835806</v>
      </c>
      <c r="CT104" s="7" t="n">
        <v>0.02657871582350118</v>
      </c>
      <c r="CU104" s="7" t="n">
        <v>0.9983235515506159</v>
      </c>
      <c r="CV104" s="7" t="n">
        <v>0.1919379415367918</v>
      </c>
      <c r="CW104" s="7" t="n">
        <v>0.9976708161910689</v>
      </c>
      <c r="CX104" s="7" t="n">
        <v>0.0727557366547775</v>
      </c>
      <c r="CY104" s="7" t="n">
        <v>0.02110082142214649</v>
      </c>
      <c r="CZ104" s="7" t="n">
        <v>0.3008215013989758</v>
      </c>
      <c r="DA104" s="7" t="n">
        <v>1</v>
      </c>
      <c r="DB104" s="7" t="n">
        <v>0.03164225130529565</v>
      </c>
      <c r="DC104" s="7" t="n">
        <v>0.5664982561237464</v>
      </c>
      <c r="DD104" s="7" t="n">
        <v>0.0205625676633041</v>
      </c>
      <c r="DE104" s="7" t="n">
        <v>0.1046085263199494</v>
      </c>
      <c r="DF104" s="7" t="n">
        <v>0.5434071283987624</v>
      </c>
      <c r="DG104" s="7" t="n">
        <v>0.2759828913731559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0.453399976010631</v>
      </c>
      <c r="D105" s="7" t="n">
        <v>0.3728985901402675</v>
      </c>
      <c r="E105" s="7" t="n">
        <v>0.4629852307726011</v>
      </c>
      <c r="F105" s="7" t="n">
        <v>0.3284180944886203</v>
      </c>
      <c r="G105" s="7" t="n">
        <v>0.3795431585652932</v>
      </c>
      <c r="H105" s="7" t="n">
        <v>0.2534152681208779</v>
      </c>
      <c r="I105" s="7" t="n">
        <v>0.1452900390429849</v>
      </c>
      <c r="J105" s="7" t="n">
        <v>0.2812314192052727</v>
      </c>
      <c r="K105" s="7" t="n">
        <v>0.04887412656897874</v>
      </c>
      <c r="L105" s="7" t="n">
        <v>0.07765671225656819</v>
      </c>
      <c r="M105" s="7" t="n">
        <v>0.07534084196842845</v>
      </c>
      <c r="N105" s="7" t="n">
        <v>-0.0197354658442259</v>
      </c>
      <c r="O105" s="7" t="n">
        <v>0.178450425966811</v>
      </c>
      <c r="P105" s="7" t="n">
        <v>0.2068256307896937</v>
      </c>
      <c r="Q105" s="7" t="n">
        <v>0.2482968120093362</v>
      </c>
      <c r="R105" s="7" t="n">
        <v>0.3131983958284107</v>
      </c>
      <c r="S105" s="7" t="n">
        <v>0.2464906139568194</v>
      </c>
      <c r="T105" s="7" t="n">
        <v>0.2747778190361785</v>
      </c>
      <c r="U105" s="7" t="n">
        <v>0.2901764289829643</v>
      </c>
      <c r="V105" s="7" t="n">
        <v>0.2529647276215439</v>
      </c>
      <c r="W105" s="7" t="n">
        <v>0.5283142497312564</v>
      </c>
      <c r="X105" s="7" t="n">
        <v>0.2787716461987448</v>
      </c>
      <c r="Y105" s="7" t="n">
        <v>-0.01098971092141706</v>
      </c>
      <c r="Z105" s="7" t="n">
        <v>0.2795011045273319</v>
      </c>
      <c r="AA105" s="7" t="n">
        <v>0.03763682801768167</v>
      </c>
      <c r="AB105" s="7" t="n">
        <v>0.1482607381163211</v>
      </c>
      <c r="AC105" s="7" t="n">
        <v>0.2176027709372194</v>
      </c>
      <c r="AD105" s="7" t="n">
        <v>0.2766168670962819</v>
      </c>
      <c r="AE105" s="7" t="n">
        <v>-0.06808382467174595</v>
      </c>
      <c r="AF105" s="7" t="n">
        <v>0.09450253480176447</v>
      </c>
      <c r="AG105" s="7" t="n">
        <v>0.09804964416461839</v>
      </c>
      <c r="AH105" s="7" t="n">
        <v>0.1408925087795566</v>
      </c>
      <c r="AI105" s="7" t="n">
        <v>0.07885530536412171</v>
      </c>
      <c r="AJ105" s="7" t="n">
        <v>0.06441398754865627</v>
      </c>
      <c r="AK105" s="7" t="n">
        <v>-0.01196491282292013</v>
      </c>
      <c r="AL105" s="7" t="n">
        <v>0.2021034853027095</v>
      </c>
      <c r="AM105" s="7" t="n">
        <v>0.9532121562642359</v>
      </c>
      <c r="AN105" s="7" t="n">
        <v>0.2138546308773676</v>
      </c>
      <c r="AO105" s="7" t="n">
        <v>0.1042097595081563</v>
      </c>
      <c r="AP105" s="7" t="n">
        <v>0.1753365086924373</v>
      </c>
      <c r="AQ105" s="7" t="n">
        <v>0.03763673691172626</v>
      </c>
      <c r="AR105" s="7" t="n">
        <v>0.2419045229755158</v>
      </c>
      <c r="AS105" s="7" t="n">
        <v>0.02814045928879707</v>
      </c>
      <c r="AT105" s="7" t="n">
        <v>0.2778492955394881</v>
      </c>
      <c r="AU105" s="7" t="n">
        <v>0.2096451112524973</v>
      </c>
      <c r="AV105" s="7" t="n">
        <v>0.1854072981126135</v>
      </c>
      <c r="AW105" s="7" t="n">
        <v>0.3925072549177669</v>
      </c>
      <c r="AX105" s="7" t="n">
        <v>-0.05587898978608633</v>
      </c>
      <c r="AY105" s="7" t="n">
        <v>0.1742126697509575</v>
      </c>
      <c r="AZ105" s="7" t="n">
        <v>0.3354515760764488</v>
      </c>
      <c r="BA105" s="7" t="n">
        <v>0.09644426699656319</v>
      </c>
      <c r="BB105" s="7" t="n">
        <v>0.2552538052890684</v>
      </c>
      <c r="BC105" s="7" t="n">
        <v>0.1660989874199074</v>
      </c>
      <c r="BD105" s="7" t="n">
        <v>-0.1833001508922691</v>
      </c>
      <c r="BE105" s="7" t="n">
        <v>0.3761279962609428</v>
      </c>
      <c r="BF105" s="7" t="n">
        <v>0.3290673043888698</v>
      </c>
      <c r="BG105" s="7" t="n">
        <v>0.1997475296291051</v>
      </c>
      <c r="BH105" s="7" t="n">
        <v>0.1789530363252774</v>
      </c>
      <c r="BI105" s="7" t="n">
        <v>0.1022218779212347</v>
      </c>
      <c r="BJ105" s="7" t="n">
        <v>-0.1418517916548841</v>
      </c>
      <c r="BK105" s="7" t="n">
        <v>-0.01644812006558289</v>
      </c>
      <c r="BL105" s="7" t="n">
        <v>-0.01522198508410602</v>
      </c>
      <c r="BM105" s="7" t="n">
        <v>0.02565305770081638</v>
      </c>
      <c r="BN105" s="7" t="n">
        <v>0.0590040449251886</v>
      </c>
      <c r="BO105" s="7" t="n">
        <v>0.1748351157725991</v>
      </c>
      <c r="BP105" s="7" t="n">
        <v>-0.1067291780832514</v>
      </c>
      <c r="BQ105" s="7" t="n">
        <v>0.4131912682637388</v>
      </c>
      <c r="BR105" s="7" t="n">
        <v>-0.0363389005116173</v>
      </c>
      <c r="BS105" s="7" t="n">
        <v>0.1898796302805531</v>
      </c>
      <c r="BT105" s="7" t="n">
        <v>0.2129835847651008</v>
      </c>
      <c r="BU105" s="7" t="n">
        <v>0.02178448016014508</v>
      </c>
      <c r="BV105" s="7" t="n">
        <v>-0.1033159278270497</v>
      </c>
      <c r="BW105" s="7" t="n">
        <v>0.01034391409091349</v>
      </c>
      <c r="BX105" s="7" t="n">
        <v>-0.1109990287168391</v>
      </c>
      <c r="BY105" s="7" t="n">
        <v>0.4848956899087668</v>
      </c>
      <c r="BZ105" s="7" t="n">
        <v>0.1806773368096319</v>
      </c>
      <c r="CA105" s="7" t="n">
        <v>0.06740495390613825</v>
      </c>
      <c r="CB105" s="7" t="n">
        <v>0.3461249647729099</v>
      </c>
      <c r="CC105" s="7" t="n">
        <v>0.2738883987470503</v>
      </c>
      <c r="CD105" s="7" t="n">
        <v>-0.1058476073566024</v>
      </c>
      <c r="CE105" s="7" t="n">
        <v>-0.05494281168351797</v>
      </c>
      <c r="CF105" s="7" t="n">
        <v>-0.01830068621473882</v>
      </c>
      <c r="CG105" s="7" t="n">
        <v>0.006748916631487938</v>
      </c>
      <c r="CH105" s="7" t="n">
        <v>0.2542072673023451</v>
      </c>
      <c r="CI105" s="7" t="n">
        <v>0.07723809231552163</v>
      </c>
      <c r="CJ105" s="7" t="n">
        <v>0.2423958088439318</v>
      </c>
      <c r="CK105" s="7" t="n">
        <v>-0.04568267946823183</v>
      </c>
      <c r="CL105" s="7" t="n">
        <v>-0.00911260301773799</v>
      </c>
      <c r="CM105" s="7" t="n">
        <v>-0.002615478457694031</v>
      </c>
      <c r="CN105" s="7" t="n">
        <v>0.15575628466167</v>
      </c>
      <c r="CO105" s="7" t="n">
        <v>-0.09258985896559024</v>
      </c>
      <c r="CP105" s="7" t="n">
        <v>0.1295995470616277</v>
      </c>
      <c r="CQ105" s="7" t="n">
        <v>0.1416338009087413</v>
      </c>
      <c r="CR105" s="7" t="n">
        <v>0.06897586296396141</v>
      </c>
      <c r="CS105" s="7" t="n">
        <v>0.03903927384419703</v>
      </c>
      <c r="CT105" s="7" t="n">
        <v>0.1830489388883682</v>
      </c>
      <c r="CU105" s="7" t="n">
        <v>0.02881489540821864</v>
      </c>
      <c r="CV105" s="7" t="n">
        <v>0.4255735367702981</v>
      </c>
      <c r="CW105" s="7" t="n">
        <v>0.03264795263333234</v>
      </c>
      <c r="CX105" s="7" t="n">
        <v>0.1551984104594217</v>
      </c>
      <c r="CY105" s="7" t="n">
        <v>0.3882323225487182</v>
      </c>
      <c r="CZ105" s="7" t="n">
        <v>0.2531724647864225</v>
      </c>
      <c r="DA105" s="7" t="n">
        <v>0.03164225130529565</v>
      </c>
      <c r="DB105" s="7" t="n">
        <v>1</v>
      </c>
      <c r="DC105" s="7" t="n">
        <v>-0.1817995974338075</v>
      </c>
      <c r="DD105" s="7" t="n">
        <v>0.1981705102010081</v>
      </c>
      <c r="DE105" s="7" t="n">
        <v>0.4246615577545192</v>
      </c>
      <c r="DF105" s="7" t="n">
        <v>0.005869774785442995</v>
      </c>
      <c r="DG105" s="7" t="n">
        <v>0.4554811567941191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0.4314511388787972</v>
      </c>
      <c r="D106" s="7" t="n">
        <v>0.3510910308582216</v>
      </c>
      <c r="E106" s="7" t="n">
        <v>0.2123890121362355</v>
      </c>
      <c r="F106" s="7" t="n">
        <v>0.1650922462156695</v>
      </c>
      <c r="G106" s="7" t="n">
        <v>0.2378010952872298</v>
      </c>
      <c r="H106" s="7" t="n">
        <v>0.2402863955702346</v>
      </c>
      <c r="I106" s="7" t="n">
        <v>-0.03376253752328914</v>
      </c>
      <c r="J106" s="7" t="n">
        <v>0.4283080996635222</v>
      </c>
      <c r="K106" s="7" t="n">
        <v>0.724420056841212</v>
      </c>
      <c r="L106" s="7" t="n">
        <v>0.6766995720179342</v>
      </c>
      <c r="M106" s="7" t="n">
        <v>0.05046981346977304</v>
      </c>
      <c r="N106" s="7" t="n">
        <v>0.03507306725093332</v>
      </c>
      <c r="O106" s="7" t="n">
        <v>0.1940620683499067</v>
      </c>
      <c r="P106" s="7" t="n">
        <v>0.6204042686955142</v>
      </c>
      <c r="Q106" s="7" t="n">
        <v>0.7035611243030527</v>
      </c>
      <c r="R106" s="7" t="n">
        <v>0.598297493316015</v>
      </c>
      <c r="S106" s="7" t="n">
        <v>0.3595501984030129</v>
      </c>
      <c r="T106" s="7" t="n">
        <v>0.6062390223813763</v>
      </c>
      <c r="U106" s="7" t="n">
        <v>0.4918333081497512</v>
      </c>
      <c r="V106" s="7" t="n">
        <v>-0.1310914703000841</v>
      </c>
      <c r="W106" s="7" t="n">
        <v>0.2520167128676604</v>
      </c>
      <c r="X106" s="7" t="n">
        <v>0.1654971779109917</v>
      </c>
      <c r="Y106" s="7" t="n">
        <v>0.05131933101079712</v>
      </c>
      <c r="Z106" s="7" t="n">
        <v>-0.1603884513420427</v>
      </c>
      <c r="AA106" s="7" t="n">
        <v>0.2501051221413639</v>
      </c>
      <c r="AB106" s="7" t="n">
        <v>0.1555825195264602</v>
      </c>
      <c r="AC106" s="7" t="n">
        <v>-0.2495217325204015</v>
      </c>
      <c r="AD106" s="7" t="n">
        <v>-0.1574804202548933</v>
      </c>
      <c r="AE106" s="7" t="n">
        <v>0.8277678055253066</v>
      </c>
      <c r="AF106" s="7" t="n">
        <v>0.3166228398427235</v>
      </c>
      <c r="AG106" s="7" t="n">
        <v>0.1425240931648735</v>
      </c>
      <c r="AH106" s="7" t="n">
        <v>-0.01241700232007857</v>
      </c>
      <c r="AI106" s="7" t="n">
        <v>0.3083911675519407</v>
      </c>
      <c r="AJ106" s="7" t="n">
        <v>0.3976618166339639</v>
      </c>
      <c r="AK106" s="7" t="n">
        <v>0.02704478428716525</v>
      </c>
      <c r="AL106" s="7" t="n">
        <v>0.5312250564866963</v>
      </c>
      <c r="AM106" s="7" t="n">
        <v>-0.09667921220206417</v>
      </c>
      <c r="AN106" s="7" t="n">
        <v>-0.1080921885130496</v>
      </c>
      <c r="AO106" s="7" t="n">
        <v>0.124616157918627</v>
      </c>
      <c r="AP106" s="7" t="n">
        <v>-0.1755013661917867</v>
      </c>
      <c r="AQ106" s="7" t="n">
        <v>0.2501052715654965</v>
      </c>
      <c r="AR106" s="7" t="n">
        <v>0.2678597178777283</v>
      </c>
      <c r="AS106" s="7" t="n">
        <v>0.6693977252982022</v>
      </c>
      <c r="AT106" s="7" t="n">
        <v>0.02698413927412603</v>
      </c>
      <c r="AU106" s="7" t="n">
        <v>0.540746523243377</v>
      </c>
      <c r="AV106" s="7" t="n">
        <v>-0.0964145792151468</v>
      </c>
      <c r="AW106" s="7" t="n">
        <v>0.1200849521341767</v>
      </c>
      <c r="AX106" s="7" t="n">
        <v>0.01595711513297184</v>
      </c>
      <c r="AY106" s="7" t="n">
        <v>-0.07674315075794723</v>
      </c>
      <c r="AZ106" s="7" t="n">
        <v>0.2711858653338171</v>
      </c>
      <c r="BA106" s="7" t="n">
        <v>0.175970803547127</v>
      </c>
      <c r="BB106" s="7" t="n">
        <v>0.1084433602819309</v>
      </c>
      <c r="BC106" s="7" t="n">
        <v>0.3300623696965432</v>
      </c>
      <c r="BD106" s="7" t="n">
        <v>0.9950942805401358</v>
      </c>
      <c r="BE106" s="7" t="n">
        <v>0.3194601805752743</v>
      </c>
      <c r="BF106" s="7" t="n">
        <v>0.2552855423635679</v>
      </c>
      <c r="BG106" s="7" t="n">
        <v>-0.231985004550624</v>
      </c>
      <c r="BH106" s="7" t="n">
        <v>0.1458324669593338</v>
      </c>
      <c r="BI106" s="7" t="n">
        <v>0.1048339418132371</v>
      </c>
      <c r="BJ106" s="7" t="n">
        <v>0.9744188084753771</v>
      </c>
      <c r="BK106" s="7" t="n">
        <v>0.6699069168244139</v>
      </c>
      <c r="BL106" s="7" t="n">
        <v>0.04002227130446216</v>
      </c>
      <c r="BM106" s="7" t="n">
        <v>0.1293576128611422</v>
      </c>
      <c r="BN106" s="7" t="n">
        <v>0.1937387008712411</v>
      </c>
      <c r="BO106" s="7" t="n">
        <v>0.1971834491710603</v>
      </c>
      <c r="BP106" s="7" t="n">
        <v>0.891406854157792</v>
      </c>
      <c r="BQ106" s="7" t="n">
        <v>0.1567901780762835</v>
      </c>
      <c r="BR106" s="7" t="n">
        <v>0.6968616501231152</v>
      </c>
      <c r="BS106" s="7" t="n">
        <v>-0.1646823560125607</v>
      </c>
      <c r="BT106" s="7" t="n">
        <v>-0.1253167397537829</v>
      </c>
      <c r="BU106" s="7" t="n">
        <v>0.7161181761774857</v>
      </c>
      <c r="BV106" s="7" t="n">
        <v>0.9535173815860771</v>
      </c>
      <c r="BW106" s="7" t="n">
        <v>0.6379590065448549</v>
      </c>
      <c r="BX106" s="7" t="n">
        <v>0.9613210873646858</v>
      </c>
      <c r="BY106" s="7" t="n">
        <v>0.3324265188301846</v>
      </c>
      <c r="BZ106" s="7" t="n">
        <v>-0.0980857415148018</v>
      </c>
      <c r="CA106" s="7" t="n">
        <v>0.1131017279477543</v>
      </c>
      <c r="CB106" s="7" t="n">
        <v>0.3981294711475665</v>
      </c>
      <c r="CC106" s="7" t="n">
        <v>0.1222551070452829</v>
      </c>
      <c r="CD106" s="7" t="n">
        <v>0.904716571985707</v>
      </c>
      <c r="CE106" s="7" t="n">
        <v>0.7433649678184276</v>
      </c>
      <c r="CF106" s="7" t="n">
        <v>0.7908590799686054</v>
      </c>
      <c r="CG106" s="7" t="n">
        <v>0.07232103146254525</v>
      </c>
      <c r="CH106" s="7" t="n">
        <v>-0.1838061638869113</v>
      </c>
      <c r="CI106" s="7" t="n">
        <v>-0.1931635877281948</v>
      </c>
      <c r="CJ106" s="7" t="n">
        <v>-0.1739776834829507</v>
      </c>
      <c r="CK106" s="7" t="n">
        <v>0.6943472197757444</v>
      </c>
      <c r="CL106" s="7" t="n">
        <v>0.8167416192308047</v>
      </c>
      <c r="CM106" s="7" t="n">
        <v>0.6378795605926967</v>
      </c>
      <c r="CN106" s="7" t="n">
        <v>-0.143113958852395</v>
      </c>
      <c r="CO106" s="7" t="n">
        <v>0.8577999601090552</v>
      </c>
      <c r="CP106" s="7" t="n">
        <v>0.373876250786395</v>
      </c>
      <c r="CQ106" s="7" t="n">
        <v>-0.2141491941165131</v>
      </c>
      <c r="CR106" s="7" t="n">
        <v>0.3091875108042443</v>
      </c>
      <c r="CS106" s="7" t="n">
        <v>0.5254010071056817</v>
      </c>
      <c r="CT106" s="7" t="n">
        <v>-0.1455307540521069</v>
      </c>
      <c r="CU106" s="7" t="n">
        <v>0.5594176181695882</v>
      </c>
      <c r="CV106" s="7" t="n">
        <v>0.2534914166678232</v>
      </c>
      <c r="CW106" s="7" t="n">
        <v>0.5589073597347196</v>
      </c>
      <c r="CX106" s="7" t="n">
        <v>0.08204290879900035</v>
      </c>
      <c r="CY106" s="7" t="n">
        <v>0.1183202645632076</v>
      </c>
      <c r="CZ106" s="7" t="n">
        <v>0.4056154899490589</v>
      </c>
      <c r="DA106" s="7" t="n">
        <v>0.5664982561237464</v>
      </c>
      <c r="DB106" s="7" t="n">
        <v>-0.1817995974338075</v>
      </c>
      <c r="DC106" s="7" t="n">
        <v>1</v>
      </c>
      <c r="DD106" s="7" t="n">
        <v>-0.1695512729841728</v>
      </c>
      <c r="DE106" s="7" t="n">
        <v>0.3418344088837921</v>
      </c>
      <c r="DF106" s="7" t="n">
        <v>0.7531474501860929</v>
      </c>
      <c r="DG106" s="7" t="n">
        <v>0.3348035085818883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0.1840857839573982</v>
      </c>
      <c r="D107" s="7" t="n">
        <v>0.2089558194160984</v>
      </c>
      <c r="E107" s="7" t="n">
        <v>-0.1997026496864389</v>
      </c>
      <c r="F107" s="7" t="n">
        <v>0.3005869851207463</v>
      </c>
      <c r="G107" s="7" t="n">
        <v>-0.059371661788296</v>
      </c>
      <c r="H107" s="7" t="n">
        <v>0.1178180050491196</v>
      </c>
      <c r="I107" s="7" t="n">
        <v>0.7144479632846887</v>
      </c>
      <c r="J107" s="7" t="n">
        <v>0.2712653960711401</v>
      </c>
      <c r="K107" s="7" t="n">
        <v>-0.04777595751773406</v>
      </c>
      <c r="L107" s="7" t="n">
        <v>0.07152264736641016</v>
      </c>
      <c r="M107" s="7" t="n">
        <v>0.4183427456554713</v>
      </c>
      <c r="N107" s="7" t="n">
        <v>0.3218733000413443</v>
      </c>
      <c r="O107" s="7" t="n">
        <v>0.277588235632885</v>
      </c>
      <c r="P107" s="7" t="n">
        <v>0.33084394265284</v>
      </c>
      <c r="Q107" s="7" t="n">
        <v>-0.05446173253509038</v>
      </c>
      <c r="R107" s="7" t="n">
        <v>-0.09303496949960834</v>
      </c>
      <c r="S107" s="7" t="n">
        <v>0.3472789177917172</v>
      </c>
      <c r="T107" s="7" t="n">
        <v>0.3463129065286854</v>
      </c>
      <c r="U107" s="7" t="n">
        <v>0.3015117864950998</v>
      </c>
      <c r="V107" s="7" t="n">
        <v>0.8513680754262799</v>
      </c>
      <c r="W107" s="7" t="n">
        <v>-0.108246600252488</v>
      </c>
      <c r="X107" s="7" t="n">
        <v>-0.07857929917408209</v>
      </c>
      <c r="Y107" s="7" t="n">
        <v>0.3254992328671177</v>
      </c>
      <c r="Z107" s="7" t="n">
        <v>0.9101037556707177</v>
      </c>
      <c r="AA107" s="7" t="n">
        <v>-0.07945677166713012</v>
      </c>
      <c r="AB107" s="7" t="n">
        <v>0.2891923205171558</v>
      </c>
      <c r="AC107" s="7" t="n">
        <v>0.4395967106923559</v>
      </c>
      <c r="AD107" s="7" t="n">
        <v>0.9187344290799438</v>
      </c>
      <c r="AE107" s="7" t="n">
        <v>-0.07584591818223106</v>
      </c>
      <c r="AF107" s="7" t="n">
        <v>0.5208164533141606</v>
      </c>
      <c r="AG107" s="7" t="n">
        <v>0.5500233902860906</v>
      </c>
      <c r="AH107" s="7" t="n">
        <v>0.6573677472518623</v>
      </c>
      <c r="AI107" s="7" t="n">
        <v>0.1757261233255397</v>
      </c>
      <c r="AJ107" s="7" t="n">
        <v>0.3757908832671085</v>
      </c>
      <c r="AK107" s="7" t="n">
        <v>0.3186747922426531</v>
      </c>
      <c r="AL107" s="7" t="n">
        <v>-0.08954461843919505</v>
      </c>
      <c r="AM107" s="7" t="n">
        <v>0.219381267047846</v>
      </c>
      <c r="AN107" s="7" t="n">
        <v>0.7933124882466515</v>
      </c>
      <c r="AO107" s="7" t="n">
        <v>0.5152616032233768</v>
      </c>
      <c r="AP107" s="7" t="n">
        <v>0.4320682091946124</v>
      </c>
      <c r="AQ107" s="7" t="n">
        <v>-0.07945686899375445</v>
      </c>
      <c r="AR107" s="7" t="n">
        <v>0.2933373599184064</v>
      </c>
      <c r="AS107" s="7" t="n">
        <v>-0.2287162488201438</v>
      </c>
      <c r="AT107" s="7" t="n">
        <v>0.4559790748233826</v>
      </c>
      <c r="AU107" s="7" t="n">
        <v>-0.08204319314564566</v>
      </c>
      <c r="AV107" s="7" t="n">
        <v>0.4560760238255893</v>
      </c>
      <c r="AW107" s="7" t="n">
        <v>-0.1568468765945068</v>
      </c>
      <c r="AX107" s="7" t="n">
        <v>0.2813263143524493</v>
      </c>
      <c r="AY107" s="7" t="n">
        <v>0.9053400131181369</v>
      </c>
      <c r="AZ107" s="7" t="n">
        <v>-0.06398216441275045</v>
      </c>
      <c r="BA107" s="7" t="n">
        <v>0.08107012298882343</v>
      </c>
      <c r="BB107" s="7" t="n">
        <v>0.4093516791543189</v>
      </c>
      <c r="BC107" s="7" t="n">
        <v>0.2665524661304847</v>
      </c>
      <c r="BD107" s="7" t="n">
        <v>-0.1698440209797214</v>
      </c>
      <c r="BE107" s="7" t="n">
        <v>0.1697807133061162</v>
      </c>
      <c r="BF107" s="7" t="n">
        <v>-0.06208841788775976</v>
      </c>
      <c r="BG107" s="7" t="n">
        <v>0.4253009657788784</v>
      </c>
      <c r="BH107" s="7" t="n">
        <v>0.328230861916287</v>
      </c>
      <c r="BI107" s="7" t="n">
        <v>0.4447055555843581</v>
      </c>
      <c r="BJ107" s="7" t="n">
        <v>-0.1894890958896494</v>
      </c>
      <c r="BK107" s="7" t="n">
        <v>-0.02580150873929811</v>
      </c>
      <c r="BL107" s="7" t="n">
        <v>0.3351072613438344</v>
      </c>
      <c r="BM107" s="7" t="n">
        <v>0.2918142750465961</v>
      </c>
      <c r="BN107" s="7" t="n">
        <v>0.2557201366293917</v>
      </c>
      <c r="BO107" s="7" t="n">
        <v>0.2767782184001708</v>
      </c>
      <c r="BP107" s="7" t="n">
        <v>-0.1618481820881211</v>
      </c>
      <c r="BQ107" s="7" t="n">
        <v>0.4141559847083783</v>
      </c>
      <c r="BR107" s="7" t="n">
        <v>0.09762304917479062</v>
      </c>
      <c r="BS107" s="7" t="n">
        <v>0.8698452582076197</v>
      </c>
      <c r="BT107" s="7" t="n">
        <v>0.8577136358414028</v>
      </c>
      <c r="BU107" s="7" t="n">
        <v>-0.1138466027814721</v>
      </c>
      <c r="BV107" s="7" t="n">
        <v>-0.2074556242361997</v>
      </c>
      <c r="BW107" s="7" t="n">
        <v>-0.2133585436399083</v>
      </c>
      <c r="BX107" s="7" t="n">
        <v>-0.2051919494941966</v>
      </c>
      <c r="BY107" s="7" t="n">
        <v>-0.2155598957502567</v>
      </c>
      <c r="BZ107" s="7" t="n">
        <v>0.4561510865269373</v>
      </c>
      <c r="CA107" s="7" t="n">
        <v>0.1508677748574291</v>
      </c>
      <c r="CB107" s="7" t="n">
        <v>0.002696288897792062</v>
      </c>
      <c r="CC107" s="7" t="n">
        <v>0.3736820855597289</v>
      </c>
      <c r="CD107" s="7" t="n">
        <v>-0.17215741959491</v>
      </c>
      <c r="CE107" s="7" t="n">
        <v>-0.1081002728789872</v>
      </c>
      <c r="CF107" s="7" t="n">
        <v>0.09742547528247365</v>
      </c>
      <c r="CG107" s="7" t="n">
        <v>0.3543803474754327</v>
      </c>
      <c r="CH107" s="7" t="n">
        <v>0.8978270350243273</v>
      </c>
      <c r="CI107" s="7" t="n">
        <v>0.336771598731313</v>
      </c>
      <c r="CJ107" s="7" t="n">
        <v>0.8509370769090522</v>
      </c>
      <c r="CK107" s="7" t="n">
        <v>-0.1123110905086726</v>
      </c>
      <c r="CL107" s="7" t="n">
        <v>0.03697905560691532</v>
      </c>
      <c r="CM107" s="7" t="n">
        <v>-0.03122560262830776</v>
      </c>
      <c r="CN107" s="7" t="n">
        <v>0.8364030993613575</v>
      </c>
      <c r="CO107" s="7" t="n">
        <v>-0.03776215852548517</v>
      </c>
      <c r="CP107" s="7" t="n">
        <v>0.4039743000006744</v>
      </c>
      <c r="CQ107" s="7" t="n">
        <v>0.4471377950508502</v>
      </c>
      <c r="CR107" s="7" t="n">
        <v>-0.04461034717378659</v>
      </c>
      <c r="CS107" s="7" t="n">
        <v>0.03000495310338503</v>
      </c>
      <c r="CT107" s="7" t="n">
        <v>0.4521052960724683</v>
      </c>
      <c r="CU107" s="7" t="n">
        <v>0.01602665531497019</v>
      </c>
      <c r="CV107" s="7" t="n">
        <v>-0.1415159690286824</v>
      </c>
      <c r="CW107" s="7" t="n">
        <v>0.007165343123813126</v>
      </c>
      <c r="CX107" s="7" t="n">
        <v>0.4325478959812408</v>
      </c>
      <c r="CY107" s="7" t="n">
        <v>-0.1536673643949761</v>
      </c>
      <c r="CZ107" s="7" t="n">
        <v>0.02383279729698769</v>
      </c>
      <c r="DA107" s="7" t="n">
        <v>0.0205625676633041</v>
      </c>
      <c r="DB107" s="7" t="n">
        <v>0.1981705102010081</v>
      </c>
      <c r="DC107" s="7" t="n">
        <v>-0.1695512729841728</v>
      </c>
      <c r="DD107" s="7" t="n">
        <v>1</v>
      </c>
      <c r="DE107" s="7" t="n">
        <v>-0.2298961684178027</v>
      </c>
      <c r="DF107" s="7" t="n">
        <v>0.1382447118089595</v>
      </c>
      <c r="DG107" s="7" t="n">
        <v>-0.2165722177494478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0.7305042462840694</v>
      </c>
      <c r="D108" s="7" t="n">
        <v>0.6300694625977988</v>
      </c>
      <c r="E108" s="7" t="n">
        <v>0.9459307923271072</v>
      </c>
      <c r="F108" s="7" t="n">
        <v>0.5097206364876342</v>
      </c>
      <c r="G108" s="7" t="n">
        <v>0.8061277625541599</v>
      </c>
      <c r="H108" s="7" t="n">
        <v>0.5877928706954345</v>
      </c>
      <c r="I108" s="7" t="n">
        <v>-0.02903232134772554</v>
      </c>
      <c r="J108" s="7" t="n">
        <v>0.4891459659096624</v>
      </c>
      <c r="K108" s="7" t="n">
        <v>0.2455173941242972</v>
      </c>
      <c r="L108" s="7" t="n">
        <v>0.2066656560532082</v>
      </c>
      <c r="M108" s="7" t="n">
        <v>0.003295024060304407</v>
      </c>
      <c r="N108" s="7" t="n">
        <v>-0.0207822968126123</v>
      </c>
      <c r="O108" s="7" t="n">
        <v>0.2437440673778935</v>
      </c>
      <c r="P108" s="7" t="n">
        <v>0.3489994484133161</v>
      </c>
      <c r="Q108" s="7" t="n">
        <v>0.6501318047786225</v>
      </c>
      <c r="R108" s="7" t="n">
        <v>0.7102800265045455</v>
      </c>
      <c r="S108" s="7" t="n">
        <v>0.361746326125656</v>
      </c>
      <c r="T108" s="7" t="n">
        <v>0.4614140057359238</v>
      </c>
      <c r="U108" s="7" t="n">
        <v>0.5002252668344624</v>
      </c>
      <c r="V108" s="7" t="n">
        <v>-0.02832028009094788</v>
      </c>
      <c r="W108" s="7" t="n">
        <v>0.9546028618474982</v>
      </c>
      <c r="X108" s="7" t="n">
        <v>0.6857079884366795</v>
      </c>
      <c r="Y108" s="7" t="n">
        <v>-0.002335451940742979</v>
      </c>
      <c r="Z108" s="7" t="n">
        <v>-0.02394823235819729</v>
      </c>
      <c r="AA108" s="7" t="n">
        <v>0.3067679032377948</v>
      </c>
      <c r="AB108" s="7" t="n">
        <v>0.1498551212888316</v>
      </c>
      <c r="AC108" s="7" t="n">
        <v>-0.1625877655166817</v>
      </c>
      <c r="AD108" s="7" t="n">
        <v>-0.03611836596104358</v>
      </c>
      <c r="AE108" s="7" t="n">
        <v>0.2377699841455622</v>
      </c>
      <c r="AF108" s="7" t="n">
        <v>-0.03862529678207371</v>
      </c>
      <c r="AG108" s="7" t="n">
        <v>-0.1199810940492637</v>
      </c>
      <c r="AH108" s="7" t="n">
        <v>-0.2092923292617951</v>
      </c>
      <c r="AI108" s="7" t="n">
        <v>0.3288521853717699</v>
      </c>
      <c r="AJ108" s="7" t="n">
        <v>0.1216917308301778</v>
      </c>
      <c r="AK108" s="7" t="n">
        <v>-0.02026223386657583</v>
      </c>
      <c r="AL108" s="7" t="n">
        <v>0.6152202761225829</v>
      </c>
      <c r="AM108" s="7" t="n">
        <v>0.4592128011946286</v>
      </c>
      <c r="AN108" s="7" t="n">
        <v>-0.1115705900831693</v>
      </c>
      <c r="AO108" s="7" t="n">
        <v>-0.1311452138335108</v>
      </c>
      <c r="AP108" s="7" t="n">
        <v>-0.1566569608969873</v>
      </c>
      <c r="AQ108" s="7" t="n">
        <v>0.3067678630231718</v>
      </c>
      <c r="AR108" s="7" t="n">
        <v>0.2867936893258277</v>
      </c>
      <c r="AS108" s="7" t="n">
        <v>0.481723062141381</v>
      </c>
      <c r="AT108" s="7" t="n">
        <v>0.05145241024503305</v>
      </c>
      <c r="AU108" s="7" t="n">
        <v>0.6196281427192454</v>
      </c>
      <c r="AV108" s="7" t="n">
        <v>-0.1389102018345909</v>
      </c>
      <c r="AW108" s="7" t="n">
        <v>0.8069108463015</v>
      </c>
      <c r="AX108" s="7" t="n">
        <v>-0.06669171055886808</v>
      </c>
      <c r="AY108" s="7" t="n">
        <v>-0.1697273122766043</v>
      </c>
      <c r="AZ108" s="7" t="n">
        <v>0.6422022594368655</v>
      </c>
      <c r="BA108" s="7" t="n">
        <v>0.4309493753531101</v>
      </c>
      <c r="BB108" s="7" t="n">
        <v>0.2910319215202378</v>
      </c>
      <c r="BC108" s="7" t="n">
        <v>0.2012778580729604</v>
      </c>
      <c r="BD108" s="7" t="n">
        <v>0.3260911465331096</v>
      </c>
      <c r="BE108" s="7" t="n">
        <v>0.5152144917318248</v>
      </c>
      <c r="BF108" s="7" t="n">
        <v>0.6377637632496821</v>
      </c>
      <c r="BG108" s="7" t="n">
        <v>-0.154724013595161</v>
      </c>
      <c r="BH108" s="7" t="n">
        <v>0.08102112721298305</v>
      </c>
      <c r="BI108" s="7" t="n">
        <v>-0.0009868012238161607</v>
      </c>
      <c r="BJ108" s="7" t="n">
        <v>0.3648850388817034</v>
      </c>
      <c r="BK108" s="7" t="n">
        <v>0.1730900172723689</v>
      </c>
      <c r="BL108" s="7" t="n">
        <v>-0.009461534682056523</v>
      </c>
      <c r="BM108" s="7" t="n">
        <v>0.03781032346794545</v>
      </c>
      <c r="BN108" s="7" t="n">
        <v>0.09652769244537174</v>
      </c>
      <c r="BO108" s="7" t="n">
        <v>0.2648330033199153</v>
      </c>
      <c r="BP108" s="7" t="n">
        <v>0.3098347642891761</v>
      </c>
      <c r="BQ108" s="7" t="n">
        <v>0.3941293452277289</v>
      </c>
      <c r="BR108" s="7" t="n">
        <v>0.1202456857039869</v>
      </c>
      <c r="BS108" s="7" t="n">
        <v>-0.1433892081130536</v>
      </c>
      <c r="BT108" s="7" t="n">
        <v>-0.1179592106322024</v>
      </c>
      <c r="BU108" s="7" t="n">
        <v>0.3212720609759674</v>
      </c>
      <c r="BV108" s="7" t="n">
        <v>0.367093636136656</v>
      </c>
      <c r="BW108" s="7" t="n">
        <v>0.4261656605064518</v>
      </c>
      <c r="BX108" s="7" t="n">
        <v>0.3723333286306821</v>
      </c>
      <c r="BY108" s="7" t="n">
        <v>0.9586487553295815</v>
      </c>
      <c r="BZ108" s="7" t="n">
        <v>-0.1452480312229081</v>
      </c>
      <c r="CA108" s="7" t="n">
        <v>0.2143684139170767</v>
      </c>
      <c r="CB108" s="7" t="n">
        <v>0.8051077186948946</v>
      </c>
      <c r="CC108" s="7" t="n">
        <v>0.1459747301342182</v>
      </c>
      <c r="CD108" s="7" t="n">
        <v>0.3107098267201815</v>
      </c>
      <c r="CE108" s="7" t="n">
        <v>0.2026891459948317</v>
      </c>
      <c r="CF108" s="7" t="n">
        <v>0.1939977883283424</v>
      </c>
      <c r="CG108" s="7" t="n">
        <v>-0.01186109131933076</v>
      </c>
      <c r="CH108" s="7" t="n">
        <v>-0.05943832551358819</v>
      </c>
      <c r="CI108" s="7" t="n">
        <v>-0.1804628862512516</v>
      </c>
      <c r="CJ108" s="7" t="n">
        <v>-0.07521397513134641</v>
      </c>
      <c r="CK108" s="7" t="n">
        <v>0.2378669668312832</v>
      </c>
      <c r="CL108" s="7" t="n">
        <v>0.264332506863268</v>
      </c>
      <c r="CM108" s="7" t="n">
        <v>0.1767988801218763</v>
      </c>
      <c r="CN108" s="7" t="n">
        <v>-0.2000709968785968</v>
      </c>
      <c r="CO108" s="7" t="n">
        <v>0.2321717357950872</v>
      </c>
      <c r="CP108" s="7" t="n">
        <v>-0.006976455285015072</v>
      </c>
      <c r="CQ108" s="7" t="n">
        <v>-0.2105319675132676</v>
      </c>
      <c r="CR108" s="7" t="n">
        <v>0.3419767282853383</v>
      </c>
      <c r="CS108" s="7" t="n">
        <v>0.08613942631076392</v>
      </c>
      <c r="CT108" s="7" t="n">
        <v>-0.1578678380439672</v>
      </c>
      <c r="CU108" s="7" t="n">
        <v>0.1020716588550643</v>
      </c>
      <c r="CV108" s="7" t="n">
        <v>0.7803853864875082</v>
      </c>
      <c r="CW108" s="7" t="n">
        <v>0.1044062220834642</v>
      </c>
      <c r="CX108" s="7" t="n">
        <v>-0.02822243170947544</v>
      </c>
      <c r="CY108" s="7" t="n">
        <v>0.8040495329976914</v>
      </c>
      <c r="CZ108" s="7" t="n">
        <v>0.6595765578069464</v>
      </c>
      <c r="DA108" s="7" t="n">
        <v>0.1046085263199494</v>
      </c>
      <c r="DB108" s="7" t="n">
        <v>0.4246615577545192</v>
      </c>
      <c r="DC108" s="7" t="n">
        <v>0.3418344088837921</v>
      </c>
      <c r="DD108" s="7" t="n">
        <v>-0.2298961684178027</v>
      </c>
      <c r="DE108" s="7" t="n">
        <v>1</v>
      </c>
      <c r="DF108" s="7" t="n">
        <v>0.2802861363004447</v>
      </c>
      <c r="DG108" s="7" t="n">
        <v>0.8563004777992733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0.563728149285031</v>
      </c>
      <c r="D109" s="7" t="n">
        <v>0.4710005374465924</v>
      </c>
      <c r="E109" s="7" t="n">
        <v>0.1424422131038978</v>
      </c>
      <c r="F109" s="7" t="n">
        <v>0.3453323965224109</v>
      </c>
      <c r="G109" s="7" t="n">
        <v>0.2369961386804951</v>
      </c>
      <c r="H109" s="7" t="n">
        <v>0.3917657150444202</v>
      </c>
      <c r="I109" s="7" t="n">
        <v>0.2548384567666354</v>
      </c>
      <c r="J109" s="7" t="n">
        <v>0.5861474120559335</v>
      </c>
      <c r="K109" s="7" t="n">
        <v>0.627541528097737</v>
      </c>
      <c r="L109" s="7" t="n">
        <v>0.6876997327931066</v>
      </c>
      <c r="M109" s="7" t="n">
        <v>0.3915810271647934</v>
      </c>
      <c r="N109" s="7" t="n">
        <v>0.07130228437249569</v>
      </c>
      <c r="O109" s="7" t="n">
        <v>0.4628199482151008</v>
      </c>
      <c r="P109" s="7" t="n">
        <v>0.8384421715078251</v>
      </c>
      <c r="Q109" s="7" t="n">
        <v>0.6613462752498075</v>
      </c>
      <c r="R109" s="7" t="n">
        <v>0.5647599797933113</v>
      </c>
      <c r="S109" s="7" t="n">
        <v>0.5834526262618909</v>
      </c>
      <c r="T109" s="7" t="n">
        <v>0.8112722772466615</v>
      </c>
      <c r="U109" s="7" t="n">
        <v>0.6681113983164211</v>
      </c>
      <c r="V109" s="7" t="n">
        <v>0.2153357679060091</v>
      </c>
      <c r="W109" s="7" t="n">
        <v>0.2356156994872546</v>
      </c>
      <c r="X109" s="7" t="n">
        <v>0.2161890888452052</v>
      </c>
      <c r="Y109" s="7" t="n">
        <v>0.0687535114777191</v>
      </c>
      <c r="Z109" s="7" t="n">
        <v>0.1694224797769368</v>
      </c>
      <c r="AA109" s="7" t="n">
        <v>0.1473968300566746</v>
      </c>
      <c r="AB109" s="7" t="n">
        <v>0.1786143897172887</v>
      </c>
      <c r="AC109" s="7" t="n">
        <v>0.2026467826877672</v>
      </c>
      <c r="AD109" s="7" t="n">
        <v>0.163946876651519</v>
      </c>
      <c r="AE109" s="7" t="n">
        <v>0.7452622558770322</v>
      </c>
      <c r="AF109" s="7" t="n">
        <v>0.6406243031163763</v>
      </c>
      <c r="AG109" s="7" t="n">
        <v>0.5109440675803164</v>
      </c>
      <c r="AH109" s="7" t="n">
        <v>0.3923100873663746</v>
      </c>
      <c r="AI109" s="7" t="n">
        <v>0.3125578766384015</v>
      </c>
      <c r="AJ109" s="7" t="n">
        <v>0.6341665927452469</v>
      </c>
      <c r="AK109" s="7" t="n">
        <v>0.0720259112485092</v>
      </c>
      <c r="AL109" s="7" t="n">
        <v>0.4596061762483477</v>
      </c>
      <c r="AM109" s="7" t="n">
        <v>0.1632856298785255</v>
      </c>
      <c r="AN109" s="7" t="n">
        <v>0.2640731256085534</v>
      </c>
      <c r="AO109" s="7" t="n">
        <v>0.494031676577261</v>
      </c>
      <c r="AP109" s="7" t="n">
        <v>0.2711242260438995</v>
      </c>
      <c r="AQ109" s="7" t="n">
        <v>0.1473970680739757</v>
      </c>
      <c r="AR109" s="7" t="n">
        <v>0.490204559042713</v>
      </c>
      <c r="AS109" s="7" t="n">
        <v>0.5647444909844697</v>
      </c>
      <c r="AT109" s="7" t="n">
        <v>0.3394643795624042</v>
      </c>
      <c r="AU109" s="7" t="n">
        <v>0.4843102050676726</v>
      </c>
      <c r="AV109" s="7" t="n">
        <v>0.3402899721950389</v>
      </c>
      <c r="AW109" s="7" t="n">
        <v>0.06332067769793384</v>
      </c>
      <c r="AX109" s="7" t="n">
        <v>0.03084532477956658</v>
      </c>
      <c r="AY109" s="7" t="n">
        <v>0.2634711060479336</v>
      </c>
      <c r="AZ109" s="7" t="n">
        <v>0.2332484598849307</v>
      </c>
      <c r="BA109" s="7" t="n">
        <v>0.3199285593080335</v>
      </c>
      <c r="BB109" s="7" t="n">
        <v>0.3669711369447897</v>
      </c>
      <c r="BC109" s="7" t="n">
        <v>0.6219663092294592</v>
      </c>
      <c r="BD109" s="7" t="n">
        <v>0.7457566025468318</v>
      </c>
      <c r="BE109" s="7" t="n">
        <v>0.4816914684482495</v>
      </c>
      <c r="BF109" s="7" t="n">
        <v>0.2292987788225918</v>
      </c>
      <c r="BG109" s="7" t="n">
        <v>0.2295097346938491</v>
      </c>
      <c r="BH109" s="7" t="n">
        <v>0.4685429330381918</v>
      </c>
      <c r="BI109" s="7" t="n">
        <v>0.1629174489260606</v>
      </c>
      <c r="BJ109" s="7" t="n">
        <v>0.7647989332601317</v>
      </c>
      <c r="BK109" s="7" t="n">
        <v>0.669333531762529</v>
      </c>
      <c r="BL109" s="7" t="n">
        <v>0.09338142757633372</v>
      </c>
      <c r="BM109" s="7" t="n">
        <v>0.3619224198834227</v>
      </c>
      <c r="BN109" s="7" t="n">
        <v>0.1611743969564339</v>
      </c>
      <c r="BO109" s="7" t="n">
        <v>0.4628963308974757</v>
      </c>
      <c r="BP109" s="7" t="n">
        <v>0.7466374803272668</v>
      </c>
      <c r="BQ109" s="7" t="n">
        <v>0.3274078767242525</v>
      </c>
      <c r="BR109" s="7" t="n">
        <v>0.8213435230799389</v>
      </c>
      <c r="BS109" s="7" t="n">
        <v>0.1734573588656134</v>
      </c>
      <c r="BT109" s="7" t="n">
        <v>0.238462006486168</v>
      </c>
      <c r="BU109" s="7" t="n">
        <v>0.7401188627021935</v>
      </c>
      <c r="BV109" s="7" t="n">
        <v>0.7298951399619248</v>
      </c>
      <c r="BW109" s="7" t="n">
        <v>0.542062550474642</v>
      </c>
      <c r="BX109" s="7" t="n">
        <v>0.7245190602871225</v>
      </c>
      <c r="BY109" s="7" t="n">
        <v>0.2590520637354232</v>
      </c>
      <c r="BZ109" s="7" t="n">
        <v>0.3470585196368208</v>
      </c>
      <c r="CA109" s="7" t="n">
        <v>0.2612700685763398</v>
      </c>
      <c r="CB109" s="7" t="n">
        <v>0.4358731290800972</v>
      </c>
      <c r="CC109" s="7" t="n">
        <v>0.4104403526299228</v>
      </c>
      <c r="CD109" s="7" t="n">
        <v>0.751368093766844</v>
      </c>
      <c r="CE109" s="7" t="n">
        <v>0.7087228438535509</v>
      </c>
      <c r="CF109" s="7" t="n">
        <v>0.7771328839526066</v>
      </c>
      <c r="CG109" s="7" t="n">
        <v>0.1657006382496106</v>
      </c>
      <c r="CH109" s="7" t="n">
        <v>0.1268009648229331</v>
      </c>
      <c r="CI109" s="7" t="n">
        <v>0.2374332548288294</v>
      </c>
      <c r="CJ109" s="7" t="n">
        <v>0.1928641226715875</v>
      </c>
      <c r="CK109" s="7" t="n">
        <v>0.6577309563693474</v>
      </c>
      <c r="CL109" s="7" t="n">
        <v>0.7996206635401032</v>
      </c>
      <c r="CM109" s="7" t="n">
        <v>0.6501262366274383</v>
      </c>
      <c r="CN109" s="7" t="n">
        <v>0.228127745704495</v>
      </c>
      <c r="CO109" s="7" t="n">
        <v>0.7829727264338157</v>
      </c>
      <c r="CP109" s="7" t="n">
        <v>0.6356440731778291</v>
      </c>
      <c r="CQ109" s="7" t="n">
        <v>0.2504867027970209</v>
      </c>
      <c r="CR109" s="7" t="n">
        <v>0.237263016160972</v>
      </c>
      <c r="CS109" s="7" t="n">
        <v>0.5251208847680016</v>
      </c>
      <c r="CT109" s="7" t="n">
        <v>0.2843106350031198</v>
      </c>
      <c r="CU109" s="7" t="n">
        <v>0.540492228780689</v>
      </c>
      <c r="CV109" s="7" t="n">
        <v>0.1928363887679543</v>
      </c>
      <c r="CW109" s="7" t="n">
        <v>0.5321575532241452</v>
      </c>
      <c r="CX109" s="7" t="n">
        <v>0.4552261964614346</v>
      </c>
      <c r="CY109" s="7" t="n">
        <v>0.06236916151850929</v>
      </c>
      <c r="CZ109" s="7" t="n">
        <v>0.4432061291366798</v>
      </c>
      <c r="DA109" s="7" t="n">
        <v>0.5434071283987624</v>
      </c>
      <c r="DB109" s="7" t="n">
        <v>0.005869774785442995</v>
      </c>
      <c r="DC109" s="7" t="n">
        <v>0.7531474501860929</v>
      </c>
      <c r="DD109" s="7" t="n">
        <v>0.1382447118089595</v>
      </c>
      <c r="DE109" s="7" t="n">
        <v>0.2802861363004447</v>
      </c>
      <c r="DF109" s="7" t="n">
        <v>1</v>
      </c>
      <c r="DG109" s="7" t="n">
        <v>0.2339904005301547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0.7894273129960551</v>
      </c>
      <c r="D110" s="7" t="n">
        <v>0.7137502152812153</v>
      </c>
      <c r="E110" s="7" t="n">
        <v>0.8397607758687862</v>
      </c>
      <c r="F110" s="7" t="n">
        <v>0.5746149497703972</v>
      </c>
      <c r="G110" s="7" t="n">
        <v>0.8306846390443875</v>
      </c>
      <c r="H110" s="7" t="n">
        <v>0.6142250436631239</v>
      </c>
      <c r="I110" s="7" t="n">
        <v>0.009062092146072813</v>
      </c>
      <c r="J110" s="7" t="n">
        <v>0.5838727104560547</v>
      </c>
      <c r="K110" s="7" t="n">
        <v>0.37416323921225</v>
      </c>
      <c r="L110" s="7" t="n">
        <v>0.3209346174708284</v>
      </c>
      <c r="M110" s="7" t="n">
        <v>0.007154433785292336</v>
      </c>
      <c r="N110" s="7" t="n">
        <v>0.03029695595874014</v>
      </c>
      <c r="O110" s="7" t="n">
        <v>0.2657699472863356</v>
      </c>
      <c r="P110" s="7" t="n">
        <v>0.316413587019556</v>
      </c>
      <c r="Q110" s="7" t="n">
        <v>0.7545401417517961</v>
      </c>
      <c r="R110" s="7" t="n">
        <v>0.8127544886916994</v>
      </c>
      <c r="S110" s="7" t="n">
        <v>0.436756951327755</v>
      </c>
      <c r="T110" s="7" t="n">
        <v>0.4466320508340094</v>
      </c>
      <c r="U110" s="7" t="n">
        <v>0.5694411464290716</v>
      </c>
      <c r="V110" s="7" t="n">
        <v>-0.01756313516426027</v>
      </c>
      <c r="W110" s="7" t="n">
        <v>0.8651673458077376</v>
      </c>
      <c r="X110" s="7" t="n">
        <v>0.7196915014984521</v>
      </c>
      <c r="Y110" s="7" t="n">
        <v>0.05074460778273267</v>
      </c>
      <c r="Z110" s="7" t="n">
        <v>-0.01630918006269811</v>
      </c>
      <c r="AA110" s="7" t="n">
        <v>0.314644259249979</v>
      </c>
      <c r="AB110" s="7" t="n">
        <v>0.1418503302334882</v>
      </c>
      <c r="AC110" s="7" t="n">
        <v>-0.1756357337042216</v>
      </c>
      <c r="AD110" s="7" t="n">
        <v>-0.02783299098271539</v>
      </c>
      <c r="AE110" s="7" t="n">
        <v>0.3557362780721208</v>
      </c>
      <c r="AF110" s="7" t="n">
        <v>-0.01516667434933304</v>
      </c>
      <c r="AG110" s="7" t="n">
        <v>-0.1105362558720709</v>
      </c>
      <c r="AH110" s="7" t="n">
        <v>-0.1782410314817229</v>
      </c>
      <c r="AI110" s="7" t="n">
        <v>0.4002097755949562</v>
      </c>
      <c r="AJ110" s="7" t="n">
        <v>0.1822173106822849</v>
      </c>
      <c r="AK110" s="7" t="n">
        <v>0.0339587137498306</v>
      </c>
      <c r="AL110" s="7" t="n">
        <v>0.602366812545749</v>
      </c>
      <c r="AM110" s="7" t="n">
        <v>0.474433257384671</v>
      </c>
      <c r="AN110" s="7" t="n">
        <v>-0.09702614109626717</v>
      </c>
      <c r="AO110" s="7" t="n">
        <v>-0.1280018144282416</v>
      </c>
      <c r="AP110" s="7" t="n">
        <v>-0.1832074577143935</v>
      </c>
      <c r="AQ110" s="7" t="n">
        <v>0.3146442525017259</v>
      </c>
      <c r="AR110" s="7" t="n">
        <v>0.3714215991085421</v>
      </c>
      <c r="AS110" s="7" t="n">
        <v>0.3039258287220594</v>
      </c>
      <c r="AT110" s="7" t="n">
        <v>0.1705250751969084</v>
      </c>
      <c r="AU110" s="7" t="n">
        <v>0.5997405858138968</v>
      </c>
      <c r="AV110" s="7" t="n">
        <v>-0.1609023397933814</v>
      </c>
      <c r="AW110" s="7" t="n">
        <v>0.8267260532481635</v>
      </c>
      <c r="AX110" s="7" t="n">
        <v>-0.01527195617166722</v>
      </c>
      <c r="AY110" s="7" t="n">
        <v>-0.1582148738412126</v>
      </c>
      <c r="AZ110" s="7" t="n">
        <v>0.7521602467381947</v>
      </c>
      <c r="BA110" s="7" t="n">
        <v>0.4140004598125707</v>
      </c>
      <c r="BB110" s="7" t="n">
        <v>0.347784146081147</v>
      </c>
      <c r="BC110" s="7" t="n">
        <v>0.1965660592860276</v>
      </c>
      <c r="BD110" s="7" t="n">
        <v>0.3312101725240282</v>
      </c>
      <c r="BE110" s="7" t="n">
        <v>0.463691795098497</v>
      </c>
      <c r="BF110" s="7" t="n">
        <v>0.7610383829901924</v>
      </c>
      <c r="BG110" s="7" t="n">
        <v>-0.1781283115937582</v>
      </c>
      <c r="BH110" s="7" t="n">
        <v>0.07649619530134653</v>
      </c>
      <c r="BI110" s="7" t="n">
        <v>0.02071189969932872</v>
      </c>
      <c r="BJ110" s="7" t="n">
        <v>0.3893047660936997</v>
      </c>
      <c r="BK110" s="7" t="n">
        <v>0.3254131217709029</v>
      </c>
      <c r="BL110" s="7" t="n">
        <v>0.03942141062104552</v>
      </c>
      <c r="BM110" s="7" t="n">
        <v>0.1415548389139382</v>
      </c>
      <c r="BN110" s="7" t="n">
        <v>0.08751941741917729</v>
      </c>
      <c r="BO110" s="7" t="n">
        <v>0.2888222428781165</v>
      </c>
      <c r="BP110" s="7" t="n">
        <v>0.4037877764449638</v>
      </c>
      <c r="BQ110" s="7" t="n">
        <v>0.433548625032955</v>
      </c>
      <c r="BR110" s="7" t="n">
        <v>0.1944854803249189</v>
      </c>
      <c r="BS110" s="7" t="n">
        <v>-0.1482454515063581</v>
      </c>
      <c r="BT110" s="7" t="n">
        <v>-0.1167927091404625</v>
      </c>
      <c r="BU110" s="7" t="n">
        <v>0.3196202923132929</v>
      </c>
      <c r="BV110" s="7" t="n">
        <v>0.3891849573694247</v>
      </c>
      <c r="BW110" s="7" t="n">
        <v>0.3036800749834058</v>
      </c>
      <c r="BX110" s="7" t="n">
        <v>0.3918219716900019</v>
      </c>
      <c r="BY110" s="7" t="n">
        <v>0.90606162730873</v>
      </c>
      <c r="BZ110" s="7" t="n">
        <v>-0.1685430546150668</v>
      </c>
      <c r="CA110" s="7" t="n">
        <v>0.243652291339476</v>
      </c>
      <c r="CB110" s="7" t="n">
        <v>0.7098740474110573</v>
      </c>
      <c r="CC110" s="7" t="n">
        <v>0.2528551037471553</v>
      </c>
      <c r="CD110" s="7" t="n">
        <v>0.4028115803448999</v>
      </c>
      <c r="CE110" s="7" t="n">
        <v>0.3398169748409055</v>
      </c>
      <c r="CF110" s="7" t="n">
        <v>0.2968250350782182</v>
      </c>
      <c r="CG110" s="7" t="n">
        <v>0.07221436918076085</v>
      </c>
      <c r="CH110" s="7" t="n">
        <v>-0.04145321482796165</v>
      </c>
      <c r="CI110" s="7" t="n">
        <v>-0.222021031479088</v>
      </c>
      <c r="CJ110" s="7" t="n">
        <v>-0.09334032494699369</v>
      </c>
      <c r="CK110" s="7" t="n">
        <v>0.3735645950066002</v>
      </c>
      <c r="CL110" s="7" t="n">
        <v>0.3380067309940494</v>
      </c>
      <c r="CM110" s="7" t="n">
        <v>0.3342246424156366</v>
      </c>
      <c r="CN110" s="7" t="n">
        <v>-0.1708409146401114</v>
      </c>
      <c r="CO110" s="7" t="n">
        <v>0.2957348398366696</v>
      </c>
      <c r="CP110" s="7" t="n">
        <v>0.08116584247899514</v>
      </c>
      <c r="CQ110" s="7" t="n">
        <v>-0.2520612356683452</v>
      </c>
      <c r="CR110" s="7" t="n">
        <v>0.3100184870818972</v>
      </c>
      <c r="CS110" s="7" t="n">
        <v>0.2601668845699716</v>
      </c>
      <c r="CT110" s="7" t="n">
        <v>-0.1828116743866157</v>
      </c>
      <c r="CU110" s="7" t="n">
        <v>0.2731084809057425</v>
      </c>
      <c r="CV110" s="7" t="n">
        <v>0.8797317299838158</v>
      </c>
      <c r="CW110" s="7" t="n">
        <v>0.2778370676518804</v>
      </c>
      <c r="CX110" s="7" t="n">
        <v>-0.04796002745902116</v>
      </c>
      <c r="CY110" s="7" t="n">
        <v>0.8259303909149183</v>
      </c>
      <c r="CZ110" s="7" t="n">
        <v>0.6603316113744577</v>
      </c>
      <c r="DA110" s="7" t="n">
        <v>0.2759828913731559</v>
      </c>
      <c r="DB110" s="7" t="n">
        <v>0.4554811567941191</v>
      </c>
      <c r="DC110" s="7" t="n">
        <v>0.3348035085818883</v>
      </c>
      <c r="DD110" s="7" t="n">
        <v>-0.2165722177494478</v>
      </c>
      <c r="DE110" s="7" t="n">
        <v>0.8563004777992733</v>
      </c>
      <c r="DF110" s="7" t="n">
        <v>0.2339904005301547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243267364.45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1551410483.7</v>
      </c>
      <c r="I3" s="11" t="n">
        <v>1</v>
      </c>
      <c r="J3" s="11" t="n">
        <v>0.957709438002642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123453805.6</v>
      </c>
      <c r="I4" s="5" t="n">
        <v>0.957709438002642</v>
      </c>
      <c r="J4" s="5" t="n">
        <v>0.957709438002642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266831810.1</v>
      </c>
      <c r="I5" s="11" t="n">
        <v>1</v>
      </c>
      <c r="J5" s="11" t="n">
        <v>0.923199072484494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62871979.25</v>
      </c>
      <c r="I6" s="5" t="n">
        <v>0.945930792327107</v>
      </c>
      <c r="J6" s="5" t="n">
        <v>0.923199072484494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59419258.65</v>
      </c>
      <c r="I7" s="5" t="n">
        <v>0.923199072484494</v>
      </c>
      <c r="J7" s="5" t="n">
        <v>0.923199072484494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42509530.4</v>
      </c>
      <c r="I8" s="5" t="n">
        <v>0.969996111477665</v>
      </c>
      <c r="J8" s="5" t="n">
        <v>0.923199072484494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280620839.6</v>
      </c>
      <c r="I9" s="11" t="n">
        <v>1</v>
      </c>
      <c r="J9" s="11" t="n">
        <v>0.914359948640648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75627812.45</v>
      </c>
      <c r="I10" s="5" t="n">
        <v>0.915787657195131</v>
      </c>
      <c r="J10" s="5" t="n">
        <v>0.914359948640648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63708904.243</v>
      </c>
      <c r="I11" s="5" t="n">
        <v>0.999796468552784</v>
      </c>
      <c r="J11" s="5" t="n">
        <v>0.914359948640648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20351197.6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42691925.3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2019204452.6</v>
      </c>
      <c r="I14" s="11" t="n">
        <v>1</v>
      </c>
      <c r="J14" s="11" t="n">
        <v>0.962751754394189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53738534.2</v>
      </c>
      <c r="I15" s="5" t="n">
        <v>0.9879355855038759</v>
      </c>
      <c r="J15" s="5" t="n">
        <v>0.962751754394189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22195471.65</v>
      </c>
      <c r="I16" s="5" t="n">
        <v>0.9723033422877591</v>
      </c>
      <c r="J16" s="5" t="n">
        <v>0.962751754394189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2470496175.65</v>
      </c>
      <c r="I17" s="11" t="n">
        <v>1</v>
      </c>
      <c r="J17" s="11" t="n">
        <v>0.900115668288587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1674811028.5</v>
      </c>
      <c r="I18" s="5" t="n">
        <v>0.915160485400964</v>
      </c>
      <c r="J18" s="5" t="n">
        <v>0.900115668288587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649680768.2035</v>
      </c>
      <c r="I19" s="5" t="n">
        <v>0.900115668288587</v>
      </c>
      <c r="J19" s="5" t="n">
        <v>0.900115668288587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596453264.6</v>
      </c>
      <c r="I20" s="5" t="n">
        <v>0.914919170882878</v>
      </c>
      <c r="J20" s="5" t="n">
        <v>0.900115668288587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79335220</v>
      </c>
      <c r="I21" s="5" t="n">
        <v>0.956975595439493</v>
      </c>
      <c r="J21" s="5" t="n">
        <v>0.900115668288587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66989498.1</v>
      </c>
      <c r="I22" s="5" t="n">
        <v>0.913143692332317</v>
      </c>
      <c r="J22" s="5" t="n">
        <v>0.900115668288587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75808139.35250001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540064099.65</v>
      </c>
      <c r="I24" s="11" t="n">
        <v>1</v>
      </c>
      <c r="J24" s="11" t="n">
        <v>0.960065462483919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154280467.68</v>
      </c>
      <c r="I25" s="5" t="n">
        <v>0.960065462483919</v>
      </c>
      <c r="J25" s="5" t="n">
        <v>0.960065462483919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96558495.55</v>
      </c>
      <c r="I26" s="5" t="n">
        <v>0.986847227857139</v>
      </c>
      <c r="J26" s="5" t="n">
        <v>0.960065462483919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29720698.07</v>
      </c>
      <c r="I27" s="5" t="n">
        <v>0.981316901165236</v>
      </c>
      <c r="J27" s="5" t="n">
        <v>0.960065462483919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23038041.7595</v>
      </c>
      <c r="I28" s="5" t="n">
        <v>0.9859072463170661</v>
      </c>
      <c r="J28" s="5" t="n">
        <v>0.960065462483919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108337420.1</v>
      </c>
      <c r="I29" s="11" t="n">
        <v>1</v>
      </c>
      <c r="J29" s="11" t="n">
        <v>0.994286698629454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36155024.84</v>
      </c>
      <c r="I30" s="5" t="n">
        <v>0.994286698629454</v>
      </c>
      <c r="J30" s="5" t="n">
        <v>0.994286698629454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1558024273.6985</v>
      </c>
      <c r="I31" s="11" t="n">
        <v>1</v>
      </c>
      <c r="J31" s="11" t="n">
        <v>0.9628791579748009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1090045863.5</v>
      </c>
      <c r="I32" s="5" t="n">
        <v>0.9628791579748009</v>
      </c>
      <c r="J32" s="5" t="n">
        <v>0.9628791579748009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82055408.59999999</v>
      </c>
      <c r="I33" s="11" t="n">
        <v>1</v>
      </c>
      <c r="J33" s="11" t="n">
        <v>0.961246272662363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81928294.59999999</v>
      </c>
      <c r="I34" s="5" t="n">
        <v>0.961246272662363</v>
      </c>
      <c r="J34" s="5" t="n">
        <v>0.961246272662363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524810880.5</v>
      </c>
      <c r="I35" s="11" t="n">
        <v>1</v>
      </c>
      <c r="J35" s="11" t="n">
        <v>0.961850023256958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78018758.86650001</v>
      </c>
      <c r="I36" s="5" t="n">
        <v>0.965318376687287</v>
      </c>
      <c r="J36" s="5" t="n">
        <v>0.961850023256958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60442533.735</v>
      </c>
      <c r="I37" s="5" t="n">
        <v>0.968083783655957</v>
      </c>
      <c r="J37" s="5" t="n">
        <v>0.961850023256958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31800784.75</v>
      </c>
      <c r="I38" s="5" t="n">
        <v>0.961850023256958</v>
      </c>
      <c r="J38" s="5" t="n">
        <v>0.961850023256958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22803385.0135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203843261.15</v>
      </c>
      <c r="I40" s="11" t="n">
        <v>1</v>
      </c>
      <c r="J40" s="11" t="n">
        <v>0.976398515217247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41937008.665</v>
      </c>
      <c r="I41" s="5" t="n">
        <v>0.976398546189309</v>
      </c>
      <c r="J41" s="5" t="n">
        <v>0.976398515217247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33369995.7385</v>
      </c>
      <c r="I42" s="5" t="n">
        <v>0.976398515217247</v>
      </c>
      <c r="J42" s="5" t="n">
        <v>0.976398515217247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189154737.531</v>
      </c>
      <c r="I43" s="11" t="n">
        <v>1</v>
      </c>
      <c r="J43" s="11" t="n">
        <v>0.952662598299823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128562888.1625</v>
      </c>
      <c r="I44" s="5" t="n">
        <v>0.952662598299823</v>
      </c>
      <c r="J44" s="5" t="n">
        <v>0.952662598299823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252598123.3</v>
      </c>
      <c r="I45" s="11" t="n">
        <v>1</v>
      </c>
      <c r="J45" s="11" t="n">
        <v>0.961958069030441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85211488.669</v>
      </c>
      <c r="I46" s="5" t="n">
        <v>0.988082352532742</v>
      </c>
      <c r="J46" s="5" t="n">
        <v>0.961958069030441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28626596.275</v>
      </c>
      <c r="I47" s="5" t="n">
        <v>0.990116309089167</v>
      </c>
      <c r="J47" s="5" t="n">
        <v>0.961958069030441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159796.SZ</t>
        </is>
      </c>
      <c r="D48" s="3" t="inlineStr">
        <is>
          <t>汇添富中证电池主题ETF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23145677.786</v>
      </c>
      <c r="I48" s="5" t="n">
        <v>0.973750529117357</v>
      </c>
      <c r="J48" s="5" t="n">
        <v>0.961958069030441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159939.SZ</t>
        </is>
      </c>
      <c r="D49" s="8" t="inlineStr">
        <is>
          <t>广发中证全指信息技术ETF</t>
        </is>
      </c>
      <c r="E49" s="8" t="inlineStr">
        <is>
          <t>股票型ETF</t>
        </is>
      </c>
      <c r="F49" s="8" t="inlineStr">
        <is>
          <t>000993.SH</t>
        </is>
      </c>
      <c r="G49" s="8" t="inlineStr">
        <is>
          <t>中证全指信息技术指数</t>
        </is>
      </c>
      <c r="H49" s="10" t="n">
        <v>107113002.771</v>
      </c>
      <c r="I49" s="11" t="n">
        <v>1</v>
      </c>
      <c r="J49" s="11" t="n">
        <v>0.955972470671004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47873857.6395</v>
      </c>
      <c r="I50" s="5" t="n">
        <v>0.969526787397724</v>
      </c>
      <c r="J50" s="5" t="n">
        <v>0.955972470671004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515320.SH</t>
        </is>
      </c>
      <c r="D51" s="3" t="inlineStr">
        <is>
          <t>华安中证电子50ETF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29800274.25</v>
      </c>
      <c r="I51" s="5" t="n">
        <v>0.955972470671004</v>
      </c>
      <c r="J51" s="5" t="n">
        <v>0.955972470671004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1659387708.8395</v>
      </c>
      <c r="I52" s="11" t="n">
        <v>1</v>
      </c>
      <c r="J52" s="11" t="n">
        <v>0.9054793274646979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668703488.735</v>
      </c>
      <c r="I53" s="5" t="n">
        <v>0.965528515689021</v>
      </c>
      <c r="J53" s="5" t="n">
        <v>0.9054793274646979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111581419.2655</v>
      </c>
      <c r="I54" s="5" t="n">
        <v>0.9054793274646979</v>
      </c>
      <c r="J54" s="5" t="n">
        <v>0.9054793274646979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23866456.5345</v>
      </c>
      <c r="I55" s="5" t="n">
        <v>0.967172836326454</v>
      </c>
      <c r="J55" s="5" t="n">
        <v>0.9054793274646979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52155497.142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129732464.625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869920033.3</v>
      </c>
      <c r="I58" s="11" t="n">
        <v>1</v>
      </c>
      <c r="J58" s="11" t="n">
        <v>0.994351444434204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46046794.6315</v>
      </c>
      <c r="I59" s="5" t="n">
        <v>0.994351444434204</v>
      </c>
      <c r="J59" s="5" t="n">
        <v>0.994351444434204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159611.SZ</t>
        </is>
      </c>
      <c r="D60" s="8" t="inlineStr">
        <is>
          <t>广发中证全指电力ETF</t>
        </is>
      </c>
      <c r="E60" s="8" t="inlineStr">
        <is>
          <t>股票型ETF</t>
        </is>
      </c>
      <c r="F60" s="8" t="inlineStr">
        <is>
          <t>H30199.CSI</t>
        </is>
      </c>
      <c r="G60" s="8" t="inlineStr">
        <is>
          <t>中证全指电力公用事业指数</t>
        </is>
      </c>
      <c r="H60" s="10" t="n">
        <v>211660669.443</v>
      </c>
      <c r="I60" s="11" t="n">
        <v>1</v>
      </c>
      <c r="J60" s="11" t="n">
        <v>0.9532121562642361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159625.SZ</t>
        </is>
      </c>
      <c r="D61" s="3" t="inlineStr">
        <is>
          <t>嘉实国证绿色电力ETF</t>
        </is>
      </c>
      <c r="E61" s="3" t="inlineStr">
        <is>
          <t>股票型ETF</t>
        </is>
      </c>
      <c r="F61" s="3" t="inlineStr">
        <is>
          <t>399438.SZ</t>
        </is>
      </c>
      <c r="G61" s="3" t="inlineStr">
        <is>
          <t>国证绿色电力指数</t>
        </is>
      </c>
      <c r="H61" s="4" t="n">
        <v>30790089.7695</v>
      </c>
      <c r="I61" s="5" t="n">
        <v>0.9532121562642361</v>
      </c>
      <c r="J61" s="5" t="n">
        <v>0.9532121562642361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159992.SZ</t>
        </is>
      </c>
      <c r="D62" s="8" t="inlineStr">
        <is>
          <t>创新药</t>
        </is>
      </c>
      <c r="E62" s="8" t="inlineStr">
        <is>
          <t>股票型ETF</t>
        </is>
      </c>
      <c r="F62" s="8" t="inlineStr">
        <is>
          <t>931152.CSI</t>
        </is>
      </c>
      <c r="G62" s="8" t="inlineStr">
        <is>
          <t>中证创新药产业指数</t>
        </is>
      </c>
      <c r="H62" s="10" t="n">
        <v>256906973.7715</v>
      </c>
      <c r="I62" s="11" t="n">
        <v>1</v>
      </c>
      <c r="J62" s="11" t="n">
        <v>0.923764879844801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107773700.15</v>
      </c>
      <c r="I63" s="5" t="n">
        <v>0.967303585664529</v>
      </c>
      <c r="J63" s="5" t="n">
        <v>0.923764879844801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69297256.51800001</v>
      </c>
      <c r="I64" s="5" t="n">
        <v>0.959293075513234</v>
      </c>
      <c r="J64" s="5" t="n">
        <v>0.923764879844801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26934132.3855</v>
      </c>
      <c r="I65" s="5" t="n">
        <v>0.983780409230228</v>
      </c>
      <c r="J65" s="5" t="n">
        <v>0.923764879844801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309756814.5</v>
      </c>
      <c r="I66" s="11" t="n">
        <v>1</v>
      </c>
      <c r="J66" s="11" t="n">
        <v>0.909034755562142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159325995.15</v>
      </c>
      <c r="I67" s="5" t="n">
        <v>0.9490241952628889</v>
      </c>
      <c r="J67" s="5" t="n">
        <v>0.909034755562142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116734159.1</v>
      </c>
      <c r="I68" s="5" t="n">
        <v>0.909034755562142</v>
      </c>
      <c r="J68" s="5" t="n">
        <v>0.909034755562142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787986444.964</v>
      </c>
      <c r="I69" s="11" t="n">
        <v>1</v>
      </c>
      <c r="J69" s="11" t="n">
        <v>0.969794692528829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253363999.5</v>
      </c>
      <c r="I70" s="5" t="n">
        <v>0.969794692528829</v>
      </c>
      <c r="J70" s="5" t="n">
        <v>0.969794692528829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297174486</v>
      </c>
      <c r="I71" s="11" t="n">
        <v>1</v>
      </c>
      <c r="J71" s="11" t="n">
        <v>0.988724773940246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217476233.412</v>
      </c>
      <c r="I72" s="5" t="n">
        <v>0.988724773940246</v>
      </c>
      <c r="J72" s="5" t="n">
        <v>0.988724773940246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178275414.55</v>
      </c>
      <c r="I73" s="5" t="n">
        <v>0.999411105317966</v>
      </c>
      <c r="J73" s="5" t="n">
        <v>0.988724773940246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385756795.3</v>
      </c>
      <c r="I74" s="11" t="n">
        <v>1</v>
      </c>
      <c r="J74" s="11" t="n">
        <v>0.966310670392039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36959289.1</v>
      </c>
      <c r="I75" s="5" t="n">
        <v>0.966310670392039</v>
      </c>
      <c r="J75" s="5" t="n">
        <v>0.966310670392039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222399026.15</v>
      </c>
      <c r="I76" s="11" t="n">
        <v>1</v>
      </c>
      <c r="J76" s="11" t="n">
        <v>0.989332457356789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87193966.84999999</v>
      </c>
      <c r="I77" s="5" t="n">
        <v>0.989332457356789</v>
      </c>
      <c r="J77" s="5" t="n">
        <v>0.989332457356789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219594340.1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178366800.45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56813220.4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141069465.7</v>
      </c>
      <c r="I81" s="11" t="n">
        <v>1</v>
      </c>
      <c r="J81" s="11" t="n">
        <v>0.947257717715715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138590774.65</v>
      </c>
      <c r="I82" s="5" t="n">
        <v>0.984562364971008</v>
      </c>
      <c r="J82" s="5" t="n">
        <v>0.947257717715715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131353918.75</v>
      </c>
      <c r="I83" s="5" t="n">
        <v>0.953517381586077</v>
      </c>
      <c r="J83" s="5" t="n">
        <v>0.947257717715715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102724151.681</v>
      </c>
      <c r="I84" s="5" t="n">
        <v>0.963305771177109</v>
      </c>
      <c r="J84" s="5" t="n">
        <v>0.947257717715715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91577637.92200001</v>
      </c>
      <c r="I85" s="5" t="n">
        <v>0.947257717715715</v>
      </c>
      <c r="J85" s="5" t="n">
        <v>0.947257717715715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49128805.7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64614986.8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155464677.429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171164937.091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301937165.3585</v>
      </c>
      <c r="I90" s="11" t="n">
        <v>1</v>
      </c>
      <c r="J90" s="11" t="n">
        <v>0.996944230820874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40075062.85</v>
      </c>
      <c r="I91" s="5" t="n">
        <v>0.996944230820874</v>
      </c>
      <c r="J91" s="5" t="n">
        <v>0.996944230820874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516910.SH</t>
        </is>
      </c>
      <c r="D92" s="8" t="inlineStr">
        <is>
          <t>富国中证现代物流ETF</t>
        </is>
      </c>
      <c r="E92" s="8" t="inlineStr">
        <is>
          <t>股票型ETF</t>
        </is>
      </c>
      <c r="F92" s="8" t="inlineStr">
        <is>
          <t>930716.CSI</t>
        </is>
      </c>
      <c r="G92" s="8" t="inlineStr">
        <is>
          <t>中证现代物流指数</t>
        </is>
      </c>
      <c r="H92" s="10" t="n">
        <v>28664911.85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51546913.7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159786.SZ</t>
        </is>
      </c>
      <c r="D94" s="8" t="inlineStr">
        <is>
          <t>VRETF</t>
        </is>
      </c>
      <c r="E94" s="8" t="inlineStr">
        <is>
          <t>股票型ETF</t>
        </is>
      </c>
      <c r="F94" s="8" t="inlineStr">
        <is>
          <t>930821.CSI</t>
        </is>
      </c>
      <c r="G94" s="8" t="inlineStr">
        <is>
          <t>中证虚拟现实主题指数</t>
        </is>
      </c>
      <c r="H94" s="10" t="n">
        <v>21093878.9705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56676069.125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20423291.25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207759653.5</v>
      </c>
      <c r="I97" s="11" t="n">
        <v>1</v>
      </c>
      <c r="J97" s="11" t="n">
        <v>0.941924396264163</v>
      </c>
      <c r="K97" s="11" t="n">
        <v>0.9</v>
      </c>
      <c r="L97" s="11" t="n">
        <v>0.1</v>
      </c>
    </row>
    <row r="98">
      <c r="A98" s="3" t="n">
        <v>45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92054913.90000001</v>
      </c>
      <c r="I98" s="5" t="n">
        <v>0.941924396264163</v>
      </c>
      <c r="J98" s="5" t="n">
        <v>0.941924396264163</v>
      </c>
      <c r="K98" s="5" t="n">
        <v>0.9</v>
      </c>
      <c r="L98" s="5" t="n">
        <v>0.1</v>
      </c>
    </row>
    <row r="99">
      <c r="A99" s="8" t="n">
        <v>46</v>
      </c>
      <c r="B99" s="9" t="inlineStr">
        <is>
          <t>是</t>
        </is>
      </c>
      <c r="C99" s="8" t="inlineStr">
        <is>
          <t>515000.SH</t>
        </is>
      </c>
      <c r="D99" s="8" t="inlineStr">
        <is>
          <t>华宝中证科技龙头ETF</t>
        </is>
      </c>
      <c r="E99" s="8" t="inlineStr">
        <is>
          <t>股票型ETF</t>
        </is>
      </c>
      <c r="F99" s="8" t="inlineStr">
        <is>
          <t>931087.CSI</t>
        </is>
      </c>
      <c r="G99" s="8" t="inlineStr">
        <is>
          <t>中证科技龙头指数</t>
        </is>
      </c>
      <c r="H99" s="10" t="n">
        <v>80415324.34999999</v>
      </c>
      <c r="I99" s="11" t="n">
        <v>1</v>
      </c>
      <c r="J99" s="11" t="n">
        <v>0.910984034843689</v>
      </c>
      <c r="K99" s="11" t="n">
        <v>0.9</v>
      </c>
      <c r="L99" s="11" t="n">
        <v>0.1</v>
      </c>
    </row>
    <row r="100">
      <c r="A100" s="3" t="n">
        <v>46</v>
      </c>
      <c r="B100" s="3" t="inlineStr">
        <is>
          <t>否</t>
        </is>
      </c>
      <c r="C100" s="3" t="inlineStr">
        <is>
          <t>560800.SH</t>
        </is>
      </c>
      <c r="D100" s="3" t="inlineStr">
        <is>
          <t>鹏扬中证数字经济主题ETF</t>
        </is>
      </c>
      <c r="E100" s="3" t="inlineStr">
        <is>
          <t>股票型ETF</t>
        </is>
      </c>
      <c r="F100" s="3" t="inlineStr">
        <is>
          <t>931582.CSI</t>
        </is>
      </c>
      <c r="G100" s="3" t="inlineStr">
        <is>
          <t>中证数字经济主题指数</t>
        </is>
      </c>
      <c r="H100" s="4" t="n">
        <v>48338736.35</v>
      </c>
      <c r="I100" s="5" t="n">
        <v>0.914619548128347</v>
      </c>
      <c r="J100" s="5" t="n">
        <v>0.910984034843689</v>
      </c>
      <c r="K100" s="5" t="n">
        <v>0.9</v>
      </c>
      <c r="L100" s="5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22415911.55</v>
      </c>
      <c r="I101" s="5" t="n">
        <v>0.953347919972528</v>
      </c>
      <c r="J101" s="5" t="n">
        <v>0.910984034843689</v>
      </c>
      <c r="K101" s="5" t="n">
        <v>0.9</v>
      </c>
      <c r="L101" s="5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82831658.8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718202891.1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83866366.40099999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50</v>
      </c>
      <c r="B105" s="9" t="inlineStr">
        <is>
          <t>是</t>
        </is>
      </c>
      <c r="C105" s="8" t="inlineStr">
        <is>
          <t>517090.SH</t>
        </is>
      </c>
      <c r="D105" s="8" t="inlineStr">
        <is>
          <t>国泰富时中国国企开放共赢ETF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50710983.8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51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88504194.95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52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197983397.15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53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60093478.551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54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41823130.15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26612478.25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2026-09-16T09:16:48Z</dcterms:created>
  <dcterms:modified xmlns:dcterms="http://purl.org/dc/terms/" xmlns:xsi="http://www.w3.org/2001/XMLSchema-instance" xsi:type="dcterms:W3CDTF">2026-09-16T09:16:48Z</dcterms:modified>
</cp:coreProperties>
</file>