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'动态指数池'!$A$1:$T$57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7" headerRowCount="1">
  <autoFilter ref="A1:T5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45091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4119555740.4</v>
      </c>
      <c r="M2" s="4" t="n">
        <v>280743438</v>
      </c>
      <c r="N2" s="4" t="n">
        <v>268191873</v>
      </c>
      <c r="O2" s="3" t="inlineStr">
        <is>
          <t>0.77454009600786</t>
        </is>
      </c>
      <c r="P2" s="3" t="inlineStr">
        <is>
          <t>0.77558880119562</t>
        </is>
      </c>
      <c r="Q2" s="5" t="n">
        <v>0</v>
      </c>
      <c r="R2" s="4" t="n">
        <v>250079133.35</v>
      </c>
      <c r="S2" s="3" t="n">
        <v>1</v>
      </c>
      <c r="T2" s="3" t="n">
        <v>1</v>
      </c>
    </row>
    <row r="3">
      <c r="A3" s="2" t="n">
        <v>45091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54829751275.6</v>
      </c>
      <c r="M3" s="4" t="n">
        <v>641937997</v>
      </c>
      <c r="N3" s="4" t="n">
        <v>1652532797</v>
      </c>
      <c r="O3" s="3" t="inlineStr">
        <is>
          <t>2.408075483256</t>
        </is>
      </c>
      <c r="P3" s="3" t="inlineStr">
        <is>
          <t>2.4186804520874</t>
        </is>
      </c>
      <c r="Q3" s="5" t="n">
        <v>-0.155823919</v>
      </c>
      <c r="R3" s="4" t="n">
        <v>1548061533.4</v>
      </c>
      <c r="S3" s="3" t="n">
        <v>2</v>
      </c>
      <c r="T3" s="3" t="n">
        <v>2</v>
      </c>
    </row>
    <row r="4">
      <c r="A4" s="2" t="n">
        <v>45091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15515586786.18</v>
      </c>
      <c r="M4" s="4" t="n">
        <v>78180600</v>
      </c>
      <c r="N4" s="4" t="n">
        <v>234506339</v>
      </c>
      <c r="O4" s="3" t="inlineStr">
        <is>
          <t>2.6013800463499</t>
        </is>
      </c>
      <c r="P4" s="3" t="inlineStr">
        <is>
          <t>2.6140570218751</t>
        </is>
      </c>
      <c r="Q4" s="5" t="n">
        <v>-0.08033741699999999</v>
      </c>
      <c r="R4" s="4" t="n">
        <v>267401372.6</v>
      </c>
      <c r="S4" s="3" t="n">
        <v>3</v>
      </c>
      <c r="T4" s="3" t="n">
        <v>4</v>
      </c>
    </row>
    <row r="5">
      <c r="A5" s="2" t="n">
        <v>45091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7918064428</v>
      </c>
      <c r="M5" s="4" t="n">
        <v>569680790</v>
      </c>
      <c r="N5" s="4" t="n">
        <v>622184584</v>
      </c>
      <c r="O5" s="3" t="inlineStr">
        <is>
          <t>0.5438058525605</t>
        </is>
      </c>
      <c r="P5" s="3" t="inlineStr">
        <is>
          <t>0.54638907168632</t>
        </is>
      </c>
      <c r="Q5" s="5" t="n">
        <v>-0.06435598100000001</v>
      </c>
      <c r="R5" s="4" t="n">
        <v>301995793.15</v>
      </c>
      <c r="S5" s="3" t="n">
        <v>4</v>
      </c>
      <c r="T5" s="3" t="n">
        <v>3</v>
      </c>
    </row>
    <row r="6">
      <c r="A6" s="2" t="n">
        <v>45091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361444154.16</v>
      </c>
      <c r="M6" s="4" t="n">
        <v>18721870</v>
      </c>
      <c r="N6" s="4" t="n">
        <v>20178398</v>
      </c>
      <c r="O6" s="3" t="inlineStr">
        <is>
          <t>1.075</t>
        </is>
      </c>
      <c r="P6" s="3" t="inlineStr">
        <is>
          <t>1.0777982113966</t>
        </is>
      </c>
      <c r="Q6" s="5" t="n">
        <v>0.009303191000000001</v>
      </c>
      <c r="R6" s="4" t="n">
        <v>20359932.4</v>
      </c>
      <c r="S6" s="3" t="n">
        <v>5</v>
      </c>
      <c r="T6" s="3" t="n">
        <v>1</v>
      </c>
    </row>
    <row r="7">
      <c r="A7" s="2" t="n">
        <v>45091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1373777695</v>
      </c>
      <c r="M7" s="4" t="n">
        <v>136459500</v>
      </c>
      <c r="N7" s="4" t="n">
        <v>78711834</v>
      </c>
      <c r="O7" s="3" t="inlineStr">
        <is>
          <t>0.575</t>
        </is>
      </c>
      <c r="P7" s="3" t="inlineStr">
        <is>
          <t>0.57681461532543</t>
        </is>
      </c>
      <c r="Q7" s="5" t="n">
        <v>0</v>
      </c>
      <c r="R7" s="4" t="n">
        <v>45516237.9</v>
      </c>
      <c r="S7" s="3" t="n">
        <v>6</v>
      </c>
      <c r="T7" s="3" t="n">
        <v>1</v>
      </c>
    </row>
    <row r="8">
      <c r="A8" s="2" t="n">
        <v>45091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70136656882.14999</v>
      </c>
      <c r="M8" s="4" t="n">
        <v>444113622</v>
      </c>
      <c r="N8" s="4" t="n">
        <v>1727523754</v>
      </c>
      <c r="O8" s="3" t="inlineStr">
        <is>
          <t>3.6177431808922</t>
        </is>
      </c>
      <c r="P8" s="3" t="inlineStr">
        <is>
          <t>3.6297094835596</t>
        </is>
      </c>
      <c r="Q8" s="5" t="n">
        <v>-0.064441294</v>
      </c>
      <c r="R8" s="4" t="n">
        <v>1978812201.75</v>
      </c>
      <c r="S8" s="3" t="n">
        <v>7</v>
      </c>
      <c r="T8" s="3" t="n">
        <v>3</v>
      </c>
    </row>
    <row r="9">
      <c r="A9" s="2" t="n">
        <v>45091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67580442588.72</v>
      </c>
      <c r="M9" s="4" t="n">
        <v>2088917305</v>
      </c>
      <c r="N9" s="4" t="n">
        <v>2255930886</v>
      </c>
      <c r="O9" s="3" t="inlineStr">
        <is>
          <t>1.08</t>
        </is>
      </c>
      <c r="P9" s="3" t="inlineStr">
        <is>
          <t>1.0799522224265</t>
        </is>
      </c>
      <c r="Q9" s="5" t="n">
        <v>0.03705076</v>
      </c>
      <c r="R9" s="4" t="n">
        <v>2487408791.35</v>
      </c>
      <c r="S9" s="3" t="n">
        <v>8</v>
      </c>
      <c r="T9" s="3" t="n">
        <v>2</v>
      </c>
    </row>
    <row r="10">
      <c r="A10" s="2" t="n">
        <v>45091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2168420599.0471</v>
      </c>
      <c r="M10" s="4" t="n">
        <v>99307766</v>
      </c>
      <c r="N10" s="4" t="n">
        <v>66866758.49</v>
      </c>
      <c r="O10" s="3" t="inlineStr">
        <is>
          <t>0.673</t>
        </is>
      </c>
      <c r="P10" s="3" t="inlineStr">
        <is>
          <t>0.6733285943619</t>
        </is>
      </c>
      <c r="Q10" s="5" t="n">
        <v>0.313012371</v>
      </c>
      <c r="R10" s="4" t="n">
        <v>76294893.7525</v>
      </c>
      <c r="S10" s="3" t="n">
        <v>9</v>
      </c>
      <c r="T10" s="3" t="n">
        <v>1</v>
      </c>
    </row>
    <row r="11">
      <c r="A11" s="2" t="n">
        <v>45091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13557931206.54</v>
      </c>
      <c r="M11" s="4" t="n">
        <v>981146867</v>
      </c>
      <c r="N11" s="4" t="n">
        <v>790939959</v>
      </c>
      <c r="O11" s="3" t="inlineStr">
        <is>
          <t>0.808</t>
        </is>
      </c>
      <c r="P11" s="3" t="inlineStr">
        <is>
          <t>0.80613818950308</t>
        </is>
      </c>
      <c r="Q11" s="5" t="n">
        <v>0.037142503</v>
      </c>
      <c r="R11" s="4" t="n">
        <v>558202912.15</v>
      </c>
      <c r="S11" s="3" t="n">
        <v>10</v>
      </c>
      <c r="T11" s="3" t="n">
        <v>5</v>
      </c>
    </row>
    <row r="12">
      <c r="A12" s="2" t="n">
        <v>45091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4010513042.9</v>
      </c>
      <c r="M12" s="4" t="n">
        <v>237462900</v>
      </c>
      <c r="N12" s="4" t="n">
        <v>250367400</v>
      </c>
      <c r="O12" s="3" t="inlineStr">
        <is>
          <t>1.0307904637644</t>
        </is>
      </c>
      <c r="P12" s="3" t="inlineStr">
        <is>
          <t>1.0321053587047</t>
        </is>
      </c>
      <c r="Q12" s="5" t="n">
        <v>0.18076301</v>
      </c>
      <c r="R12" s="4" t="n">
        <v>115726122.45</v>
      </c>
      <c r="S12" s="3" t="n">
        <v>11</v>
      </c>
      <c r="T12" s="3" t="n">
        <v>2</v>
      </c>
    </row>
    <row r="13">
      <c r="A13" s="2" t="n">
        <v>45091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12171799089.461</v>
      </c>
      <c r="M13" s="4" t="n">
        <v>479179808</v>
      </c>
      <c r="N13" s="4" t="n">
        <v>1263712485.85</v>
      </c>
      <c r="O13" s="3" t="inlineStr">
        <is>
          <t>2.64</t>
        </is>
      </c>
      <c r="P13" s="3" t="inlineStr">
        <is>
          <t>2.63724068659</t>
        </is>
      </c>
      <c r="Q13" s="5" t="n">
        <v>-0.132400227</v>
      </c>
      <c r="R13" s="4" t="n">
        <v>1544993499.446</v>
      </c>
      <c r="S13" s="3" t="n">
        <v>12</v>
      </c>
      <c r="T13" s="3" t="n">
        <v>2</v>
      </c>
    </row>
    <row r="14">
      <c r="A14" s="2" t="n">
        <v>45091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4534404345.45</v>
      </c>
      <c r="M14" s="4" t="n">
        <v>64688700</v>
      </c>
      <c r="N14" s="4" t="n">
        <v>88936470</v>
      </c>
      <c r="O14" s="3" t="inlineStr">
        <is>
          <t>1.371</t>
        </is>
      </c>
      <c r="P14" s="3" t="inlineStr">
        <is>
          <t>1.3748378001104</t>
        </is>
      </c>
      <c r="Q14" s="5" t="n">
        <v>-0.021877051</v>
      </c>
      <c r="R14" s="4" t="n">
        <v>82688527.2</v>
      </c>
      <c r="S14" s="3" t="n">
        <v>13</v>
      </c>
      <c r="T14" s="3" t="n">
        <v>2</v>
      </c>
    </row>
    <row r="15">
      <c r="A15" s="2" t="n">
        <v>45091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18544949193.43</v>
      </c>
      <c r="M15" s="4" t="n">
        <v>1218737699</v>
      </c>
      <c r="N15" s="4" t="n">
        <v>526591389</v>
      </c>
      <c r="O15" s="3" t="inlineStr">
        <is>
          <t>0.431</t>
        </is>
      </c>
      <c r="P15" s="3" t="inlineStr">
        <is>
          <t>0.4320793468784</t>
        </is>
      </c>
      <c r="Q15" s="5" t="n">
        <v>0.06965405199999999</v>
      </c>
      <c r="R15" s="4" t="n">
        <v>529079458.5</v>
      </c>
      <c r="S15" s="3" t="n">
        <v>14</v>
      </c>
      <c r="T15" s="3" t="n">
        <v>4</v>
      </c>
    </row>
    <row r="16">
      <c r="A16" s="2" t="n">
        <v>45091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205196178.05</v>
      </c>
      <c r="M16" s="4" t="n">
        <v>12504070</v>
      </c>
      <c r="N16" s="4" t="n">
        <v>14372082.35</v>
      </c>
      <c r="O16" s="3" t="inlineStr">
        <is>
          <t>1.144</t>
        </is>
      </c>
      <c r="P16" s="3" t="inlineStr">
        <is>
          <t>1.1493923458522</t>
        </is>
      </c>
      <c r="Q16" s="5" t="n">
        <v>-0.261551874</v>
      </c>
      <c r="R16" s="4" t="n">
        <v>22540700.586</v>
      </c>
      <c r="S16" s="3" t="n">
        <v>15</v>
      </c>
      <c r="T16" s="3" t="n">
        <v>1</v>
      </c>
    </row>
    <row r="17">
      <c r="A17" s="2" t="n">
        <v>45091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4621795045.2</v>
      </c>
      <c r="M17" s="4" t="n">
        <v>391441537</v>
      </c>
      <c r="N17" s="4" t="n">
        <v>248715254</v>
      </c>
      <c r="O17" s="3" t="inlineStr">
        <is>
          <t>1.7653656</t>
        </is>
      </c>
      <c r="P17" s="3" t="inlineStr">
        <is>
          <t>1.7748150191792</t>
        </is>
      </c>
      <c r="Q17" s="5" t="n">
        <v>-0.110636953</v>
      </c>
      <c r="R17" s="4" t="n">
        <v>208824777.9</v>
      </c>
      <c r="S17" s="3" t="n">
        <v>16</v>
      </c>
      <c r="T17" s="3" t="n">
        <v>3</v>
      </c>
    </row>
    <row r="18">
      <c r="A18" s="2" t="n">
        <v>45091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5472323120.2905</v>
      </c>
      <c r="M18" s="4" t="n">
        <v>175739493</v>
      </c>
      <c r="N18" s="4" t="n">
        <v>119809128.13</v>
      </c>
      <c r="O18" s="3" t="inlineStr">
        <is>
          <t>0.68</t>
        </is>
      </c>
      <c r="P18" s="3" t="inlineStr">
        <is>
          <t>0.68174276643668</t>
        </is>
      </c>
      <c r="Q18" s="5" t="n">
        <v>0.073583517</v>
      </c>
      <c r="R18" s="4" t="n">
        <v>189544955.5925</v>
      </c>
      <c r="S18" s="3" t="n">
        <v>17</v>
      </c>
      <c r="T18" s="3" t="n">
        <v>2</v>
      </c>
    </row>
    <row r="19">
      <c r="A19" s="2" t="n">
        <v>45091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6042963300</v>
      </c>
      <c r="M19" s="4" t="n">
        <v>270197800</v>
      </c>
      <c r="N19" s="4" t="n">
        <v>224416955</v>
      </c>
      <c r="O19" s="3" t="inlineStr">
        <is>
          <t>2.6722752</t>
        </is>
      </c>
      <c r="P19" s="3" t="inlineStr">
        <is>
          <t>2.6870453157502</t>
        </is>
      </c>
      <c r="Q19" s="5" t="n">
        <v>0.121212121</v>
      </c>
      <c r="R19" s="4" t="n">
        <v>251770096</v>
      </c>
      <c r="S19" s="3" t="n">
        <v>18</v>
      </c>
      <c r="T19" s="3" t="n">
        <v>4</v>
      </c>
    </row>
    <row r="20">
      <c r="A20" s="2" t="n">
        <v>45091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2771696571.2614</v>
      </c>
      <c r="M20" s="4" t="n">
        <v>124396000</v>
      </c>
      <c r="N20" s="4" t="n">
        <v>75812280.59999999</v>
      </c>
      <c r="O20" s="3" t="inlineStr">
        <is>
          <t>0.61</t>
        </is>
      </c>
      <c r="P20" s="3" t="inlineStr">
        <is>
          <t>0.60944307373227</t>
        </is>
      </c>
      <c r="Q20" s="5" t="n">
        <v>-0.310508253</v>
      </c>
      <c r="R20" s="4" t="n">
        <v>103178842.711</v>
      </c>
      <c r="S20" s="3" t="n">
        <v>19</v>
      </c>
      <c r="T20" s="3" t="n">
        <v>4</v>
      </c>
    </row>
    <row r="21">
      <c r="A21" s="2" t="n">
        <v>45091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38256994723.543</v>
      </c>
      <c r="M21" s="4" t="n">
        <v>682405991</v>
      </c>
      <c r="N21" s="4" t="n">
        <v>1441646659.14</v>
      </c>
      <c r="O21" s="3" t="inlineStr">
        <is>
          <t>2.106</t>
        </is>
      </c>
      <c r="P21" s="3" t="inlineStr">
        <is>
          <t>2.1125937904317</t>
        </is>
      </c>
      <c r="Q21" s="5" t="n">
        <v>-0.128040973</v>
      </c>
      <c r="R21" s="4" t="n">
        <v>1662240171.216</v>
      </c>
      <c r="S21" s="3" t="n">
        <v>20</v>
      </c>
      <c r="T21" s="3" t="n">
        <v>3</v>
      </c>
    </row>
    <row r="22">
      <c r="A22" s="2" t="n">
        <v>45091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3760737327.531</v>
      </c>
      <c r="M22" s="4" t="n">
        <v>245340579</v>
      </c>
      <c r="N22" s="4" t="n">
        <v>127663422.46</v>
      </c>
      <c r="O22" s="3" t="inlineStr">
        <is>
          <t>0.521</t>
        </is>
      </c>
      <c r="P22" s="3" t="inlineStr">
        <is>
          <t>0.52035184305977</t>
        </is>
      </c>
      <c r="Q22" s="5" t="n">
        <v>0</v>
      </c>
      <c r="R22" s="4" t="n">
        <v>112455849.296</v>
      </c>
      <c r="S22" s="3" t="n">
        <v>21</v>
      </c>
      <c r="T22" s="3" t="n">
        <v>1</v>
      </c>
    </row>
    <row r="23">
      <c r="A23" s="2" t="n">
        <v>45091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2467292134.2509</v>
      </c>
      <c r="M23" s="4" t="n">
        <v>44963800</v>
      </c>
      <c r="N23" s="4" t="n">
        <v>87666721</v>
      </c>
      <c r="O23" s="3" t="inlineStr">
        <is>
          <t>1.6390802984695</t>
        </is>
      </c>
      <c r="P23" s="3" t="inlineStr">
        <is>
          <t>1.642211729545</t>
        </is>
      </c>
      <c r="Q23" s="5" t="n">
        <v>0.00513901</v>
      </c>
      <c r="R23" s="4" t="n">
        <v>54752520.262</v>
      </c>
      <c r="S23" s="3" t="n">
        <v>22</v>
      </c>
      <c r="T23" s="3" t="n">
        <v>1</v>
      </c>
    </row>
    <row r="24">
      <c r="A24" s="2" t="n">
        <v>45091</v>
      </c>
      <c r="B24" s="3" t="inlineStr">
        <is>
          <t>159901.SZ</t>
        </is>
      </c>
      <c r="C24" s="3" t="inlineStr">
        <is>
          <t>易方达深证100ETF</t>
        </is>
      </c>
      <c r="D24" s="2" t="n">
        <v>38831</v>
      </c>
      <c r="E24" s="3" t="inlineStr">
        <is>
          <t>深证100指数</t>
        </is>
      </c>
      <c r="F24" s="3" t="inlineStr">
        <is>
          <t>深证100价格指数</t>
        </is>
      </c>
      <c r="G24" s="3" t="inlineStr">
        <is>
          <t>易方达基金管理有限公司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399330.SZ</t>
        </is>
      </c>
      <c r="L24" s="4" t="n">
        <v>6628427566.631</v>
      </c>
      <c r="M24" s="4" t="n">
        <v>56289481</v>
      </c>
      <c r="N24" s="4" t="n">
        <v>159440352.1</v>
      </c>
      <c r="O24" s="3" t="inlineStr">
        <is>
          <t>2.7585593847907</t>
        </is>
      </c>
      <c r="P24" s="3" t="inlineStr">
        <is>
          <t>2.7639331168276</t>
        </is>
      </c>
      <c r="Q24" s="5" t="n">
        <v>0.010613082</v>
      </c>
      <c r="R24" s="4" t="n">
        <v>130674282.072</v>
      </c>
      <c r="S24" s="3" t="n">
        <v>23</v>
      </c>
      <c r="T24" s="3" t="n">
        <v>1</v>
      </c>
    </row>
    <row r="25">
      <c r="A25" s="2" t="n">
        <v>45091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32307830477.1</v>
      </c>
      <c r="M25" s="4" t="n">
        <v>950295865</v>
      </c>
      <c r="N25" s="4" t="n">
        <v>848751505</v>
      </c>
      <c r="O25" s="3" t="inlineStr">
        <is>
          <t>0.889</t>
        </is>
      </c>
      <c r="P25" s="3" t="inlineStr">
        <is>
          <t>0.8931444787461</t>
        </is>
      </c>
      <c r="Q25" s="5" t="n">
        <v>0.180302006</v>
      </c>
      <c r="R25" s="4" t="n">
        <v>880558567.3</v>
      </c>
      <c r="S25" s="3" t="n">
        <v>24</v>
      </c>
      <c r="T25" s="3" t="n">
        <v>2</v>
      </c>
    </row>
    <row r="26">
      <c r="A26" s="2" t="n">
        <v>45091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2806449970.94</v>
      </c>
      <c r="M26" s="4" t="n">
        <v>273674910</v>
      </c>
      <c r="N26" s="4" t="n">
        <v>250122656.49</v>
      </c>
      <c r="O26" s="3" t="inlineStr">
        <is>
          <t>0.91</t>
        </is>
      </c>
      <c r="P26" s="3" t="inlineStr">
        <is>
          <t>0.91394076457356</t>
        </is>
      </c>
      <c r="Q26" s="5" t="n">
        <v>0.154083205</v>
      </c>
      <c r="R26" s="4" t="n">
        <v>216367522.999</v>
      </c>
      <c r="S26" s="3" t="n">
        <v>25</v>
      </c>
      <c r="T26" s="3" t="n">
        <v>2</v>
      </c>
    </row>
    <row r="27">
      <c r="A27" s="2" t="n">
        <v>45091</v>
      </c>
      <c r="B27" s="3" t="inlineStr">
        <is>
          <t>159992.SZ</t>
        </is>
      </c>
      <c r="C27" s="3" t="inlineStr">
        <is>
          <t>创新药</t>
        </is>
      </c>
      <c r="D27" s="2" t="n">
        <v>43931</v>
      </c>
      <c r="E27" s="3" t="inlineStr">
        <is>
          <t>中证创新药产业指数</t>
        </is>
      </c>
      <c r="F27" s="3" t="inlineStr">
        <is>
          <t>中证创新药产业指数收益率</t>
        </is>
      </c>
      <c r="G27" s="3" t="inlineStr">
        <is>
          <t>银华基金管理股份有限公司</t>
        </is>
      </c>
      <c r="H27" s="3" t="inlineStr">
        <is>
          <t>上海银行股份有限公司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931152.CSI</t>
        </is>
      </c>
      <c r="L27" s="4" t="n">
        <v>7714382316.195</v>
      </c>
      <c r="M27" s="4" t="n">
        <v>228743329</v>
      </c>
      <c r="N27" s="4" t="n">
        <v>191842512.3</v>
      </c>
      <c r="O27" s="3" t="inlineStr">
        <is>
          <t>0.835</t>
        </is>
      </c>
      <c r="P27" s="3" t="inlineStr">
        <is>
          <t>0.83868024977463</t>
        </is>
      </c>
      <c r="Q27" s="5" t="n">
        <v>0</v>
      </c>
      <c r="R27" s="4" t="n">
        <v>256929662.287</v>
      </c>
      <c r="S27" s="3" t="n">
        <v>26</v>
      </c>
      <c r="T27" s="3" t="n">
        <v>4</v>
      </c>
    </row>
    <row r="28">
      <c r="A28" s="2" t="n">
        <v>45091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10278016920</v>
      </c>
      <c r="M28" s="4" t="n">
        <v>283931061</v>
      </c>
      <c r="N28" s="4" t="n">
        <v>294934023</v>
      </c>
      <c r="O28" s="3" t="inlineStr">
        <is>
          <t>1.039</t>
        </is>
      </c>
      <c r="P28" s="3" t="inlineStr">
        <is>
          <t>1.0387522307748</t>
        </is>
      </c>
      <c r="Q28" s="5" t="n">
        <v>0.241196334</v>
      </c>
      <c r="R28" s="4" t="n">
        <v>295011729.8</v>
      </c>
      <c r="S28" s="3" t="n">
        <v>27</v>
      </c>
      <c r="T28" s="3" t="n">
        <v>3</v>
      </c>
    </row>
    <row r="29">
      <c r="A29" s="2" t="n">
        <v>45091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6730808741.3394</v>
      </c>
      <c r="M29" s="4" t="n">
        <v>554766898</v>
      </c>
      <c r="N29" s="4" t="n">
        <v>876225088.24</v>
      </c>
      <c r="O29" s="3" t="inlineStr">
        <is>
          <t>1.584</t>
        </is>
      </c>
      <c r="P29" s="3" t="inlineStr">
        <is>
          <t>1.5794473163393</t>
        </is>
      </c>
      <c r="Q29" s="5" t="n">
        <v>0.113765643</v>
      </c>
      <c r="R29" s="4" t="n">
        <v>786187699.8545001</v>
      </c>
      <c r="S29" s="3" t="n">
        <v>28</v>
      </c>
      <c r="T29" s="3" t="n">
        <v>2</v>
      </c>
    </row>
    <row r="30">
      <c r="A30" s="2" t="n">
        <v>45091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10853408320</v>
      </c>
      <c r="M30" s="4" t="n">
        <v>182784000</v>
      </c>
      <c r="N30" s="4" t="n">
        <v>271955507</v>
      </c>
      <c r="O30" s="3" t="inlineStr">
        <is>
          <t>1.48</t>
        </is>
      </c>
      <c r="P30" s="3" t="inlineStr">
        <is>
          <t>1.4878518196341</t>
        </is>
      </c>
      <c r="Q30" s="5" t="n">
        <v>0</v>
      </c>
      <c r="R30" s="4" t="n">
        <v>296664168.7</v>
      </c>
      <c r="S30" s="3" t="n">
        <v>29</v>
      </c>
      <c r="T30" s="3" t="n">
        <v>3</v>
      </c>
    </row>
    <row r="31">
      <c r="A31" s="2" t="n">
        <v>45091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22530613514.95</v>
      </c>
      <c r="M31" s="4" t="n">
        <v>1002555918</v>
      </c>
      <c r="N31" s="4" t="n">
        <v>437559072</v>
      </c>
      <c r="O31" s="3" t="inlineStr">
        <is>
          <t>0.435</t>
        </is>
      </c>
      <c r="P31" s="3" t="inlineStr">
        <is>
          <t>0.43644355805399</t>
        </is>
      </c>
      <c r="Q31" s="5" t="n">
        <v>0.253514635</v>
      </c>
      <c r="R31" s="4" t="n">
        <v>391794292.9</v>
      </c>
      <c r="S31" s="3" t="n">
        <v>30</v>
      </c>
      <c r="T31" s="3" t="n">
        <v>2</v>
      </c>
    </row>
    <row r="32">
      <c r="A32" s="2" t="n">
        <v>45091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7329452004</v>
      </c>
      <c r="M32" s="4" t="n">
        <v>151770400</v>
      </c>
      <c r="N32" s="4" t="n">
        <v>183374656</v>
      </c>
      <c r="O32" s="3" t="inlineStr">
        <is>
          <t>1.203</t>
        </is>
      </c>
      <c r="P32" s="3" t="inlineStr">
        <is>
          <t>1.2082372847406</t>
        </is>
      </c>
      <c r="Q32" s="5" t="n">
        <v>-0.14940239</v>
      </c>
      <c r="R32" s="4" t="n">
        <v>213857739.6</v>
      </c>
      <c r="S32" s="3" t="n">
        <v>31</v>
      </c>
      <c r="T32" s="3" t="n">
        <v>2</v>
      </c>
    </row>
    <row r="33">
      <c r="A33" s="2" t="n">
        <v>45091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3794423327.5</v>
      </c>
      <c r="M33" s="4" t="n">
        <v>59346000</v>
      </c>
      <c r="N33" s="4" t="n">
        <v>120098556</v>
      </c>
      <c r="O33" s="3" t="inlineStr">
        <is>
          <t>0.91324586862281</t>
        </is>
      </c>
      <c r="P33" s="3" t="inlineStr">
        <is>
          <t>0.91718934144428</t>
        </is>
      </c>
      <c r="Q33" s="5" t="n">
        <v>0</v>
      </c>
      <c r="R33" s="4" t="n">
        <v>218939728</v>
      </c>
      <c r="S33" s="3" t="n">
        <v>32</v>
      </c>
      <c r="T33" s="3" t="n">
        <v>1</v>
      </c>
    </row>
    <row r="34">
      <c r="A34" s="2" t="n">
        <v>45091</v>
      </c>
      <c r="B34" s="3" t="inlineStr">
        <is>
          <t>560050.SH</t>
        </is>
      </c>
      <c r="C34" s="3" t="inlineStr">
        <is>
          <t>汇添富MSCI中国A50互联互通ETF</t>
        </is>
      </c>
      <c r="D34" s="2" t="n">
        <v>44508</v>
      </c>
      <c r="E34" s="3" t="inlineStr">
        <is>
          <t>MSCI中国A50互联互通人民币指数</t>
        </is>
      </c>
      <c r="F34" s="3" t="inlineStr">
        <is>
          <t>MSCI中国A50互联互通人民币指数收益率</t>
        </is>
      </c>
      <c r="G34" s="3" t="inlineStr">
        <is>
          <t>汇添富基金管理股份有限公司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规模指数ETF</t>
        </is>
      </c>
      <c r="K34" s="3" t="inlineStr">
        <is>
          <t>746059.MSI</t>
        </is>
      </c>
      <c r="L34" s="4" t="n">
        <v>6153413566.88</v>
      </c>
      <c r="M34" s="4" t="n">
        <v>144125066</v>
      </c>
      <c r="N34" s="4" t="n">
        <v>110425497</v>
      </c>
      <c r="O34" s="3" t="inlineStr">
        <is>
          <t>0.764</t>
        </is>
      </c>
      <c r="P34" s="3" t="inlineStr">
        <is>
          <t>0.76617829267811</t>
        </is>
      </c>
      <c r="Q34" s="5" t="n">
        <v>0.170447096</v>
      </c>
      <c r="R34" s="4" t="n">
        <v>176226380.85</v>
      </c>
      <c r="S34" s="3" t="n">
        <v>33</v>
      </c>
      <c r="T34" s="3" t="n">
        <v>1</v>
      </c>
    </row>
    <row r="35">
      <c r="A35" s="2" t="n">
        <v>45091</v>
      </c>
      <c r="B35" s="3" t="inlineStr">
        <is>
          <t>516150.SH</t>
        </is>
      </c>
      <c r="C35" s="3" t="inlineStr">
        <is>
          <t>嘉实中证稀土产业ETF</t>
        </is>
      </c>
      <c r="D35" s="2" t="n">
        <v>44272</v>
      </c>
      <c r="E35" s="3" t="inlineStr">
        <is>
          <t>中证稀土产业指数</t>
        </is>
      </c>
      <c r="F35" s="3" t="inlineStr">
        <is>
          <t>中证稀土产业指数收益率</t>
        </is>
      </c>
      <c r="G35" s="3" t="inlineStr">
        <is>
          <t>嘉实基金管理有限公司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930598.CSI</t>
        </is>
      </c>
      <c r="L35" s="4" t="n">
        <v>2211848563.5</v>
      </c>
      <c r="M35" s="4" t="n">
        <v>39092900</v>
      </c>
      <c r="N35" s="4" t="n">
        <v>42067894</v>
      </c>
      <c r="O35" s="3" t="inlineStr">
        <is>
          <t>1.075</t>
        </is>
      </c>
      <c r="P35" s="3" t="inlineStr">
        <is>
          <t>1.076100621852</t>
        </is>
      </c>
      <c r="Q35" s="5" t="n">
        <v>-0.046490005</v>
      </c>
      <c r="R35" s="4" t="n">
        <v>56777162.95</v>
      </c>
      <c r="S35" s="3" t="n">
        <v>34</v>
      </c>
      <c r="T35" s="3" t="n">
        <v>1</v>
      </c>
    </row>
    <row r="36">
      <c r="A36" s="2" t="n">
        <v>45091</v>
      </c>
      <c r="B36" s="3" t="inlineStr">
        <is>
          <t>516510.SH</t>
        </is>
      </c>
      <c r="C36" s="3" t="inlineStr">
        <is>
          <t>易方达中证云计算与大数据主题ETF</t>
        </is>
      </c>
      <c r="D36" s="2" t="n">
        <v>44293</v>
      </c>
      <c r="E36" s="3" t="inlineStr">
        <is>
          <t>中证云计算与大数据主题指数</t>
        </is>
      </c>
      <c r="F36" s="3" t="inlineStr">
        <is>
          <t>中证云计算与大数据主题指数收益率</t>
        </is>
      </c>
      <c r="G36" s="3" t="inlineStr">
        <is>
          <t>易方达基金管理有限公司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930851.CSI</t>
        </is>
      </c>
      <c r="L36" s="4" t="n">
        <v>1307147127</v>
      </c>
      <c r="M36" s="4" t="n">
        <v>160206700</v>
      </c>
      <c r="N36" s="4" t="n">
        <v>200814115</v>
      </c>
      <c r="O36" s="3" t="inlineStr">
        <is>
          <t>1.261</t>
        </is>
      </c>
      <c r="P36" s="3" t="inlineStr">
        <is>
          <t>1.2534688936231</t>
        </is>
      </c>
      <c r="Q36" s="5" t="n">
        <v>-0.261014</v>
      </c>
      <c r="R36" s="4" t="n">
        <v>145822517.9</v>
      </c>
      <c r="S36" s="3" t="n">
        <v>35</v>
      </c>
      <c r="T36" s="3" t="n">
        <v>5</v>
      </c>
    </row>
    <row r="37">
      <c r="A37" s="2" t="n">
        <v>45091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1420965306.64</v>
      </c>
      <c r="M37" s="4" t="n">
        <v>55497400</v>
      </c>
      <c r="N37" s="4" t="n">
        <v>69233253</v>
      </c>
      <c r="O37" s="3" t="inlineStr">
        <is>
          <t>1.113464832957</t>
        </is>
      </c>
      <c r="P37" s="3" t="inlineStr">
        <is>
          <t>1.1157046785015</t>
        </is>
      </c>
      <c r="Q37" s="5" t="n">
        <v>0.209272376</v>
      </c>
      <c r="R37" s="4" t="n">
        <v>50029345.15</v>
      </c>
      <c r="S37" s="3" t="n">
        <v>36</v>
      </c>
      <c r="T37" s="3" t="n">
        <v>1</v>
      </c>
    </row>
    <row r="38">
      <c r="A38" s="2" t="n">
        <v>45091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1040118121</v>
      </c>
      <c r="M38" s="4" t="n">
        <v>66251600</v>
      </c>
      <c r="N38" s="4" t="n">
        <v>40701082</v>
      </c>
      <c r="O38" s="3" t="inlineStr">
        <is>
          <t>0.612</t>
        </is>
      </c>
      <c r="P38" s="3" t="inlineStr">
        <is>
          <t>0.61434111779942</t>
        </is>
      </c>
      <c r="Q38" s="5" t="n">
        <v>0.032690422</v>
      </c>
      <c r="R38" s="4" t="n">
        <v>61027442.4</v>
      </c>
      <c r="S38" s="3" t="n">
        <v>37</v>
      </c>
      <c r="T38" s="3" t="n">
        <v>1</v>
      </c>
    </row>
    <row r="39">
      <c r="A39" s="2" t="n">
        <v>45091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2813188660.4192</v>
      </c>
      <c r="M39" s="4" t="n">
        <v>233803700</v>
      </c>
      <c r="N39" s="4" t="n">
        <v>215670304.9</v>
      </c>
      <c r="O39" s="3" t="inlineStr">
        <is>
          <t>0.919</t>
        </is>
      </c>
      <c r="P39" s="3" t="inlineStr">
        <is>
          <t>0.92244179583129</t>
        </is>
      </c>
      <c r="Q39" s="5" t="n">
        <v>0.06533100999999999</v>
      </c>
      <c r="R39" s="4" t="n">
        <v>159990189.086</v>
      </c>
      <c r="S39" s="3" t="n">
        <v>38</v>
      </c>
      <c r="T39" s="3" t="n">
        <v>1</v>
      </c>
    </row>
    <row r="40">
      <c r="A40" s="2" t="n">
        <v>45091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24645402686.52</v>
      </c>
      <c r="M40" s="4" t="n">
        <v>1324165590</v>
      </c>
      <c r="N40" s="4" t="n">
        <v>1243367810</v>
      </c>
      <c r="O40" s="3" t="inlineStr">
        <is>
          <t>0.4695</t>
        </is>
      </c>
      <c r="P40" s="3" t="inlineStr">
        <is>
          <t>0.46949105889393</t>
        </is>
      </c>
      <c r="Q40" s="5" t="n">
        <v>-0.180716488</v>
      </c>
      <c r="R40" s="4" t="n">
        <v>1653072200.3</v>
      </c>
      <c r="S40" s="3" t="n">
        <v>39</v>
      </c>
      <c r="T40" s="3" t="n">
        <v>6</v>
      </c>
    </row>
    <row r="41">
      <c r="A41" s="2" t="n">
        <v>45091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2921468756.596</v>
      </c>
      <c r="M41" s="4" t="n">
        <v>119585379</v>
      </c>
      <c r="N41" s="4" t="n">
        <v>134740518.09</v>
      </c>
      <c r="O41" s="3" t="inlineStr">
        <is>
          <t>1.126</t>
        </is>
      </c>
      <c r="P41" s="3" t="inlineStr">
        <is>
          <t>1.126730702505</t>
        </is>
      </c>
      <c r="Q41" s="5" t="n">
        <v>0</v>
      </c>
      <c r="R41" s="4" t="n">
        <v>173908785.8335</v>
      </c>
      <c r="S41" s="3" t="n">
        <v>40</v>
      </c>
      <c r="T41" s="3" t="n">
        <v>1</v>
      </c>
    </row>
    <row r="42">
      <c r="A42" s="2" t="n">
        <v>45091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4387184719.5099</v>
      </c>
      <c r="M42" s="4" t="n">
        <v>331311430</v>
      </c>
      <c r="N42" s="4" t="n">
        <v>311536062.73</v>
      </c>
      <c r="O42" s="3" t="inlineStr">
        <is>
          <t>0.945</t>
        </is>
      </c>
      <c r="P42" s="3" t="inlineStr">
        <is>
          <t>0.94031184716446</t>
        </is>
      </c>
      <c r="Q42" s="5" t="n">
        <v>-0.22172949</v>
      </c>
      <c r="R42" s="4" t="n">
        <v>310009922.575</v>
      </c>
      <c r="S42" s="3" t="n">
        <v>41</v>
      </c>
      <c r="T42" s="3" t="n">
        <v>2</v>
      </c>
    </row>
    <row r="43">
      <c r="A43" s="2" t="n">
        <v>45091</v>
      </c>
      <c r="B43" s="3" t="inlineStr">
        <is>
          <t>516910.SH</t>
        </is>
      </c>
      <c r="C43" s="3" t="inlineStr">
        <is>
          <t>富国中证现代物流ETF</t>
        </is>
      </c>
      <c r="D43" s="2" t="n">
        <v>44358</v>
      </c>
      <c r="E43" s="3" t="inlineStr">
        <is>
          <t>中证现代物流指数</t>
        </is>
      </c>
      <c r="F43" s="3" t="inlineStr">
        <is>
          <t>中证现代物流指数收益率</t>
        </is>
      </c>
      <c r="G43" s="3" t="inlineStr">
        <is>
          <t>富国基金管理有限公司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930716.CSI</t>
        </is>
      </c>
      <c r="L43" s="4" t="n">
        <v>121986929.66</v>
      </c>
      <c r="M43" s="4" t="n">
        <v>34048100</v>
      </c>
      <c r="N43" s="4" t="n">
        <v>33332725</v>
      </c>
      <c r="O43" s="3" t="inlineStr">
        <is>
          <t>0.981</t>
        </is>
      </c>
      <c r="P43" s="3" t="inlineStr">
        <is>
          <t>0.97898928280873</t>
        </is>
      </c>
      <c r="Q43" s="5" t="n">
        <v>0.23500562</v>
      </c>
      <c r="R43" s="4" t="n">
        <v>29117395.65</v>
      </c>
      <c r="S43" s="3" t="n">
        <v>42</v>
      </c>
      <c r="T43" s="3" t="n">
        <v>1</v>
      </c>
    </row>
    <row r="44">
      <c r="A44" s="2" t="n">
        <v>45091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666725327.5</v>
      </c>
      <c r="M44" s="4" t="n">
        <v>96641200</v>
      </c>
      <c r="N44" s="4" t="n">
        <v>86292569</v>
      </c>
      <c r="O44" s="3" t="inlineStr">
        <is>
          <t>0.893</t>
        </is>
      </c>
      <c r="P44" s="3" t="inlineStr">
        <is>
          <t>0.89291698571624</t>
        </is>
      </c>
      <c r="Q44" s="5" t="n">
        <v>-0.223463687</v>
      </c>
      <c r="R44" s="4" t="n">
        <v>53885356</v>
      </c>
      <c r="S44" s="3" t="n">
        <v>43</v>
      </c>
      <c r="T44" s="3" t="n">
        <v>1</v>
      </c>
    </row>
    <row r="45">
      <c r="A45" s="2" t="n">
        <v>45091</v>
      </c>
      <c r="B45" s="3" t="inlineStr">
        <is>
          <t>159786.SZ</t>
        </is>
      </c>
      <c r="C45" s="3" t="inlineStr">
        <is>
          <t>VRETF</t>
        </is>
      </c>
      <c r="D45" s="2" t="n">
        <v>44414</v>
      </c>
      <c r="E45" s="3" t="inlineStr">
        <is>
          <t>中证虚拟现实主题指数</t>
        </is>
      </c>
      <c r="F45" s="3" t="inlineStr">
        <is>
          <t>中证虚拟现实主题指数收益率</t>
        </is>
      </c>
      <c r="G45" s="3" t="inlineStr">
        <is>
          <t>银华基金管理股份有限公司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930821.CSI</t>
        </is>
      </c>
      <c r="L45" s="4" t="n">
        <v>220807536.852</v>
      </c>
      <c r="M45" s="4" t="n">
        <v>18439300</v>
      </c>
      <c r="N45" s="4" t="n">
        <v>14675974.8</v>
      </c>
      <c r="O45" s="3" t="inlineStr">
        <is>
          <t>0.796</t>
        </is>
      </c>
      <c r="P45" s="3" t="inlineStr">
        <is>
          <t>0.79590737175489</t>
        </is>
      </c>
      <c r="Q45" s="5" t="n">
        <v>-0.250626566</v>
      </c>
      <c r="R45" s="4" t="n">
        <v>21012489.6205</v>
      </c>
      <c r="S45" s="3" t="n">
        <v>44</v>
      </c>
      <c r="T45" s="3" t="n">
        <v>1</v>
      </c>
    </row>
    <row r="46">
      <c r="A46" s="2" t="n">
        <v>45091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1068571360.9515</v>
      </c>
      <c r="M46" s="4" t="n">
        <v>95296400</v>
      </c>
      <c r="N46" s="4" t="n">
        <v>69335560.7</v>
      </c>
      <c r="O46" s="3" t="inlineStr">
        <is>
          <t>0.726</t>
        </is>
      </c>
      <c r="P46" s="3" t="inlineStr">
        <is>
          <t>0.72757796412037</t>
        </is>
      </c>
      <c r="Q46" s="5" t="n">
        <v>0.124120811</v>
      </c>
      <c r="R46" s="4" t="n">
        <v>58402204.663</v>
      </c>
      <c r="S46" s="3" t="n">
        <v>45</v>
      </c>
      <c r="T46" s="3" t="n">
        <v>1</v>
      </c>
    </row>
    <row r="47">
      <c r="A47" s="2" t="n">
        <v>45091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304966183.83</v>
      </c>
      <c r="M47" s="4" t="n">
        <v>11589831</v>
      </c>
      <c r="N47" s="4" t="n">
        <v>21208844</v>
      </c>
      <c r="O47" s="3" t="inlineStr">
        <is>
          <t>0.8144723904</t>
        </is>
      </c>
      <c r="P47" s="3" t="inlineStr">
        <is>
          <t>0.81445139514862</t>
        </is>
      </c>
      <c r="Q47" s="5" t="n">
        <v>0.125841221</v>
      </c>
      <c r="R47" s="4" t="n">
        <v>20081286.45</v>
      </c>
      <c r="S47" s="3" t="n">
        <v>46</v>
      </c>
      <c r="T47" s="3" t="n">
        <v>1</v>
      </c>
    </row>
    <row r="48">
      <c r="A48" s="2" t="n">
        <v>45091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3199481989.93</v>
      </c>
      <c r="M48" s="4" t="n">
        <v>326510200</v>
      </c>
      <c r="N48" s="4" t="n">
        <v>394895947</v>
      </c>
      <c r="O48" s="3" t="inlineStr">
        <is>
          <t>0.20323100063331</t>
        </is>
      </c>
      <c r="P48" s="3" t="inlineStr">
        <is>
          <t>0.2016379035096</t>
        </is>
      </c>
      <c r="Q48" s="5" t="n">
        <v>-0.008202773</v>
      </c>
      <c r="R48" s="4" t="n">
        <v>222882479.55</v>
      </c>
      <c r="S48" s="3" t="n">
        <v>47</v>
      </c>
      <c r="T48" s="3" t="n">
        <v>2</v>
      </c>
    </row>
    <row r="49">
      <c r="A49" s="2" t="n">
        <v>45091</v>
      </c>
      <c r="B49" s="3" t="inlineStr">
        <is>
          <t>515650.SH</t>
        </is>
      </c>
      <c r="C49" s="3" t="inlineStr">
        <is>
          <t>富国中证消费50ETF</t>
        </is>
      </c>
      <c r="D49" s="2" t="n">
        <v>43780</v>
      </c>
      <c r="E49" s="3" t="inlineStr">
        <is>
          <t>中证消费50指数</t>
        </is>
      </c>
      <c r="F49" s="3" t="inlineStr">
        <is>
          <t>中证消费50指数收益率</t>
        </is>
      </c>
      <c r="G49" s="3" t="inlineStr">
        <is>
          <t>富国基金管理有限公司</t>
        </is>
      </c>
      <c r="H49" s="3" t="inlineStr">
        <is>
          <t>中信证券股份有限公司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931139.CSI</t>
        </is>
      </c>
      <c r="L49" s="4" t="n">
        <v>2313741766.4</v>
      </c>
      <c r="M49" s="4" t="n">
        <v>146861300</v>
      </c>
      <c r="N49" s="4" t="n">
        <v>174395867</v>
      </c>
      <c r="O49" s="3" t="inlineStr">
        <is>
          <t>1.186</t>
        </is>
      </c>
      <c r="P49" s="3" t="inlineStr">
        <is>
          <t>1.1874868804784</t>
        </is>
      </c>
      <c r="Q49" s="5" t="n">
        <v>0.118183353</v>
      </c>
      <c r="R49" s="4" t="n">
        <v>88916716.7</v>
      </c>
      <c r="S49" s="3" t="n">
        <v>48</v>
      </c>
      <c r="T49" s="3" t="n">
        <v>1</v>
      </c>
    </row>
    <row r="50">
      <c r="A50" s="2" t="n">
        <v>45091</v>
      </c>
      <c r="B50" s="3" t="inlineStr">
        <is>
          <t>515790.SH</t>
        </is>
      </c>
      <c r="C50" s="3" t="inlineStr">
        <is>
          <t>华泰柏瑞中证光伏产业ETF</t>
        </is>
      </c>
      <c r="D50" s="2" t="n">
        <v>44183</v>
      </c>
      <c r="E50" s="3" t="inlineStr">
        <is>
          <t>中证光伏产业指数</t>
        </is>
      </c>
      <c r="F50" s="3" t="inlineStr">
        <is>
          <t>中证光伏产业指数收益率</t>
        </is>
      </c>
      <c r="G50" s="3" t="inlineStr">
        <is>
          <t>华泰柏瑞基金管理有限公司</t>
        </is>
      </c>
      <c r="H50" s="3" t="inlineStr">
        <is>
          <t>中国银行股份有限公司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931151.CSI</t>
        </is>
      </c>
      <c r="L50" s="4" t="n">
        <v>14639169692.4</v>
      </c>
      <c r="M50" s="4" t="n">
        <v>540278538</v>
      </c>
      <c r="N50" s="4" t="n">
        <v>617884531</v>
      </c>
      <c r="O50" s="3" t="inlineStr">
        <is>
          <t>1.135</t>
        </is>
      </c>
      <c r="P50" s="3" t="inlineStr">
        <is>
          <t>1.1436407103774</t>
        </is>
      </c>
      <c r="Q50" s="5" t="n">
        <v>0.035254715</v>
      </c>
      <c r="R50" s="4" t="n">
        <v>721834503.1</v>
      </c>
      <c r="S50" s="3" t="n">
        <v>49</v>
      </c>
      <c r="T50" s="3" t="n">
        <v>1</v>
      </c>
    </row>
    <row r="51">
      <c r="A51" s="2" t="n">
        <v>45091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6607685402.9343</v>
      </c>
      <c r="M51" s="4" t="n">
        <v>73466225</v>
      </c>
      <c r="N51" s="4" t="n">
        <v>41047246.01</v>
      </c>
      <c r="O51" s="3" t="inlineStr">
        <is>
          <t>0.557</t>
        </is>
      </c>
      <c r="P51" s="3" t="inlineStr">
        <is>
          <t>0.55872267848253</t>
        </is>
      </c>
      <c r="Q51" s="5" t="n">
        <v>-0.017950099</v>
      </c>
      <c r="R51" s="4" t="n">
        <v>82685658.24250001</v>
      </c>
      <c r="S51" s="3" t="n">
        <v>50</v>
      </c>
      <c r="T51" s="3" t="n">
        <v>1</v>
      </c>
    </row>
    <row r="52">
      <c r="A52" s="2" t="n">
        <v>45091</v>
      </c>
      <c r="B52" s="3" t="inlineStr">
        <is>
          <t>517090.SH</t>
        </is>
      </c>
      <c r="C52" s="3" t="inlineStr">
        <is>
          <t>国泰富时中国国企开放共赢ETF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富时中国国企开放共赢指数(FTSEChinaSOESustainableProsperityIndex)收益率</t>
        </is>
      </c>
      <c r="G52" s="3" t="inlineStr">
        <is>
          <t>国泰基金管理有限公司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1461573730</v>
      </c>
      <c r="M52" s="4" t="n">
        <v>31025700</v>
      </c>
      <c r="N52" s="4" t="n">
        <v>39794607</v>
      </c>
      <c r="O52" s="3" t="inlineStr">
        <is>
          <t>1.271</t>
        </is>
      </c>
      <c r="P52" s="3" t="inlineStr">
        <is>
          <t>1.2826336553245</t>
        </is>
      </c>
      <c r="Q52" s="5" t="n">
        <v>-0.42306487</v>
      </c>
      <c r="R52" s="4" t="n">
        <v>50697196.35</v>
      </c>
      <c r="S52" s="3" t="n">
        <v>51</v>
      </c>
      <c r="T52" s="3" t="n">
        <v>1</v>
      </c>
    </row>
    <row r="53">
      <c r="A53" s="2" t="n">
        <v>45091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1379984130.09</v>
      </c>
      <c r="M53" s="4" t="n">
        <v>157534603</v>
      </c>
      <c r="N53" s="4" t="n">
        <v>158452029</v>
      </c>
      <c r="O53" s="3" t="inlineStr">
        <is>
          <t>1.003</t>
        </is>
      </c>
      <c r="P53" s="3" t="inlineStr">
        <is>
          <t>1.0058236475195</t>
        </is>
      </c>
      <c r="Q53" s="5" t="n">
        <v>-0.089650364</v>
      </c>
      <c r="R53" s="4" t="n">
        <v>92570488.25</v>
      </c>
      <c r="S53" s="3" t="n">
        <v>52</v>
      </c>
      <c r="T53" s="3" t="n">
        <v>1</v>
      </c>
    </row>
    <row r="54">
      <c r="A54" s="2" t="n">
        <v>45091</v>
      </c>
      <c r="B54" s="3" t="inlineStr">
        <is>
          <t>512070.SH</t>
        </is>
      </c>
      <c r="C54" s="3" t="inlineStr">
        <is>
          <t>易方达沪深300非银ETF</t>
        </is>
      </c>
      <c r="D54" s="2" t="n">
        <v>41838</v>
      </c>
      <c r="E54" s="3" t="inlineStr">
        <is>
          <t>沪深300非银行金融指数</t>
        </is>
      </c>
      <c r="F54" s="3" t="inlineStr">
        <is>
          <t>沪深300非银行金融指数</t>
        </is>
      </c>
      <c r="G54" s="3" t="inlineStr">
        <is>
          <t>易方达基金管理有限公司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H30035.CSI</t>
        </is>
      </c>
      <c r="L54" s="4" t="n">
        <v>5844929977.02</v>
      </c>
      <c r="M54" s="4" t="n">
        <v>328169852</v>
      </c>
      <c r="N54" s="4" t="n">
        <v>210010328</v>
      </c>
      <c r="O54" s="3" t="inlineStr">
        <is>
          <t>0.636</t>
        </is>
      </c>
      <c r="P54" s="3" t="inlineStr">
        <is>
          <t>0.63994400070607</t>
        </is>
      </c>
      <c r="Q54" s="5" t="n">
        <v>-0.094250707</v>
      </c>
      <c r="R54" s="4" t="n">
        <v>196608729.35</v>
      </c>
      <c r="S54" s="3" t="n">
        <v>53</v>
      </c>
      <c r="T54" s="3" t="n">
        <v>1</v>
      </c>
    </row>
    <row r="55">
      <c r="A55" s="2" t="n">
        <v>45091</v>
      </c>
      <c r="B55" s="3" t="inlineStr">
        <is>
          <t>159883.SZ</t>
        </is>
      </c>
      <c r="C55" s="3" t="inlineStr">
        <is>
          <t>医疗器械ETF永赢</t>
        </is>
      </c>
      <c r="D55" s="2" t="n">
        <v>44316</v>
      </c>
      <c r="E55" s="3" t="inlineStr">
        <is>
          <t>中证全指医疗器械指数</t>
        </is>
      </c>
      <c r="F55" s="3" t="inlineStr">
        <is>
          <t>中证全指医疗器械指数收益率</t>
        </is>
      </c>
      <c r="G55" s="3" t="inlineStr">
        <is>
          <t>永赢基金管理有限公司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H30217.CSI</t>
        </is>
      </c>
      <c r="L55" s="4" t="n">
        <v>2253433819.329</v>
      </c>
      <c r="M55" s="4" t="n">
        <v>89628607</v>
      </c>
      <c r="N55" s="4" t="n">
        <v>54180819.69</v>
      </c>
      <c r="O55" s="3" t="inlineStr">
        <is>
          <t>0.605</t>
        </is>
      </c>
      <c r="P55" s="3" t="inlineStr">
        <is>
          <t>0.60450364569428</t>
        </is>
      </c>
      <c r="Q55" s="5" t="n">
        <v>0.331674959</v>
      </c>
      <c r="R55" s="4" t="n">
        <v>61373627.8005</v>
      </c>
      <c r="S55" s="3" t="n">
        <v>54</v>
      </c>
      <c r="T55" s="3" t="n">
        <v>1</v>
      </c>
    </row>
    <row r="56">
      <c r="A56" s="2" t="n">
        <v>45091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401185732.53</v>
      </c>
      <c r="M56" s="4" t="n">
        <v>59459200</v>
      </c>
      <c r="N56" s="4" t="n">
        <v>47781510</v>
      </c>
      <c r="O56" s="3" t="inlineStr">
        <is>
          <t>0.805</t>
        </is>
      </c>
      <c r="P56" s="3" t="inlineStr">
        <is>
          <t>0.80360162935256</t>
        </is>
      </c>
      <c r="Q56" s="5" t="n">
        <v>-0.136459496</v>
      </c>
      <c r="R56" s="4" t="n">
        <v>43311211.1</v>
      </c>
      <c r="S56" s="3" t="n">
        <v>55</v>
      </c>
      <c r="T56" s="3" t="n">
        <v>1</v>
      </c>
    </row>
    <row r="57">
      <c r="A57" s="2" t="n">
        <v>45091</v>
      </c>
      <c r="B57" s="3" t="inlineStr">
        <is>
          <t>515450.SH</t>
        </is>
      </c>
      <c r="C57" s="3" t="inlineStr">
        <is>
          <t>南方标普中国A股大盘红利低波50ETF</t>
        </is>
      </c>
      <c r="D57" s="2" t="n">
        <v>43887</v>
      </c>
      <c r="E57" s="3" t="inlineStr">
        <is>
          <t>标普中国A股大盘红利低波50指数</t>
        </is>
      </c>
      <c r="F57" s="3" t="inlineStr">
        <is>
          <t>标普中国A股大盘红利低波50指数收益率</t>
        </is>
      </c>
      <c r="G57" s="3" t="inlineStr">
        <is>
          <t>南方基金管理股份有限公司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SPCLLHCP.GI</t>
        </is>
      </c>
      <c r="L57" s="4" t="n">
        <v>292424930</v>
      </c>
      <c r="M57" s="4" t="n">
        <v>16439700</v>
      </c>
      <c r="N57" s="4" t="n">
        <v>22418390</v>
      </c>
      <c r="O57" s="3" t="inlineStr">
        <is>
          <t>1.0605661676959</t>
        </is>
      </c>
      <c r="P57" s="3" t="inlineStr">
        <is>
          <t>1.0657821769493</t>
        </is>
      </c>
      <c r="Q57" s="5" t="n">
        <v>-0.073637703</v>
      </c>
      <c r="R57" s="4" t="n">
        <v>26538304.1</v>
      </c>
      <c r="S57" s="3" t="n">
        <v>56</v>
      </c>
      <c r="T57" s="3" t="n">
        <v>1</v>
      </c>
    </row>
  </sheetData>
  <autoFilter ref="A1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0.954265866296952</v>
      </c>
      <c r="E2" s="7" t="n">
        <v>0.6911653957564149</v>
      </c>
      <c r="F2" s="7" t="n">
        <v>0.8537502933083001</v>
      </c>
      <c r="G2" s="7" t="n">
        <v>0.8346890135593674</v>
      </c>
      <c r="H2" s="7" t="n">
        <v>0.8118795912430097</v>
      </c>
      <c r="I2" s="7" t="n">
        <v>0.4524869102053049</v>
      </c>
      <c r="J2" s="7" t="n">
        <v>0.9129058919858767</v>
      </c>
      <c r="K2" s="7" t="n">
        <v>0.4834525186830329</v>
      </c>
      <c r="L2" s="7" t="n">
        <v>0.5314268881719061</v>
      </c>
      <c r="M2" s="7" t="n">
        <v>0.4702999174041173</v>
      </c>
      <c r="N2" s="7" t="n">
        <v>0.2968413088136051</v>
      </c>
      <c r="O2" s="7" t="n">
        <v>0.6208825094812472</v>
      </c>
      <c r="P2" s="7" t="n">
        <v>0.6976788968822299</v>
      </c>
      <c r="Q2" s="7" t="n">
        <v>0.8248143225450348</v>
      </c>
      <c r="R2" s="7" t="n">
        <v>0.8150137440980758</v>
      </c>
      <c r="S2" s="7" t="n">
        <v>0.8319851169991533</v>
      </c>
      <c r="T2" s="7" t="n">
        <v>0.8165794843603874</v>
      </c>
      <c r="U2" s="7" t="n">
        <v>0.9231830239797553</v>
      </c>
      <c r="V2" s="7" t="n">
        <v>0.3870161229169306</v>
      </c>
      <c r="W2" s="7" t="n">
        <v>0.79269718648431</v>
      </c>
      <c r="X2" s="7" t="n">
        <v>0.7038395323918213</v>
      </c>
      <c r="Y2" s="7" t="n">
        <v>0.3031620522105698</v>
      </c>
      <c r="Z2" s="7" t="n">
        <v>0.3532419802193175</v>
      </c>
      <c r="AA2" s="7" t="n">
        <v>0.3783286600510553</v>
      </c>
      <c r="AB2" s="7" t="n">
        <v>0.3581305356515289</v>
      </c>
      <c r="AC2" s="7" t="n">
        <v>0.2260159248218423</v>
      </c>
      <c r="AD2" s="7" t="n">
        <v>0.3411623661970166</v>
      </c>
      <c r="AE2" s="7" t="n">
        <v>0.4842199923517033</v>
      </c>
      <c r="AF2" s="7" t="n">
        <v>0.5012182112202844</v>
      </c>
      <c r="AG2" s="7" t="n">
        <v>0.4277365742431774</v>
      </c>
      <c r="AH2" s="7" t="n">
        <v>0.3107586712611343</v>
      </c>
      <c r="AI2" s="7" t="n">
        <v>0.5986093244309405</v>
      </c>
      <c r="AJ2" s="7" t="n">
        <v>0.6423455948359021</v>
      </c>
      <c r="AK2" s="7" t="n">
        <v>0.2984985967158109</v>
      </c>
      <c r="AL2" s="7" t="n">
        <v>0.732000334835844</v>
      </c>
      <c r="AM2" s="7" t="n">
        <v>0.5556366395367617</v>
      </c>
      <c r="AN2" s="7" t="n">
        <v>0.3084518806437784</v>
      </c>
      <c r="AO2" s="7" t="n">
        <v>0.3942384256567877</v>
      </c>
      <c r="AP2" s="7" t="n">
        <v>0.2477165572659774</v>
      </c>
      <c r="AQ2" s="7" t="n">
        <v>0.3783287688109124</v>
      </c>
      <c r="AR2" s="7" t="n">
        <v>0.6224461115482193</v>
      </c>
      <c r="AS2" s="7" t="n">
        <v>0.2974349000817793</v>
      </c>
      <c r="AT2" s="7" t="n">
        <v>0.4866096511832415</v>
      </c>
      <c r="AU2" s="7" t="n">
        <v>0.7386541046975287</v>
      </c>
      <c r="AV2" s="7" t="n">
        <v>0.2998677091534509</v>
      </c>
      <c r="AW2" s="7" t="n">
        <v>0.7082417284904451</v>
      </c>
      <c r="AX2" s="7" t="n">
        <v>0.2376538622946859</v>
      </c>
      <c r="AY2" s="7" t="n">
        <v>0.291561858621312</v>
      </c>
      <c r="AZ2" s="7" t="n">
        <v>0.6752326110261349</v>
      </c>
      <c r="BA2" s="7" t="n">
        <v>0.6047205182316507</v>
      </c>
      <c r="BB2" s="7" t="n">
        <v>0.7245168661187076</v>
      </c>
      <c r="BC2" s="7" t="n">
        <v>0.6155801834704749</v>
      </c>
      <c r="BD2" s="7" t="n">
        <v>0.4300410784727606</v>
      </c>
      <c r="BE2" s="7" t="n">
        <v>0.7467196327256512</v>
      </c>
      <c r="BF2" s="7" t="n">
        <v>0.6983690868056476</v>
      </c>
      <c r="BG2" s="7" t="n">
        <v>0.2247896292165512</v>
      </c>
      <c r="BH2" s="7" t="n">
        <v>0.5061914802508373</v>
      </c>
      <c r="BI2" s="7" t="n">
        <v>0.3303493833206833</v>
      </c>
      <c r="BJ2" s="7" t="n">
        <v>0.4631259089682124</v>
      </c>
      <c r="BK2" s="7" t="n">
        <v>0.4562846509359099</v>
      </c>
      <c r="BL2" s="7" t="n">
        <v>0.3108104539521644</v>
      </c>
      <c r="BM2" s="7" t="n">
        <v>0.385789548864004</v>
      </c>
      <c r="BN2" s="7" t="n">
        <v>0.2618877353318099</v>
      </c>
      <c r="BO2" s="7" t="n">
        <v>0.630161930195392</v>
      </c>
      <c r="BP2" s="7" t="n">
        <v>0.4602895482837532</v>
      </c>
      <c r="BQ2" s="7" t="n">
        <v>0.7308884717622059</v>
      </c>
      <c r="BR2" s="7" t="n">
        <v>0.4786620417392691</v>
      </c>
      <c r="BS2" s="7" t="n">
        <v>0.2395756249375206</v>
      </c>
      <c r="BT2" s="7" t="n">
        <v>0.2859695960417523</v>
      </c>
      <c r="BU2" s="7" t="n">
        <v>0.4238882180369979</v>
      </c>
      <c r="BV2" s="7" t="n">
        <v>0.4307272129494913</v>
      </c>
      <c r="BW2" s="7" t="n">
        <v>0.289036394301499</v>
      </c>
      <c r="BX2" s="7" t="n">
        <v>0.4305123959643903</v>
      </c>
      <c r="BY2" s="7" t="n">
        <v>0.743090844453654</v>
      </c>
      <c r="BZ2" s="7" t="n">
        <v>0.2935171876843198</v>
      </c>
      <c r="CA2" s="7" t="n">
        <v>0.4795883441791063</v>
      </c>
      <c r="CB2" s="7" t="n">
        <v>0.8073054164974701</v>
      </c>
      <c r="CC2" s="7" t="n">
        <v>0.5474986096652577</v>
      </c>
      <c r="CD2" s="7" t="n">
        <v>0.4571617283996567</v>
      </c>
      <c r="CE2" s="7" t="n">
        <v>0.4148173163356661</v>
      </c>
      <c r="CF2" s="7" t="n">
        <v>0.5170240702462557</v>
      </c>
      <c r="CG2" s="7" t="n">
        <v>0.377525608708786</v>
      </c>
      <c r="CH2" s="7" t="n">
        <v>0.3204808093961777</v>
      </c>
      <c r="CI2" s="7" t="n">
        <v>0.1403288868282308</v>
      </c>
      <c r="CJ2" s="7" t="n">
        <v>0.2851552925056388</v>
      </c>
      <c r="CK2" s="7" t="n">
        <v>0.4043081633540214</v>
      </c>
      <c r="CL2" s="7" t="n">
        <v>0.5213238432959096</v>
      </c>
      <c r="CM2" s="7" t="n">
        <v>0.4634779209745203</v>
      </c>
      <c r="CN2" s="7" t="n">
        <v>0.2678263013069107</v>
      </c>
      <c r="CO2" s="7" t="n">
        <v>0.506556605279748</v>
      </c>
      <c r="CP2" s="7" t="n">
        <v>0.5278201460205579</v>
      </c>
      <c r="CQ2" s="7" t="n">
        <v>0.1760092146899143</v>
      </c>
      <c r="CR2" s="7" t="n">
        <v>0.4240543368991961</v>
      </c>
      <c r="CS2" s="7" t="n">
        <v>0.4251815066387666</v>
      </c>
      <c r="CT2" s="7" t="n">
        <v>0.2607684789767841</v>
      </c>
      <c r="CU2" s="7" t="n">
        <v>0.4208400164300259</v>
      </c>
      <c r="CV2" s="7" t="n">
        <v>0.7322899828436685</v>
      </c>
      <c r="CW2" s="7" t="n">
        <v>0.4174527210585343</v>
      </c>
      <c r="CX2" s="7" t="n">
        <v>0.3760522518380939</v>
      </c>
      <c r="CY2" s="7" t="n">
        <v>0.7074894711446915</v>
      </c>
      <c r="CZ2" s="7" t="n">
        <v>0.8209517041420176</v>
      </c>
      <c r="DA2" s="7" t="n">
        <v>0.4262227294743283</v>
      </c>
      <c r="DB2" s="7" t="n">
        <v>0.4449495489701926</v>
      </c>
      <c r="DC2" s="7" t="n">
        <v>0.4312775493182789</v>
      </c>
      <c r="DD2" s="7" t="n">
        <v>0.1804983647779888</v>
      </c>
      <c r="DE2" s="7" t="n">
        <v>0.7226281078510021</v>
      </c>
      <c r="DF2" s="7" t="n">
        <v>0.5507859131810352</v>
      </c>
      <c r="DG2" s="7" t="n">
        <v>0.7962205351765712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0.954265866296952</v>
      </c>
      <c r="D3" s="7" t="n">
        <v>1</v>
      </c>
      <c r="E3" s="7" t="n">
        <v>0.6145182857268633</v>
      </c>
      <c r="F3" s="7" t="n">
        <v>0.9570719962158177</v>
      </c>
      <c r="G3" s="7" t="n">
        <v>0.8499108476679147</v>
      </c>
      <c r="H3" s="7" t="n">
        <v>0.817667993709318</v>
      </c>
      <c r="I3" s="7" t="n">
        <v>0.5742488504299026</v>
      </c>
      <c r="J3" s="7" t="n">
        <v>0.9617440779542225</v>
      </c>
      <c r="K3" s="7" t="n">
        <v>0.3813679654405314</v>
      </c>
      <c r="L3" s="7" t="n">
        <v>0.4423861802900435</v>
      </c>
      <c r="M3" s="7" t="n">
        <v>0.5603294613602436</v>
      </c>
      <c r="N3" s="7" t="n">
        <v>0.4709027531668432</v>
      </c>
      <c r="O3" s="7" t="n">
        <v>0.6380117651812685</v>
      </c>
      <c r="P3" s="7" t="n">
        <v>0.571081159361877</v>
      </c>
      <c r="Q3" s="7" t="n">
        <v>0.7411510506846807</v>
      </c>
      <c r="R3" s="7" t="n">
        <v>0.7297126275895411</v>
      </c>
      <c r="S3" s="7" t="n">
        <v>0.9007853904459737</v>
      </c>
      <c r="T3" s="7" t="n">
        <v>0.7215138491246982</v>
      </c>
      <c r="U3" s="7" t="n">
        <v>0.9356323762880401</v>
      </c>
      <c r="V3" s="7" t="n">
        <v>0.4552063827701242</v>
      </c>
      <c r="W3" s="7" t="n">
        <v>0.7176668777716083</v>
      </c>
      <c r="X3" s="7" t="n">
        <v>0.7020290241689345</v>
      </c>
      <c r="Y3" s="7" t="n">
        <v>0.4866028875621257</v>
      </c>
      <c r="Z3" s="7" t="n">
        <v>0.3861348439531931</v>
      </c>
      <c r="AA3" s="7" t="n">
        <v>0.4421194836113696</v>
      </c>
      <c r="AB3" s="7" t="n">
        <v>0.4643150349637319</v>
      </c>
      <c r="AC3" s="7" t="n">
        <v>0.3032993368199307</v>
      </c>
      <c r="AD3" s="7" t="n">
        <v>0.3738358151058296</v>
      </c>
      <c r="AE3" s="7" t="n">
        <v>0.3824914654230755</v>
      </c>
      <c r="AF3" s="7" t="n">
        <v>0.5360271648011569</v>
      </c>
      <c r="AG3" s="7" t="n">
        <v>0.496574812582685</v>
      </c>
      <c r="AH3" s="7" t="n">
        <v>0.3715933704994568</v>
      </c>
      <c r="AI3" s="7" t="n">
        <v>0.7131733122621065</v>
      </c>
      <c r="AJ3" s="7" t="n">
        <v>0.7226862734362317</v>
      </c>
      <c r="AK3" s="7" t="n">
        <v>0.4726221888475132</v>
      </c>
      <c r="AL3" s="7" t="n">
        <v>0.7485706559691884</v>
      </c>
      <c r="AM3" s="7" t="n">
        <v>0.4852948156473626</v>
      </c>
      <c r="AN3" s="7" t="n">
        <v>0.3402248937943024</v>
      </c>
      <c r="AO3" s="7" t="n">
        <v>0.4594051948058341</v>
      </c>
      <c r="AP3" s="7" t="n">
        <v>0.316642843257428</v>
      </c>
      <c r="AQ3" s="7" t="n">
        <v>0.442119555144853</v>
      </c>
      <c r="AR3" s="7" t="n">
        <v>0.5453626661536659</v>
      </c>
      <c r="AS3" s="7" t="n">
        <v>0.1485239710481917</v>
      </c>
      <c r="AT3" s="7" t="n">
        <v>0.4594446777374669</v>
      </c>
      <c r="AU3" s="7" t="n">
        <v>0.7467596790345126</v>
      </c>
      <c r="AV3" s="7" t="n">
        <v>0.349215343240721</v>
      </c>
      <c r="AW3" s="7" t="n">
        <v>0.7058296612449032</v>
      </c>
      <c r="AX3" s="7" t="n">
        <v>0.4103707637716253</v>
      </c>
      <c r="AY3" s="7" t="n">
        <v>0.3406024978340105</v>
      </c>
      <c r="AZ3" s="7" t="n">
        <v>0.627987800882053</v>
      </c>
      <c r="BA3" s="7" t="n">
        <v>0.6427620066103229</v>
      </c>
      <c r="BB3" s="7" t="n">
        <v>0.8541455400713841</v>
      </c>
      <c r="BC3" s="7" t="n">
        <v>0.5822146880926771</v>
      </c>
      <c r="BD3" s="7" t="n">
        <v>0.3549903618185224</v>
      </c>
      <c r="BE3" s="7" t="n">
        <v>0.7058388743023117</v>
      </c>
      <c r="BF3" s="7" t="n">
        <v>0.6669594044914497</v>
      </c>
      <c r="BG3" s="7" t="n">
        <v>0.2905439263480131</v>
      </c>
      <c r="BH3" s="7" t="n">
        <v>0.5206300434532062</v>
      </c>
      <c r="BI3" s="7" t="n">
        <v>0.3676177649235478</v>
      </c>
      <c r="BJ3" s="7" t="n">
        <v>0.375076639233476</v>
      </c>
      <c r="BK3" s="7" t="n">
        <v>0.3553647207991106</v>
      </c>
      <c r="BL3" s="7" t="n">
        <v>0.4792837614755817</v>
      </c>
      <c r="BM3" s="7" t="n">
        <v>0.4279532336097242</v>
      </c>
      <c r="BN3" s="7" t="n">
        <v>0.352188090004841</v>
      </c>
      <c r="BO3" s="7" t="n">
        <v>0.6406593258087055</v>
      </c>
      <c r="BP3" s="7" t="n">
        <v>0.3555169057139604</v>
      </c>
      <c r="BQ3" s="7" t="n">
        <v>0.7593631885918632</v>
      </c>
      <c r="BR3" s="7" t="n">
        <v>0.3823593103480873</v>
      </c>
      <c r="BS3" s="7" t="n">
        <v>0.2888624174959312</v>
      </c>
      <c r="BT3" s="7" t="n">
        <v>0.3193985614759307</v>
      </c>
      <c r="BU3" s="7" t="n">
        <v>0.2705641539657058</v>
      </c>
      <c r="BV3" s="7" t="n">
        <v>0.3217710735954397</v>
      </c>
      <c r="BW3" s="7" t="n">
        <v>0.1412533629322299</v>
      </c>
      <c r="BX3" s="7" t="n">
        <v>0.3239594893072282</v>
      </c>
      <c r="BY3" s="7" t="n">
        <v>0.6331274823503751</v>
      </c>
      <c r="BZ3" s="7" t="n">
        <v>0.3411958026068951</v>
      </c>
      <c r="CA3" s="7" t="n">
        <v>0.5543699214678783</v>
      </c>
      <c r="CB3" s="7" t="n">
        <v>0.7357410178726598</v>
      </c>
      <c r="CC3" s="7" t="n">
        <v>0.5006023474455228</v>
      </c>
      <c r="CD3" s="7" t="n">
        <v>0.3538794565573296</v>
      </c>
      <c r="CE3" s="7" t="n">
        <v>0.2836093638211036</v>
      </c>
      <c r="CF3" s="7" t="n">
        <v>0.4432511905341445</v>
      </c>
      <c r="CG3" s="7" t="n">
        <v>0.5481802782525214</v>
      </c>
      <c r="CH3" s="7" t="n">
        <v>0.3694395254382951</v>
      </c>
      <c r="CI3" s="7" t="n">
        <v>0.1959279225469701</v>
      </c>
      <c r="CJ3" s="7" t="n">
        <v>0.309414355815873</v>
      </c>
      <c r="CK3" s="7" t="n">
        <v>0.2640995780124597</v>
      </c>
      <c r="CL3" s="7" t="n">
        <v>0.4231125957897598</v>
      </c>
      <c r="CM3" s="7" t="n">
        <v>0.3707572462371524</v>
      </c>
      <c r="CN3" s="7" t="n">
        <v>0.3402866753624608</v>
      </c>
      <c r="CO3" s="7" t="n">
        <v>0.4463810198346578</v>
      </c>
      <c r="CP3" s="7" t="n">
        <v>0.5159932001569798</v>
      </c>
      <c r="CQ3" s="7" t="n">
        <v>0.2230038641358003</v>
      </c>
      <c r="CR3" s="7" t="n">
        <v>0.4683412975003073</v>
      </c>
      <c r="CS3" s="7" t="n">
        <v>0.3487313929300351</v>
      </c>
      <c r="CT3" s="7" t="n">
        <v>0.3175073847208463</v>
      </c>
      <c r="CU3" s="7" t="n">
        <v>0.3351715735166824</v>
      </c>
      <c r="CV3" s="7" t="n">
        <v>0.6880752094043434</v>
      </c>
      <c r="CW3" s="7" t="n">
        <v>0.3316628997778109</v>
      </c>
      <c r="CX3" s="7" t="n">
        <v>0.3983020798462765</v>
      </c>
      <c r="CY3" s="7" t="n">
        <v>0.7061108424749445</v>
      </c>
      <c r="CZ3" s="7" t="n">
        <v>0.8540042550821804</v>
      </c>
      <c r="DA3" s="7" t="n">
        <v>0.3414174882164073</v>
      </c>
      <c r="DB3" s="7" t="n">
        <v>0.3626906601188143</v>
      </c>
      <c r="DC3" s="7" t="n">
        <v>0.3486971236834302</v>
      </c>
      <c r="DD3" s="7" t="n">
        <v>0.2061301801972456</v>
      </c>
      <c r="DE3" s="7" t="n">
        <v>0.6195057993650722</v>
      </c>
      <c r="DF3" s="7" t="n">
        <v>0.457264410120033</v>
      </c>
      <c r="DG3" s="7" t="n">
        <v>0.7159898505124228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0.6911653957564149</v>
      </c>
      <c r="D4" s="7" t="n">
        <v>0.6145182857268633</v>
      </c>
      <c r="E4" s="7" t="n">
        <v>1</v>
      </c>
      <c r="F4" s="7" t="n">
        <v>0.5258943184078161</v>
      </c>
      <c r="G4" s="7" t="n">
        <v>0.8489813301731061</v>
      </c>
      <c r="H4" s="7" t="n">
        <v>0.5639921939992379</v>
      </c>
      <c r="I4" s="7" t="n">
        <v>-0.02741615044384864</v>
      </c>
      <c r="J4" s="7" t="n">
        <v>0.4557843422613385</v>
      </c>
      <c r="K4" s="7" t="n">
        <v>0.1284740875602767</v>
      </c>
      <c r="L4" s="7" t="n">
        <v>0.07896969532867802</v>
      </c>
      <c r="M4" s="7" t="n">
        <v>-0.03588113223597823</v>
      </c>
      <c r="N4" s="7" t="n">
        <v>-0.006953095914118692</v>
      </c>
      <c r="O4" s="7" t="n">
        <v>0.1861712078220202</v>
      </c>
      <c r="P4" s="7" t="n">
        <v>0.1965455590800489</v>
      </c>
      <c r="Q4" s="7" t="n">
        <v>0.5377090786548473</v>
      </c>
      <c r="R4" s="7" t="n">
        <v>0.5918727637641353</v>
      </c>
      <c r="S4" s="7" t="n">
        <v>0.322570218915265</v>
      </c>
      <c r="T4" s="7" t="n">
        <v>0.3421724308705825</v>
      </c>
      <c r="U4" s="7" t="n">
        <v>0.4435884176084522</v>
      </c>
      <c r="V4" s="7" t="n">
        <v>-0.002471220015826934</v>
      </c>
      <c r="W4" s="7" t="n">
        <v>0.9694455241861604</v>
      </c>
      <c r="X4" s="7" t="n">
        <v>0.6944729363441474</v>
      </c>
      <c r="Y4" s="7" t="n">
        <v>0.003210898015212652</v>
      </c>
      <c r="Z4" s="7" t="n">
        <v>0.004202954404580309</v>
      </c>
      <c r="AA4" s="7" t="n">
        <v>0.3666417680011987</v>
      </c>
      <c r="AB4" s="7" t="n">
        <v>0.1185119481949087</v>
      </c>
      <c r="AC4" s="7" t="n">
        <v>-0.1445598866982251</v>
      </c>
      <c r="AD4" s="7" t="n">
        <v>-0.009791051245285259</v>
      </c>
      <c r="AE4" s="7" t="n">
        <v>0.1079504559487835</v>
      </c>
      <c r="AF4" s="7" t="n">
        <v>-0.09338094254463411</v>
      </c>
      <c r="AG4" s="7" t="n">
        <v>-0.1391299244741769</v>
      </c>
      <c r="AH4" s="7" t="n">
        <v>-0.2331384441664492</v>
      </c>
      <c r="AI4" s="7" t="n">
        <v>0.3051741102111065</v>
      </c>
      <c r="AJ4" s="7" t="n">
        <v>0.06700121382967129</v>
      </c>
      <c r="AK4" s="7" t="n">
        <v>-0.007454356387729334</v>
      </c>
      <c r="AL4" s="7" t="n">
        <v>0.5956241740137261</v>
      </c>
      <c r="AM4" s="7" t="n">
        <v>0.4715054133000548</v>
      </c>
      <c r="AN4" s="7" t="n">
        <v>-0.1184619247567645</v>
      </c>
      <c r="AO4" s="7" t="n">
        <v>-0.14904383058409</v>
      </c>
      <c r="AP4" s="7" t="n">
        <v>-0.1497874574785229</v>
      </c>
      <c r="AQ4" s="7" t="n">
        <v>0.3666416900051639</v>
      </c>
      <c r="AR4" s="7" t="n">
        <v>0.2588932755534168</v>
      </c>
      <c r="AS4" s="7" t="n">
        <v>0.3004257703880508</v>
      </c>
      <c r="AT4" s="7" t="n">
        <v>0.06857790535615597</v>
      </c>
      <c r="AU4" s="7" t="n">
        <v>0.596711018908753</v>
      </c>
      <c r="AV4" s="7" t="n">
        <v>-0.1409951755614634</v>
      </c>
      <c r="AW4" s="7" t="n">
        <v>0.8852320142299597</v>
      </c>
      <c r="AX4" s="7" t="n">
        <v>-0.05168540641565343</v>
      </c>
      <c r="AY4" s="7" t="n">
        <v>-0.1612992175883482</v>
      </c>
      <c r="AZ4" s="7" t="n">
        <v>0.5455621144217337</v>
      </c>
      <c r="BA4" s="7" t="n">
        <v>0.4619109559242107</v>
      </c>
      <c r="BB4" s="7" t="n">
        <v>0.2940787058320239</v>
      </c>
      <c r="BC4" s="7" t="n">
        <v>0.109415961790088</v>
      </c>
      <c r="BD4" s="7" t="n">
        <v>0.1957099258471466</v>
      </c>
      <c r="BE4" s="7" t="n">
        <v>0.4802956884687607</v>
      </c>
      <c r="BF4" s="7" t="n">
        <v>0.5427149455321125</v>
      </c>
      <c r="BG4" s="7" t="n">
        <v>-0.1448468525235372</v>
      </c>
      <c r="BH4" s="7" t="n">
        <v>0.05199016721542234</v>
      </c>
      <c r="BI4" s="7" t="n">
        <v>-0.01694677830972465</v>
      </c>
      <c r="BJ4" s="7" t="n">
        <v>0.2169128215068832</v>
      </c>
      <c r="BK4" s="7" t="n">
        <v>0.05600112859300072</v>
      </c>
      <c r="BL4" s="7" t="n">
        <v>-0.001888920536306256</v>
      </c>
      <c r="BM4" s="7" t="n">
        <v>-0.01429731060991991</v>
      </c>
      <c r="BN4" s="7" t="n">
        <v>0.07064818744148514</v>
      </c>
      <c r="BO4" s="7" t="n">
        <v>0.2033771937356773</v>
      </c>
      <c r="BP4" s="7" t="n">
        <v>0.1623703881979692</v>
      </c>
      <c r="BQ4" s="7" t="n">
        <v>0.3378718083665092</v>
      </c>
      <c r="BR4" s="7" t="n">
        <v>-0.02129035900478234</v>
      </c>
      <c r="BS4" s="7" t="n">
        <v>-0.1344881108711758</v>
      </c>
      <c r="BT4" s="7" t="n">
        <v>-0.1171329223880311</v>
      </c>
      <c r="BU4" s="7" t="n">
        <v>0.1664048610983421</v>
      </c>
      <c r="BV4" s="7" t="n">
        <v>0.2140758585679875</v>
      </c>
      <c r="BW4" s="7" t="n">
        <v>0.261123998560856</v>
      </c>
      <c r="BX4" s="7" t="n">
        <v>0.2136289065664827</v>
      </c>
      <c r="BY4" s="7" t="n">
        <v>0.9249592696143375</v>
      </c>
      <c r="BZ4" s="7" t="n">
        <v>-0.1509145071553301</v>
      </c>
      <c r="CA4" s="7" t="n">
        <v>0.1843687345232278</v>
      </c>
      <c r="CB4" s="7" t="n">
        <v>0.7847018604762475</v>
      </c>
      <c r="CC4" s="7" t="n">
        <v>0.1461251920383503</v>
      </c>
      <c r="CD4" s="7" t="n">
        <v>0.1587855419127006</v>
      </c>
      <c r="CE4" s="7" t="n">
        <v>0.05398038046974617</v>
      </c>
      <c r="CF4" s="7" t="n">
        <v>0.06661481675050596</v>
      </c>
      <c r="CG4" s="7" t="n">
        <v>-0.005839697891245226</v>
      </c>
      <c r="CH4" s="7" t="n">
        <v>-0.0226792034831856</v>
      </c>
      <c r="CI4" s="7" t="n">
        <v>-0.1930890909379539</v>
      </c>
      <c r="CJ4" s="7" t="n">
        <v>-0.06692923694582179</v>
      </c>
      <c r="CK4" s="7" t="n">
        <v>0.08632732573952427</v>
      </c>
      <c r="CL4" s="7" t="n">
        <v>0.11749207073187</v>
      </c>
      <c r="CM4" s="7" t="n">
        <v>0.07010673500313037</v>
      </c>
      <c r="CN4" s="7" t="n">
        <v>-0.1921655993614668</v>
      </c>
      <c r="CO4" s="7" t="n">
        <v>0.1206958906433674</v>
      </c>
      <c r="CP4" s="7" t="n">
        <v>-0.08522437324648029</v>
      </c>
      <c r="CQ4" s="7" t="n">
        <v>-0.2017720391099032</v>
      </c>
      <c r="CR4" s="7" t="n">
        <v>0.3674669523451041</v>
      </c>
      <c r="CS4" s="7" t="n">
        <v>0.02201812676208953</v>
      </c>
      <c r="CT4" s="7" t="n">
        <v>-0.1570574511905201</v>
      </c>
      <c r="CU4" s="7" t="n">
        <v>0.02752435668424409</v>
      </c>
      <c r="CV4" s="7" t="n">
        <v>0.7269212825367756</v>
      </c>
      <c r="CW4" s="7" t="n">
        <v>0.0282362467916041</v>
      </c>
      <c r="CX4" s="7" t="n">
        <v>-0.1106105654069922</v>
      </c>
      <c r="CY4" s="7" t="n">
        <v>0.8821566951876669</v>
      </c>
      <c r="CZ4" s="7" t="n">
        <v>0.6483741655398413</v>
      </c>
      <c r="DA4" s="7" t="n">
        <v>0.02842506582068909</v>
      </c>
      <c r="DB4" s="7" t="n">
        <v>0.4656812860478269</v>
      </c>
      <c r="DC4" s="7" t="n">
        <v>0.2078761546213844</v>
      </c>
      <c r="DD4" s="7" t="n">
        <v>-0.211071886667262</v>
      </c>
      <c r="DE4" s="7" t="n">
        <v>0.9457327093998984</v>
      </c>
      <c r="DF4" s="7" t="n">
        <v>0.1224566036122964</v>
      </c>
      <c r="DG4" s="7" t="n">
        <v>0.8438164454485866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0.8537502933083001</v>
      </c>
      <c r="D5" s="7" t="n">
        <v>0.9570719962158177</v>
      </c>
      <c r="E5" s="7" t="n">
        <v>0.5258943184078161</v>
      </c>
      <c r="F5" s="7" t="n">
        <v>1</v>
      </c>
      <c r="G5" s="7" t="n">
        <v>0.8016069023209497</v>
      </c>
      <c r="H5" s="7" t="n">
        <v>0.7733815684548144</v>
      </c>
      <c r="I5" s="7" t="n">
        <v>0.6969404470148789</v>
      </c>
      <c r="J5" s="7" t="n">
        <v>0.9201424520772983</v>
      </c>
      <c r="K5" s="7" t="n">
        <v>0.1728709879519035</v>
      </c>
      <c r="L5" s="7" t="n">
        <v>0.2505507721267607</v>
      </c>
      <c r="M5" s="7" t="n">
        <v>0.6378895547626376</v>
      </c>
      <c r="N5" s="7" t="n">
        <v>0.5954502885736473</v>
      </c>
      <c r="O5" s="7" t="n">
        <v>0.6151987513509589</v>
      </c>
      <c r="P5" s="7" t="n">
        <v>0.4314219418670455</v>
      </c>
      <c r="Q5" s="7" t="n">
        <v>0.5504328283314256</v>
      </c>
      <c r="R5" s="7" t="n">
        <v>0.5435053206913937</v>
      </c>
      <c r="S5" s="7" t="n">
        <v>0.8895114634394544</v>
      </c>
      <c r="T5" s="7" t="n">
        <v>0.599620561757641</v>
      </c>
      <c r="U5" s="7" t="n">
        <v>0.8710255304051175</v>
      </c>
      <c r="V5" s="7" t="n">
        <v>0.5498301408044165</v>
      </c>
      <c r="W5" s="7" t="n">
        <v>0.6296791218856765</v>
      </c>
      <c r="X5" s="7" t="n">
        <v>0.6567825270641638</v>
      </c>
      <c r="Y5" s="7" t="n">
        <v>0.6130634398339128</v>
      </c>
      <c r="Z5" s="7" t="n">
        <v>0.4643178602366477</v>
      </c>
      <c r="AA5" s="7" t="n">
        <v>0.451197696446847</v>
      </c>
      <c r="AB5" s="7" t="n">
        <v>0.5237817969933695</v>
      </c>
      <c r="AC5" s="7" t="n">
        <v>0.3968930701262386</v>
      </c>
      <c r="AD5" s="7" t="n">
        <v>0.4523294630609411</v>
      </c>
      <c r="AE5" s="7" t="n">
        <v>0.1847521527259672</v>
      </c>
      <c r="AF5" s="7" t="n">
        <v>0.5274727464467578</v>
      </c>
      <c r="AG5" s="7" t="n">
        <v>0.535588332586144</v>
      </c>
      <c r="AH5" s="7" t="n">
        <v>0.4286181692614515</v>
      </c>
      <c r="AI5" s="7" t="n">
        <v>0.7626672587893378</v>
      </c>
      <c r="AJ5" s="7" t="n">
        <v>0.7297479080554945</v>
      </c>
      <c r="AK5" s="7" t="n">
        <v>0.597355866069188</v>
      </c>
      <c r="AL5" s="7" t="n">
        <v>0.6613035977286854</v>
      </c>
      <c r="AM5" s="7" t="n">
        <v>0.4441217494385205</v>
      </c>
      <c r="AN5" s="7" t="n">
        <v>0.4019281713216912</v>
      </c>
      <c r="AO5" s="7" t="n">
        <v>0.4945412748795944</v>
      </c>
      <c r="AP5" s="7" t="n">
        <v>0.3982776663746623</v>
      </c>
      <c r="AQ5" s="7" t="n">
        <v>0.4511976662352908</v>
      </c>
      <c r="AR5" s="7" t="n">
        <v>0.4482063259746328</v>
      </c>
      <c r="AS5" s="7" t="n">
        <v>-0.01160584992262195</v>
      </c>
      <c r="AT5" s="7" t="n">
        <v>0.4340317048155653</v>
      </c>
      <c r="AU5" s="7" t="n">
        <v>0.6606025175806407</v>
      </c>
      <c r="AV5" s="7" t="n">
        <v>0.4101365779695113</v>
      </c>
      <c r="AW5" s="7" t="n">
        <v>0.6617047341088501</v>
      </c>
      <c r="AX5" s="7" t="n">
        <v>0.5307157899510535</v>
      </c>
      <c r="AY5" s="7" t="n">
        <v>0.4317420524416526</v>
      </c>
      <c r="AZ5" s="7" t="n">
        <v>0.4961855641237414</v>
      </c>
      <c r="BA5" s="7" t="n">
        <v>0.6527992751854257</v>
      </c>
      <c r="BB5" s="7" t="n">
        <v>0.9264736007072431</v>
      </c>
      <c r="BC5" s="7" t="n">
        <v>0.5374151225001529</v>
      </c>
      <c r="BD5" s="7" t="n">
        <v>0.1695564409993996</v>
      </c>
      <c r="BE5" s="7" t="n">
        <v>0.6373906067050923</v>
      </c>
      <c r="BF5" s="7" t="n">
        <v>0.5482688989689227</v>
      </c>
      <c r="BG5" s="7" t="n">
        <v>0.3787938736445823</v>
      </c>
      <c r="BH5" s="7" t="n">
        <v>0.5219394756278557</v>
      </c>
      <c r="BI5" s="7" t="n">
        <v>0.4175938364356381</v>
      </c>
      <c r="BJ5" s="7" t="n">
        <v>0.1763218741549929</v>
      </c>
      <c r="BK5" s="7" t="n">
        <v>0.175280112898909</v>
      </c>
      <c r="BL5" s="7" t="n">
        <v>0.6007900480473333</v>
      </c>
      <c r="BM5" s="7" t="n">
        <v>0.4876572327280598</v>
      </c>
      <c r="BN5" s="7" t="n">
        <v>0.3966900552169381</v>
      </c>
      <c r="BO5" s="7" t="n">
        <v>0.6164814314000692</v>
      </c>
      <c r="BP5" s="7" t="n">
        <v>0.1526871166871151</v>
      </c>
      <c r="BQ5" s="7" t="n">
        <v>0.7788894134687157</v>
      </c>
      <c r="BR5" s="7" t="n">
        <v>0.2383723630905662</v>
      </c>
      <c r="BS5" s="7" t="n">
        <v>0.3721732584044334</v>
      </c>
      <c r="BT5" s="7" t="n">
        <v>0.38895015083911</v>
      </c>
      <c r="BU5" s="7" t="n">
        <v>0.09079076265782736</v>
      </c>
      <c r="BV5" s="7" t="n">
        <v>0.1105386053184919</v>
      </c>
      <c r="BW5" s="7" t="n">
        <v>-0.02623525719013168</v>
      </c>
      <c r="BX5" s="7" t="n">
        <v>0.1123933505316039</v>
      </c>
      <c r="BY5" s="7" t="n">
        <v>0.5046945679530908</v>
      </c>
      <c r="BZ5" s="7" t="n">
        <v>0.4015662226524956</v>
      </c>
      <c r="CA5" s="7" t="n">
        <v>0.6033951667282287</v>
      </c>
      <c r="CB5" s="7" t="n">
        <v>0.6503258842880457</v>
      </c>
      <c r="CC5" s="7" t="n">
        <v>0.4501034288859591</v>
      </c>
      <c r="CD5" s="7" t="n">
        <v>0.1501114230481615</v>
      </c>
      <c r="CE5" s="7" t="n">
        <v>0.08244134272152692</v>
      </c>
      <c r="CF5" s="7" t="n">
        <v>0.2761751304367947</v>
      </c>
      <c r="CG5" s="7" t="n">
        <v>0.6734489863029637</v>
      </c>
      <c r="CH5" s="7" t="n">
        <v>0.4561186533048693</v>
      </c>
      <c r="CI5" s="7" t="n">
        <v>0.2730666787075429</v>
      </c>
      <c r="CJ5" s="7" t="n">
        <v>0.379278742701861</v>
      </c>
      <c r="CK5" s="7" t="n">
        <v>0.06506103490342206</v>
      </c>
      <c r="CL5" s="7" t="n">
        <v>0.2346000009834561</v>
      </c>
      <c r="CM5" s="7" t="n">
        <v>0.1983884176052005</v>
      </c>
      <c r="CN5" s="7" t="n">
        <v>0.442236542333948</v>
      </c>
      <c r="CO5" s="7" t="n">
        <v>0.2762456495386235</v>
      </c>
      <c r="CP5" s="7" t="n">
        <v>0.4338631168471466</v>
      </c>
      <c r="CQ5" s="7" t="n">
        <v>0.3041462382341488</v>
      </c>
      <c r="CR5" s="7" t="n">
        <v>0.4664872870325703</v>
      </c>
      <c r="CS5" s="7" t="n">
        <v>0.1840863856604862</v>
      </c>
      <c r="CT5" s="7" t="n">
        <v>0.3875878522019069</v>
      </c>
      <c r="CU5" s="7" t="n">
        <v>0.1638144304250397</v>
      </c>
      <c r="CV5" s="7" t="n">
        <v>0.5622616696056434</v>
      </c>
      <c r="CW5" s="7" t="n">
        <v>0.1587427540111675</v>
      </c>
      <c r="CX5" s="7" t="n">
        <v>0.4325408834497138</v>
      </c>
      <c r="CY5" s="7" t="n">
        <v>0.6627950017611193</v>
      </c>
      <c r="CZ5" s="7" t="n">
        <v>0.8050017258242889</v>
      </c>
      <c r="DA5" s="7" t="n">
        <v>0.169279168758153</v>
      </c>
      <c r="DB5" s="7" t="n">
        <v>0.3183273969165198</v>
      </c>
      <c r="DC5" s="7" t="n">
        <v>0.1604328597302958</v>
      </c>
      <c r="DD5" s="7" t="n">
        <v>0.2986826177961112</v>
      </c>
      <c r="DE5" s="7" t="n">
        <v>0.4982432141936637</v>
      </c>
      <c r="DF5" s="7" t="n">
        <v>0.3311768554633722</v>
      </c>
      <c r="DG5" s="7" t="n">
        <v>0.573606792735819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0.8346890135593674</v>
      </c>
      <c r="D6" s="7" t="n">
        <v>0.8499108476679147</v>
      </c>
      <c r="E6" s="7" t="n">
        <v>0.8489813301731061</v>
      </c>
      <c r="F6" s="7" t="n">
        <v>0.8016069023209497</v>
      </c>
      <c r="G6" s="7" t="n">
        <v>1</v>
      </c>
      <c r="H6" s="7" t="n">
        <v>0.6589659017982959</v>
      </c>
      <c r="I6" s="7" t="n">
        <v>0.2265365717328659</v>
      </c>
      <c r="J6" s="7" t="n">
        <v>0.7225657284681857</v>
      </c>
      <c r="K6" s="7" t="n">
        <v>0.2049920883985027</v>
      </c>
      <c r="L6" s="7" t="n">
        <v>0.2101324128386853</v>
      </c>
      <c r="M6" s="7" t="n">
        <v>0.2550491496919557</v>
      </c>
      <c r="N6" s="7" t="n">
        <v>0.2187279348327901</v>
      </c>
      <c r="O6" s="7" t="n">
        <v>0.3681592200663611</v>
      </c>
      <c r="P6" s="7" t="n">
        <v>0.2795366087337494</v>
      </c>
      <c r="Q6" s="7" t="n">
        <v>0.6286345037173534</v>
      </c>
      <c r="R6" s="7" t="n">
        <v>0.6586332534843041</v>
      </c>
      <c r="S6" s="7" t="n">
        <v>0.6020209082818955</v>
      </c>
      <c r="T6" s="7" t="n">
        <v>0.4595113401411988</v>
      </c>
      <c r="U6" s="7" t="n">
        <v>0.6811407160218304</v>
      </c>
      <c r="V6" s="7" t="n">
        <v>0.2006793461970315</v>
      </c>
      <c r="W6" s="7" t="n">
        <v>0.8734769508839373</v>
      </c>
      <c r="X6" s="7" t="n">
        <v>0.6907177814490051</v>
      </c>
      <c r="Y6" s="7" t="n">
        <v>0.2299717332741965</v>
      </c>
      <c r="Z6" s="7" t="n">
        <v>0.1596168653936351</v>
      </c>
      <c r="AA6" s="7" t="n">
        <v>0.4587813837904842</v>
      </c>
      <c r="AB6" s="7" t="n">
        <v>0.2375786981856397</v>
      </c>
      <c r="AC6" s="7" t="n">
        <v>0.04794749590014554</v>
      </c>
      <c r="AD6" s="7" t="n">
        <v>0.1387302105623123</v>
      </c>
      <c r="AE6" s="7" t="n">
        <v>0.1882500815917453</v>
      </c>
      <c r="AF6" s="7" t="n">
        <v>0.1574965370479179</v>
      </c>
      <c r="AG6" s="7" t="n">
        <v>0.1293245649998435</v>
      </c>
      <c r="AH6" s="7" t="n">
        <v>0.01240663777332067</v>
      </c>
      <c r="AI6" s="7" t="n">
        <v>0.5040552348581305</v>
      </c>
      <c r="AJ6" s="7" t="n">
        <v>0.3589680366440658</v>
      </c>
      <c r="AK6" s="7" t="n">
        <v>0.2201096037311097</v>
      </c>
      <c r="AL6" s="7" t="n">
        <v>0.7425769516218508</v>
      </c>
      <c r="AM6" s="7" t="n">
        <v>0.451137697362076</v>
      </c>
      <c r="AN6" s="7" t="n">
        <v>0.05811137928299546</v>
      </c>
      <c r="AO6" s="7" t="n">
        <v>0.1024224377786421</v>
      </c>
      <c r="AP6" s="7" t="n">
        <v>0.04814803995948685</v>
      </c>
      <c r="AQ6" s="7" t="n">
        <v>0.4587813814340995</v>
      </c>
      <c r="AR6" s="7" t="n">
        <v>0.3864724157806066</v>
      </c>
      <c r="AS6" s="7" t="n">
        <v>0.1366961413302022</v>
      </c>
      <c r="AT6" s="7" t="n">
        <v>0.2330363254107394</v>
      </c>
      <c r="AU6" s="7" t="n">
        <v>0.7390449011645389</v>
      </c>
      <c r="AV6" s="7" t="n">
        <v>0.06595425938098015</v>
      </c>
      <c r="AW6" s="7" t="n">
        <v>0.9193722672353933</v>
      </c>
      <c r="AX6" s="7" t="n">
        <v>0.1625992294005441</v>
      </c>
      <c r="AY6" s="7" t="n">
        <v>0.04091552609400376</v>
      </c>
      <c r="AZ6" s="7" t="n">
        <v>0.6180851198776953</v>
      </c>
      <c r="BA6" s="7" t="n">
        <v>0.5399714078089299</v>
      </c>
      <c r="BB6" s="7" t="n">
        <v>0.5882670579547455</v>
      </c>
      <c r="BC6" s="7" t="n">
        <v>0.2700994149134637</v>
      </c>
      <c r="BD6" s="7" t="n">
        <v>0.2347656988836655</v>
      </c>
      <c r="BE6" s="7" t="n">
        <v>0.5302195406676518</v>
      </c>
      <c r="BF6" s="7" t="n">
        <v>0.6307874613627793</v>
      </c>
      <c r="BG6" s="7" t="n">
        <v>0.04280654334147573</v>
      </c>
      <c r="BH6" s="7" t="n">
        <v>0.2405221513461469</v>
      </c>
      <c r="BI6" s="7" t="n">
        <v>0.1218330449230123</v>
      </c>
      <c r="BJ6" s="7" t="n">
        <v>0.2551844744688119</v>
      </c>
      <c r="BK6" s="7" t="n">
        <v>0.1477007540297569</v>
      </c>
      <c r="BL6" s="7" t="n">
        <v>0.2226267732859857</v>
      </c>
      <c r="BM6" s="7" t="n">
        <v>0.1714198922119859</v>
      </c>
      <c r="BN6" s="7" t="n">
        <v>0.1416596586662892</v>
      </c>
      <c r="BO6" s="7" t="n">
        <v>0.3773186795049801</v>
      </c>
      <c r="BP6" s="7" t="n">
        <v>0.2188526838251616</v>
      </c>
      <c r="BQ6" s="7" t="n">
        <v>0.5156247713143869</v>
      </c>
      <c r="BR6" s="7" t="n">
        <v>0.1119412607350527</v>
      </c>
      <c r="BS6" s="7" t="n">
        <v>0.03042855791744746</v>
      </c>
      <c r="BT6" s="7" t="n">
        <v>0.05338808283505959</v>
      </c>
      <c r="BU6" s="7" t="n">
        <v>0.120901897012145</v>
      </c>
      <c r="BV6" s="7" t="n">
        <v>0.2114716502884488</v>
      </c>
      <c r="BW6" s="7" t="n">
        <v>0.1025629436916738</v>
      </c>
      <c r="BX6" s="7" t="n">
        <v>0.2185280051181192</v>
      </c>
      <c r="BY6" s="7" t="n">
        <v>0.8275263708225395</v>
      </c>
      <c r="BZ6" s="7" t="n">
        <v>0.05645310173840495</v>
      </c>
      <c r="CA6" s="7" t="n">
        <v>0.3427986924772877</v>
      </c>
      <c r="CB6" s="7" t="n">
        <v>0.7401671024720589</v>
      </c>
      <c r="CC6" s="7" t="n">
        <v>0.2938550590656318</v>
      </c>
      <c r="CD6" s="7" t="n">
        <v>0.2162030315555595</v>
      </c>
      <c r="CE6" s="7" t="n">
        <v>0.0977406115652768</v>
      </c>
      <c r="CF6" s="7" t="n">
        <v>0.1884068990036237</v>
      </c>
      <c r="CG6" s="7" t="n">
        <v>0.2499874834054596</v>
      </c>
      <c r="CH6" s="7" t="n">
        <v>0.1386604769290114</v>
      </c>
      <c r="CI6" s="7" t="n">
        <v>-0.03972788696810053</v>
      </c>
      <c r="CJ6" s="7" t="n">
        <v>0.07268245810384184</v>
      </c>
      <c r="CK6" s="7" t="n">
        <v>0.1199491387352189</v>
      </c>
      <c r="CL6" s="7" t="n">
        <v>0.2107712868336201</v>
      </c>
      <c r="CM6" s="7" t="n">
        <v>0.1641527228810802</v>
      </c>
      <c r="CN6" s="7" t="n">
        <v>0.03352070329621979</v>
      </c>
      <c r="CO6" s="7" t="n">
        <v>0.2276119474298684</v>
      </c>
      <c r="CP6" s="7" t="n">
        <v>0.1511348917989974</v>
      </c>
      <c r="CQ6" s="7" t="n">
        <v>-0.02229518835151321</v>
      </c>
      <c r="CR6" s="7" t="n">
        <v>0.4602684224518531</v>
      </c>
      <c r="CS6" s="7" t="n">
        <v>0.1363082630612496</v>
      </c>
      <c r="CT6" s="7" t="n">
        <v>0.04856819714581376</v>
      </c>
      <c r="CU6" s="7" t="n">
        <v>0.1327475937113271</v>
      </c>
      <c r="CV6" s="7" t="n">
        <v>0.7122066802982786</v>
      </c>
      <c r="CW6" s="7" t="n">
        <v>0.1335666503271521</v>
      </c>
      <c r="CX6" s="7" t="n">
        <v>0.0890058433506116</v>
      </c>
      <c r="CY6" s="7" t="n">
        <v>0.9179682434750339</v>
      </c>
      <c r="CZ6" s="7" t="n">
        <v>0.8864203251830738</v>
      </c>
      <c r="DA6" s="7" t="n">
        <v>0.1376768488354422</v>
      </c>
      <c r="DB6" s="7" t="n">
        <v>0.3905933145555331</v>
      </c>
      <c r="DC6" s="7" t="n">
        <v>0.2349126352765318</v>
      </c>
      <c r="DD6" s="7" t="n">
        <v>-0.06896097240260718</v>
      </c>
      <c r="DE6" s="7" t="n">
        <v>0.8104382449661822</v>
      </c>
      <c r="DF6" s="7" t="n">
        <v>0.2298293378146585</v>
      </c>
      <c r="DG6" s="7" t="n">
        <v>0.8301304844019739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0.8118795912430097</v>
      </c>
      <c r="D7" s="7" t="n">
        <v>0.817667993709318</v>
      </c>
      <c r="E7" s="7" t="n">
        <v>0.5639921939992379</v>
      </c>
      <c r="F7" s="7" t="n">
        <v>0.7733815684548144</v>
      </c>
      <c r="G7" s="7" t="n">
        <v>0.6589659017982959</v>
      </c>
      <c r="H7" s="7" t="n">
        <v>1</v>
      </c>
      <c r="I7" s="7" t="n">
        <v>0.3722909569564885</v>
      </c>
      <c r="J7" s="7" t="n">
        <v>0.7712827595162253</v>
      </c>
      <c r="K7" s="7" t="n">
        <v>0.2901609714233032</v>
      </c>
      <c r="L7" s="7" t="n">
        <v>0.3584489917565075</v>
      </c>
      <c r="M7" s="7" t="n">
        <v>0.5310495397908926</v>
      </c>
      <c r="N7" s="7" t="n">
        <v>0.2179283675766766</v>
      </c>
      <c r="O7" s="7" t="n">
        <v>0.7962441886819235</v>
      </c>
      <c r="P7" s="7" t="n">
        <v>0.5183865838480928</v>
      </c>
      <c r="Q7" s="7" t="n">
        <v>0.6171183707320153</v>
      </c>
      <c r="R7" s="7" t="n">
        <v>0.6415861792890007</v>
      </c>
      <c r="S7" s="7" t="n">
        <v>0.7491700288310554</v>
      </c>
      <c r="T7" s="7" t="n">
        <v>0.6188214954061135</v>
      </c>
      <c r="U7" s="7" t="n">
        <v>0.760962430082419</v>
      </c>
      <c r="V7" s="7" t="n">
        <v>0.3064426940454848</v>
      </c>
      <c r="W7" s="7" t="n">
        <v>0.6279276359312725</v>
      </c>
      <c r="X7" s="7" t="n">
        <v>0.8260788837439409</v>
      </c>
      <c r="Y7" s="7" t="n">
        <v>0.2444652658373319</v>
      </c>
      <c r="Z7" s="7" t="n">
        <v>0.2474761246120699</v>
      </c>
      <c r="AA7" s="7" t="n">
        <v>0.2598388811789135</v>
      </c>
      <c r="AB7" s="7" t="n">
        <v>0.3692678502135243</v>
      </c>
      <c r="AC7" s="7" t="n">
        <v>0.3595663734231728</v>
      </c>
      <c r="AD7" s="7" t="n">
        <v>0.2470993393787057</v>
      </c>
      <c r="AE7" s="7" t="n">
        <v>0.3045754093586509</v>
      </c>
      <c r="AF7" s="7" t="n">
        <v>0.4896061683139654</v>
      </c>
      <c r="AG7" s="7" t="n">
        <v>0.4507894198127933</v>
      </c>
      <c r="AH7" s="7" t="n">
        <v>0.3516397377413262</v>
      </c>
      <c r="AI7" s="7" t="n">
        <v>0.4630901123817816</v>
      </c>
      <c r="AJ7" s="7" t="n">
        <v>0.5615758245243925</v>
      </c>
      <c r="AK7" s="7" t="n">
        <v>0.217788201732622</v>
      </c>
      <c r="AL7" s="7" t="n">
        <v>0.5615302803424621</v>
      </c>
      <c r="AM7" s="7" t="n">
        <v>0.3675220373493263</v>
      </c>
      <c r="AN7" s="7" t="n">
        <v>0.2608715374616188</v>
      </c>
      <c r="AO7" s="7" t="n">
        <v>0.4401624387623105</v>
      </c>
      <c r="AP7" s="7" t="n">
        <v>0.3828376717186339</v>
      </c>
      <c r="AQ7" s="7" t="n">
        <v>0.2598389416904183</v>
      </c>
      <c r="AR7" s="7" t="n">
        <v>0.5133936547054333</v>
      </c>
      <c r="AS7" s="7" t="n">
        <v>0.1435103316651393</v>
      </c>
      <c r="AT7" s="7" t="n">
        <v>0.4423186797619137</v>
      </c>
      <c r="AU7" s="7" t="n">
        <v>0.5574502445447593</v>
      </c>
      <c r="AV7" s="7" t="n">
        <v>0.3874881287933208</v>
      </c>
      <c r="AW7" s="7" t="n">
        <v>0.5846731648421198</v>
      </c>
      <c r="AX7" s="7" t="n">
        <v>0.1648855488209487</v>
      </c>
      <c r="AY7" s="7" t="n">
        <v>0.2565351312939798</v>
      </c>
      <c r="AZ7" s="7" t="n">
        <v>0.5738311414399572</v>
      </c>
      <c r="BA7" s="7" t="n">
        <v>0.7530204789799095</v>
      </c>
      <c r="BB7" s="7" t="n">
        <v>0.7270382963594707</v>
      </c>
      <c r="BC7" s="7" t="n">
        <v>0.6618004781064141</v>
      </c>
      <c r="BD7" s="7" t="n">
        <v>0.2412210834149341</v>
      </c>
      <c r="BE7" s="7" t="n">
        <v>0.7096095957901833</v>
      </c>
      <c r="BF7" s="7" t="n">
        <v>0.6111026801508657</v>
      </c>
      <c r="BG7" s="7" t="n">
        <v>0.3535527488330825</v>
      </c>
      <c r="BH7" s="7" t="n">
        <v>0.5924866638354948</v>
      </c>
      <c r="BI7" s="7" t="n">
        <v>0.2399566536515725</v>
      </c>
      <c r="BJ7" s="7" t="n">
        <v>0.2544243599290837</v>
      </c>
      <c r="BK7" s="7" t="n">
        <v>0.2992900066884513</v>
      </c>
      <c r="BL7" s="7" t="n">
        <v>0.2289103204368817</v>
      </c>
      <c r="BM7" s="7" t="n">
        <v>0.3272235140718228</v>
      </c>
      <c r="BN7" s="7" t="n">
        <v>0.2786067277029151</v>
      </c>
      <c r="BO7" s="7" t="n">
        <v>0.8136116436280607</v>
      </c>
      <c r="BP7" s="7" t="n">
        <v>0.2463560962529964</v>
      </c>
      <c r="BQ7" s="7" t="n">
        <v>0.6047150519180141</v>
      </c>
      <c r="BR7" s="7" t="n">
        <v>0.3013567782880821</v>
      </c>
      <c r="BS7" s="7" t="n">
        <v>0.1791056840269447</v>
      </c>
      <c r="BT7" s="7" t="n">
        <v>0.2223541624583199</v>
      </c>
      <c r="BU7" s="7" t="n">
        <v>0.2823410851371266</v>
      </c>
      <c r="BV7" s="7" t="n">
        <v>0.2232040066946734</v>
      </c>
      <c r="BW7" s="7" t="n">
        <v>0.1674905752486601</v>
      </c>
      <c r="BX7" s="7" t="n">
        <v>0.2189921433372048</v>
      </c>
      <c r="BY7" s="7" t="n">
        <v>0.5393791972133573</v>
      </c>
      <c r="BZ7" s="7" t="n">
        <v>0.3799763880714448</v>
      </c>
      <c r="CA7" s="7" t="n">
        <v>0.4877362496171763</v>
      </c>
      <c r="CB7" s="7" t="n">
        <v>0.7027684409403541</v>
      </c>
      <c r="CC7" s="7" t="n">
        <v>0.4801992630359136</v>
      </c>
      <c r="CD7" s="7" t="n">
        <v>0.2426679918957054</v>
      </c>
      <c r="CE7" s="7" t="n">
        <v>0.2334289489426284</v>
      </c>
      <c r="CF7" s="7" t="n">
        <v>0.3270595371437909</v>
      </c>
      <c r="CG7" s="7" t="n">
        <v>0.3020911014217709</v>
      </c>
      <c r="CH7" s="7" t="n">
        <v>0.2181907864046997</v>
      </c>
      <c r="CI7" s="7" t="n">
        <v>0.2937072283086591</v>
      </c>
      <c r="CJ7" s="7" t="n">
        <v>0.2188272987778452</v>
      </c>
      <c r="CK7" s="7" t="n">
        <v>0.2342314370313784</v>
      </c>
      <c r="CL7" s="7" t="n">
        <v>0.3295633830746657</v>
      </c>
      <c r="CM7" s="7" t="n">
        <v>0.3100176443307529</v>
      </c>
      <c r="CN7" s="7" t="n">
        <v>0.2574771404943354</v>
      </c>
      <c r="CO7" s="7" t="n">
        <v>0.3409020564727818</v>
      </c>
      <c r="CP7" s="7" t="n">
        <v>0.4679291609560718</v>
      </c>
      <c r="CQ7" s="7" t="n">
        <v>0.2966436080095173</v>
      </c>
      <c r="CR7" s="7" t="n">
        <v>0.2803629188809427</v>
      </c>
      <c r="CS7" s="7" t="n">
        <v>0.3008990832474887</v>
      </c>
      <c r="CT7" s="7" t="n">
        <v>0.3580310819482665</v>
      </c>
      <c r="CU7" s="7" t="n">
        <v>0.2925753340069002</v>
      </c>
      <c r="CV7" s="7" t="n">
        <v>0.6983844630748047</v>
      </c>
      <c r="CW7" s="7" t="n">
        <v>0.2893431035232524</v>
      </c>
      <c r="CX7" s="7" t="n">
        <v>0.3207217072473025</v>
      </c>
      <c r="CY7" s="7" t="n">
        <v>0.584186534397829</v>
      </c>
      <c r="CZ7" s="7" t="n">
        <v>0.6191704959315358</v>
      </c>
      <c r="DA7" s="7" t="n">
        <v>0.2943596244509585</v>
      </c>
      <c r="DB7" s="7" t="n">
        <v>0.2300214969459297</v>
      </c>
      <c r="DC7" s="7" t="n">
        <v>0.2388910254178827</v>
      </c>
      <c r="DD7" s="7" t="n">
        <v>0.1175600483885308</v>
      </c>
      <c r="DE7" s="7" t="n">
        <v>0.574853407413239</v>
      </c>
      <c r="DF7" s="7" t="n">
        <v>0.3654693384347265</v>
      </c>
      <c r="DG7" s="7" t="n">
        <v>0.6346485417585656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0.4524869102053049</v>
      </c>
      <c r="D8" s="7" t="n">
        <v>0.5742488504299026</v>
      </c>
      <c r="E8" s="7" t="n">
        <v>-0.02741615044384864</v>
      </c>
      <c r="F8" s="7" t="n">
        <v>0.6969404470148789</v>
      </c>
      <c r="G8" s="7" t="n">
        <v>0.2265365717328659</v>
      </c>
      <c r="H8" s="7" t="n">
        <v>0.3722909569564885</v>
      </c>
      <c r="I8" s="7" t="n">
        <v>1</v>
      </c>
      <c r="J8" s="7" t="n">
        <v>0.6353673876969705</v>
      </c>
      <c r="K8" s="7" t="n">
        <v>-0.04273057066473582</v>
      </c>
      <c r="L8" s="7" t="n">
        <v>0.06074974679563386</v>
      </c>
      <c r="M8" s="7" t="n">
        <v>0.6803329577171563</v>
      </c>
      <c r="N8" s="7" t="n">
        <v>0.804573634086744</v>
      </c>
      <c r="O8" s="7" t="n">
        <v>0.433065971126569</v>
      </c>
      <c r="P8" s="7" t="n">
        <v>0.3805410909891937</v>
      </c>
      <c r="Q8" s="7" t="n">
        <v>0.1316166998987061</v>
      </c>
      <c r="R8" s="7" t="n">
        <v>0.08933151864070538</v>
      </c>
      <c r="S8" s="7" t="n">
        <v>0.6870071906907148</v>
      </c>
      <c r="T8" s="7" t="n">
        <v>0.4678479946826982</v>
      </c>
      <c r="U8" s="7" t="n">
        <v>0.6157090944144694</v>
      </c>
      <c r="V8" s="7" t="n">
        <v>0.8245495035517078</v>
      </c>
      <c r="W8" s="7" t="n">
        <v>0.1061992929609282</v>
      </c>
      <c r="X8" s="7" t="n">
        <v>0.19987738515271</v>
      </c>
      <c r="Y8" s="7" t="n">
        <v>0.7924354522406182</v>
      </c>
      <c r="Z8" s="7" t="n">
        <v>0.7733060758091242</v>
      </c>
      <c r="AA8" s="7" t="n">
        <v>0.2103921204160146</v>
      </c>
      <c r="AB8" s="7" t="n">
        <v>0.5162291984055671</v>
      </c>
      <c r="AC8" s="7" t="n">
        <v>0.4812959939336318</v>
      </c>
      <c r="AD8" s="7" t="n">
        <v>0.7716171593134966</v>
      </c>
      <c r="AE8" s="7" t="n">
        <v>-0.02002174019366178</v>
      </c>
      <c r="AF8" s="7" t="n">
        <v>0.5972176187882161</v>
      </c>
      <c r="AG8" s="7" t="n">
        <v>0.6526242101816428</v>
      </c>
      <c r="AH8" s="7" t="n">
        <v>0.6403435669670854</v>
      </c>
      <c r="AI8" s="7" t="n">
        <v>0.6815369643499044</v>
      </c>
      <c r="AJ8" s="7" t="n">
        <v>0.7052039184744021</v>
      </c>
      <c r="AK8" s="7" t="n">
        <v>0.8060082888760384</v>
      </c>
      <c r="AL8" s="7" t="n">
        <v>0.1970676192743176</v>
      </c>
      <c r="AM8" s="7" t="n">
        <v>0.2121044880560822</v>
      </c>
      <c r="AN8" s="7" t="n">
        <v>0.7235957780134792</v>
      </c>
      <c r="AO8" s="7" t="n">
        <v>0.600995732693817</v>
      </c>
      <c r="AP8" s="7" t="n">
        <v>0.4851190520843495</v>
      </c>
      <c r="AQ8" s="7" t="n">
        <v>0.2103920832281445</v>
      </c>
      <c r="AR8" s="7" t="n">
        <v>0.2793148144700072</v>
      </c>
      <c r="AS8" s="7" t="n">
        <v>-0.1695537591802191</v>
      </c>
      <c r="AT8" s="7" t="n">
        <v>0.4134044487690798</v>
      </c>
      <c r="AU8" s="7" t="n">
        <v>0.2046668254277159</v>
      </c>
      <c r="AV8" s="7" t="n">
        <v>0.5218534389095556</v>
      </c>
      <c r="AW8" s="7" t="n">
        <v>0.11556221831812</v>
      </c>
      <c r="AX8" s="7" t="n">
        <v>0.7616623638056782</v>
      </c>
      <c r="AY8" s="7" t="n">
        <v>0.7718503903886792</v>
      </c>
      <c r="AZ8" s="7" t="n">
        <v>0.06500178980772059</v>
      </c>
      <c r="BA8" s="7" t="n">
        <v>0.3540684805131311</v>
      </c>
      <c r="BB8" s="7" t="n">
        <v>0.7763576251690151</v>
      </c>
      <c r="BC8" s="7" t="n">
        <v>0.4419735428909619</v>
      </c>
      <c r="BD8" s="7" t="n">
        <v>-0.03088668525232642</v>
      </c>
      <c r="BE8" s="7" t="n">
        <v>0.3666253396568494</v>
      </c>
      <c r="BF8" s="7" t="n">
        <v>0.1213531119288765</v>
      </c>
      <c r="BG8" s="7" t="n">
        <v>0.4588817102530992</v>
      </c>
      <c r="BH8" s="7" t="n">
        <v>0.4620435596012646</v>
      </c>
      <c r="BI8" s="7" t="n">
        <v>0.5851615400098897</v>
      </c>
      <c r="BJ8" s="7" t="n">
        <v>-0.05533681013320887</v>
      </c>
      <c r="BK8" s="7" t="n">
        <v>-0.004649567545990579</v>
      </c>
      <c r="BL8" s="7" t="n">
        <v>0.8145935899301072</v>
      </c>
      <c r="BM8" s="7" t="n">
        <v>0.5903769564778818</v>
      </c>
      <c r="BN8" s="7" t="n">
        <v>0.4152321454617599</v>
      </c>
      <c r="BO8" s="7" t="n">
        <v>0.4204914884669774</v>
      </c>
      <c r="BP8" s="7" t="n">
        <v>-0.06226477648917313</v>
      </c>
      <c r="BQ8" s="7" t="n">
        <v>0.6871297306895517</v>
      </c>
      <c r="BR8" s="7" t="n">
        <v>0.212584802106546</v>
      </c>
      <c r="BS8" s="7" t="n">
        <v>0.7246451181229284</v>
      </c>
      <c r="BT8" s="7" t="n">
        <v>0.71931482456345</v>
      </c>
      <c r="BU8" s="7" t="n">
        <v>-0.06336530798371899</v>
      </c>
      <c r="BV8" s="7" t="n">
        <v>-0.09864776816533002</v>
      </c>
      <c r="BW8" s="7" t="n">
        <v>-0.1708609260039747</v>
      </c>
      <c r="BX8" s="7" t="n">
        <v>-0.09664586658808791</v>
      </c>
      <c r="BY8" s="7" t="n">
        <v>-0.05558979357123971</v>
      </c>
      <c r="BZ8" s="7" t="n">
        <v>0.519666018115246</v>
      </c>
      <c r="CA8" s="7" t="n">
        <v>0.5170088240792486</v>
      </c>
      <c r="CB8" s="7" t="n">
        <v>0.2508274815876756</v>
      </c>
      <c r="CC8" s="7" t="n">
        <v>0.3782525835028603</v>
      </c>
      <c r="CD8" s="7" t="n">
        <v>-0.06317549149916099</v>
      </c>
      <c r="CE8" s="7" t="n">
        <v>-0.06803102652467026</v>
      </c>
      <c r="CF8" s="7" t="n">
        <v>0.1577483985606779</v>
      </c>
      <c r="CG8" s="7" t="n">
        <v>0.8502682745888374</v>
      </c>
      <c r="CH8" s="7" t="n">
        <v>0.7818478185597733</v>
      </c>
      <c r="CI8" s="7" t="n">
        <v>0.3715441169056694</v>
      </c>
      <c r="CJ8" s="7" t="n">
        <v>0.7002082006521282</v>
      </c>
      <c r="CK8" s="7" t="n">
        <v>-0.1122253508069483</v>
      </c>
      <c r="CL8" s="7" t="n">
        <v>0.06579606879471027</v>
      </c>
      <c r="CM8" s="7" t="n">
        <v>0.002517077660391711</v>
      </c>
      <c r="CN8" s="7" t="n">
        <v>0.7918802519748324</v>
      </c>
      <c r="CO8" s="7" t="n">
        <v>0.07599026349946639</v>
      </c>
      <c r="CP8" s="7" t="n">
        <v>0.4318250938168332</v>
      </c>
      <c r="CQ8" s="7" t="n">
        <v>0.4477367085220478</v>
      </c>
      <c r="CR8" s="7" t="n">
        <v>0.2356504722573105</v>
      </c>
      <c r="CS8" s="7" t="n">
        <v>0.007902125376135055</v>
      </c>
      <c r="CT8" s="7" t="n">
        <v>0.5084148127218198</v>
      </c>
      <c r="CU8" s="7" t="n">
        <v>-0.01919730179163873</v>
      </c>
      <c r="CV8" s="7" t="n">
        <v>0.05576249224284899</v>
      </c>
      <c r="CW8" s="7" t="n">
        <v>-0.03005756802393384</v>
      </c>
      <c r="CX8" s="7" t="n">
        <v>0.6469194757005416</v>
      </c>
      <c r="CY8" s="7" t="n">
        <v>0.1206485984008835</v>
      </c>
      <c r="CZ8" s="7" t="n">
        <v>0.3004090644266304</v>
      </c>
      <c r="DA8" s="7" t="n">
        <v>-0.01203858203266527</v>
      </c>
      <c r="DB8" s="7" t="n">
        <v>0.1205485774001013</v>
      </c>
      <c r="DC8" s="7" t="n">
        <v>-0.03677734357282382</v>
      </c>
      <c r="DD8" s="7" t="n">
        <v>0.71467558669638</v>
      </c>
      <c r="DE8" s="7" t="n">
        <v>-0.04948828632738324</v>
      </c>
      <c r="DF8" s="7" t="n">
        <v>0.2494911411070756</v>
      </c>
      <c r="DG8" s="7" t="n">
        <v>-0.002797243438616975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0.9129058919858767</v>
      </c>
      <c r="D9" s="7" t="n">
        <v>0.9617440779542225</v>
      </c>
      <c r="E9" s="7" t="n">
        <v>0.4557843422613385</v>
      </c>
      <c r="F9" s="7" t="n">
        <v>0.9201424520772983</v>
      </c>
      <c r="G9" s="7" t="n">
        <v>0.7225657284681857</v>
      </c>
      <c r="H9" s="7" t="n">
        <v>0.7712827595162253</v>
      </c>
      <c r="I9" s="7" t="n">
        <v>0.6353673876969705</v>
      </c>
      <c r="J9" s="7" t="n">
        <v>1</v>
      </c>
      <c r="K9" s="7" t="n">
        <v>0.4598778465555288</v>
      </c>
      <c r="L9" s="7" t="n">
        <v>0.5482369122749364</v>
      </c>
      <c r="M9" s="7" t="n">
        <v>0.6683088198414654</v>
      </c>
      <c r="N9" s="7" t="n">
        <v>0.5032802384749551</v>
      </c>
      <c r="O9" s="7" t="n">
        <v>0.6972362792746286</v>
      </c>
      <c r="P9" s="7" t="n">
        <v>0.6812547561515691</v>
      </c>
      <c r="Q9" s="7" t="n">
        <v>0.7358238817732595</v>
      </c>
      <c r="R9" s="7" t="n">
        <v>0.6777488010509871</v>
      </c>
      <c r="S9" s="7" t="n">
        <v>0.9713866924399095</v>
      </c>
      <c r="T9" s="7" t="n">
        <v>0.8057103472232553</v>
      </c>
      <c r="U9" s="7" t="n">
        <v>0.9875497364191177</v>
      </c>
      <c r="V9" s="7" t="n">
        <v>0.4826070683778364</v>
      </c>
      <c r="W9" s="7" t="n">
        <v>0.5808355529958044</v>
      </c>
      <c r="X9" s="7" t="n">
        <v>0.5849265550872983</v>
      </c>
      <c r="Y9" s="7" t="n">
        <v>0.5180769362071663</v>
      </c>
      <c r="Z9" s="7" t="n">
        <v>0.4016730854779104</v>
      </c>
      <c r="AA9" s="7" t="n">
        <v>0.4865123878889401</v>
      </c>
      <c r="AB9" s="7" t="n">
        <v>0.5034174343519845</v>
      </c>
      <c r="AC9" s="7" t="n">
        <v>0.405383325944559</v>
      </c>
      <c r="AD9" s="7" t="n">
        <v>0.391600813476904</v>
      </c>
      <c r="AE9" s="7" t="n">
        <v>0.5001727534346776</v>
      </c>
      <c r="AF9" s="7" t="n">
        <v>0.7020278538249493</v>
      </c>
      <c r="AG9" s="7" t="n">
        <v>0.653493330107747</v>
      </c>
      <c r="AH9" s="7" t="n">
        <v>0.5129336195827896</v>
      </c>
      <c r="AI9" s="7" t="n">
        <v>0.7661765808067261</v>
      </c>
      <c r="AJ9" s="7" t="n">
        <v>0.8770177595528353</v>
      </c>
      <c r="AK9" s="7" t="n">
        <v>0.5038915943801036</v>
      </c>
      <c r="AL9" s="7" t="n">
        <v>0.7368935559302375</v>
      </c>
      <c r="AM9" s="7" t="n">
        <v>0.4164910657826114</v>
      </c>
      <c r="AN9" s="7" t="n">
        <v>0.4012800827644215</v>
      </c>
      <c r="AO9" s="7" t="n">
        <v>0.619716312994546</v>
      </c>
      <c r="AP9" s="7" t="n">
        <v>0.4306488579368106</v>
      </c>
      <c r="AQ9" s="7" t="n">
        <v>0.4865125109450885</v>
      </c>
      <c r="AR9" s="7" t="n">
        <v>0.5728119787968275</v>
      </c>
      <c r="AS9" s="7" t="n">
        <v>0.1864520945586727</v>
      </c>
      <c r="AT9" s="7" t="n">
        <v>0.5107960262103801</v>
      </c>
      <c r="AU9" s="7" t="n">
        <v>0.7377786537697627</v>
      </c>
      <c r="AV9" s="7" t="n">
        <v>0.4776641207212158</v>
      </c>
      <c r="AW9" s="7" t="n">
        <v>0.54266682257567</v>
      </c>
      <c r="AX9" s="7" t="n">
        <v>0.4510234326920891</v>
      </c>
      <c r="AY9" s="7" t="n">
        <v>0.4120843603431259</v>
      </c>
      <c r="AZ9" s="7" t="n">
        <v>0.5320729503839516</v>
      </c>
      <c r="BA9" s="7" t="n">
        <v>0.6203140447498233</v>
      </c>
      <c r="BB9" s="7" t="n">
        <v>0.8836722300113846</v>
      </c>
      <c r="BC9" s="7" t="n">
        <v>0.6921410175656922</v>
      </c>
      <c r="BD9" s="7" t="n">
        <v>0.434810136629882</v>
      </c>
      <c r="BE9" s="7" t="n">
        <v>0.7073901352066538</v>
      </c>
      <c r="BF9" s="7" t="n">
        <v>0.5793769336263287</v>
      </c>
      <c r="BG9" s="7" t="n">
        <v>0.3918963874915219</v>
      </c>
      <c r="BH9" s="7" t="n">
        <v>0.6254420641598974</v>
      </c>
      <c r="BI9" s="7" t="n">
        <v>0.4502379027088906</v>
      </c>
      <c r="BJ9" s="7" t="n">
        <v>0.459130329122318</v>
      </c>
      <c r="BK9" s="7" t="n">
        <v>0.478542189651448</v>
      </c>
      <c r="BL9" s="7" t="n">
        <v>0.5125764566916092</v>
      </c>
      <c r="BM9" s="7" t="n">
        <v>0.5285766540625086</v>
      </c>
      <c r="BN9" s="7" t="n">
        <v>0.3974127452499006</v>
      </c>
      <c r="BO9" s="7" t="n">
        <v>0.6941527858298112</v>
      </c>
      <c r="BP9" s="7" t="n">
        <v>0.4520985040456263</v>
      </c>
      <c r="BQ9" s="7" t="n">
        <v>0.7551116159766731</v>
      </c>
      <c r="BR9" s="7" t="n">
        <v>0.5433344549851863</v>
      </c>
      <c r="BS9" s="7" t="n">
        <v>0.3357673451054705</v>
      </c>
      <c r="BT9" s="7" t="n">
        <v>0.3726407455849362</v>
      </c>
      <c r="BU9" s="7" t="n">
        <v>0.3841055781130691</v>
      </c>
      <c r="BV9" s="7" t="n">
        <v>0.3939075628346437</v>
      </c>
      <c r="BW9" s="7" t="n">
        <v>0.1816587065920465</v>
      </c>
      <c r="BX9" s="7" t="n">
        <v>0.3954857765879709</v>
      </c>
      <c r="BY9" s="7" t="n">
        <v>0.4903732973025565</v>
      </c>
      <c r="BZ9" s="7" t="n">
        <v>0.4710369570910348</v>
      </c>
      <c r="CA9" s="7" t="n">
        <v>0.6409084266451344</v>
      </c>
      <c r="CB9" s="7" t="n">
        <v>0.6835448089706109</v>
      </c>
      <c r="CC9" s="7" t="n">
        <v>0.5492584974708311</v>
      </c>
      <c r="CD9" s="7" t="n">
        <v>0.4497739820183129</v>
      </c>
      <c r="CE9" s="7" t="n">
        <v>0.4040135466388921</v>
      </c>
      <c r="CF9" s="7" t="n">
        <v>0.5698462462230084</v>
      </c>
      <c r="CG9" s="7" t="n">
        <v>0.6056357472153736</v>
      </c>
      <c r="CH9" s="7" t="n">
        <v>0.3825101650579573</v>
      </c>
      <c r="CI9" s="7" t="n">
        <v>0.2971439969592412</v>
      </c>
      <c r="CJ9" s="7" t="n">
        <v>0.3417588666577185</v>
      </c>
      <c r="CK9" s="7" t="n">
        <v>0.3528309915130463</v>
      </c>
      <c r="CL9" s="7" t="n">
        <v>0.5370562459304319</v>
      </c>
      <c r="CM9" s="7" t="n">
        <v>0.4931990583214755</v>
      </c>
      <c r="CN9" s="7" t="n">
        <v>0.4091615906389982</v>
      </c>
      <c r="CO9" s="7" t="n">
        <v>0.5709828871709471</v>
      </c>
      <c r="CP9" s="7" t="n">
        <v>0.667341952974929</v>
      </c>
      <c r="CQ9" s="7" t="n">
        <v>0.3447566924641359</v>
      </c>
      <c r="CR9" s="7" t="n">
        <v>0.5224083340872568</v>
      </c>
      <c r="CS9" s="7" t="n">
        <v>0.4551354093872536</v>
      </c>
      <c r="CT9" s="7" t="n">
        <v>0.4404280118340722</v>
      </c>
      <c r="CU9" s="7" t="n">
        <v>0.438138649220425</v>
      </c>
      <c r="CV9" s="7" t="n">
        <v>0.5427484215623162</v>
      </c>
      <c r="CW9" s="7" t="n">
        <v>0.4322775645624984</v>
      </c>
      <c r="CX9" s="7" t="n">
        <v>0.5114330139183776</v>
      </c>
      <c r="CY9" s="7" t="n">
        <v>0.5425944091181605</v>
      </c>
      <c r="CZ9" s="7" t="n">
        <v>0.8087679144098718</v>
      </c>
      <c r="DA9" s="7" t="n">
        <v>0.4410891858080596</v>
      </c>
      <c r="DB9" s="7" t="n">
        <v>0.2666703495198117</v>
      </c>
      <c r="DC9" s="7" t="n">
        <v>0.4278167024144749</v>
      </c>
      <c r="DD9" s="7" t="n">
        <v>0.2709515799657556</v>
      </c>
      <c r="DE9" s="7" t="n">
        <v>0.4730767164007699</v>
      </c>
      <c r="DF9" s="7" t="n">
        <v>0.5741357742086587</v>
      </c>
      <c r="DG9" s="7" t="n">
        <v>0.5849163468950778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0.4834525186830329</v>
      </c>
      <c r="D10" s="7" t="n">
        <v>0.3813679654405314</v>
      </c>
      <c r="E10" s="7" t="n">
        <v>0.1284740875602767</v>
      </c>
      <c r="F10" s="7" t="n">
        <v>0.1728709879519035</v>
      </c>
      <c r="G10" s="7" t="n">
        <v>0.2049920883985027</v>
      </c>
      <c r="H10" s="7" t="n">
        <v>0.2901609714233032</v>
      </c>
      <c r="I10" s="7" t="n">
        <v>-0.04273057066473582</v>
      </c>
      <c r="J10" s="7" t="n">
        <v>0.4598778465555288</v>
      </c>
      <c r="K10" s="7" t="n">
        <v>1</v>
      </c>
      <c r="L10" s="7" t="n">
        <v>0.9586028327194678</v>
      </c>
      <c r="M10" s="7" t="n">
        <v>0.04022143191104155</v>
      </c>
      <c r="N10" s="7" t="n">
        <v>-0.1085864966188059</v>
      </c>
      <c r="O10" s="7" t="n">
        <v>0.2961774247992399</v>
      </c>
      <c r="P10" s="7" t="n">
        <v>0.6711932941628671</v>
      </c>
      <c r="Q10" s="7" t="n">
        <v>0.7184080749481789</v>
      </c>
      <c r="R10" s="7" t="n">
        <v>0.6116910004045639</v>
      </c>
      <c r="S10" s="7" t="n">
        <v>0.396765106305586</v>
      </c>
      <c r="T10" s="7" t="n">
        <v>0.6274338066395537</v>
      </c>
      <c r="U10" s="7" t="n">
        <v>0.5224651710338815</v>
      </c>
      <c r="V10" s="7" t="n">
        <v>-0.07224842462379739</v>
      </c>
      <c r="W10" s="7" t="n">
        <v>0.197353239510675</v>
      </c>
      <c r="X10" s="7" t="n">
        <v>0.1456770422890904</v>
      </c>
      <c r="Y10" s="7" t="n">
        <v>-0.1149261455990803</v>
      </c>
      <c r="Z10" s="7" t="n">
        <v>-0.06093825214851806</v>
      </c>
      <c r="AA10" s="7" t="n">
        <v>0.1705531350269629</v>
      </c>
      <c r="AB10" s="7" t="n">
        <v>-0.03720597118565441</v>
      </c>
      <c r="AC10" s="7" t="n">
        <v>-0.1343004683499875</v>
      </c>
      <c r="AD10" s="7" t="n">
        <v>-0.0617198103180966</v>
      </c>
      <c r="AE10" s="7" t="n">
        <v>0.9278391449385442</v>
      </c>
      <c r="AF10" s="7" t="n">
        <v>0.3723798264886178</v>
      </c>
      <c r="AG10" s="7" t="n">
        <v>0.2194981465260971</v>
      </c>
      <c r="AH10" s="7" t="n">
        <v>0.09914353927219792</v>
      </c>
      <c r="AI10" s="7" t="n">
        <v>0.1782440462822842</v>
      </c>
      <c r="AJ10" s="7" t="n">
        <v>0.3984801600217937</v>
      </c>
      <c r="AK10" s="7" t="n">
        <v>-0.1119720747280182</v>
      </c>
      <c r="AL10" s="7" t="n">
        <v>0.4461552539311838</v>
      </c>
      <c r="AM10" s="7" t="n">
        <v>0.08160812267986661</v>
      </c>
      <c r="AN10" s="7" t="n">
        <v>-0.009708628004474926</v>
      </c>
      <c r="AO10" s="7" t="n">
        <v>0.2051593175631866</v>
      </c>
      <c r="AP10" s="7" t="n">
        <v>-0.08534628116634478</v>
      </c>
      <c r="AQ10" s="7" t="n">
        <v>0.170553453394667</v>
      </c>
      <c r="AR10" s="7" t="n">
        <v>0.3592384609378135</v>
      </c>
      <c r="AS10" s="7" t="n">
        <v>0.4747218436233783</v>
      </c>
      <c r="AT10" s="7" t="n">
        <v>0.2090656487205847</v>
      </c>
      <c r="AU10" s="7" t="n">
        <v>0.4446083779103034</v>
      </c>
      <c r="AV10" s="7" t="n">
        <v>-0.002209814278082763</v>
      </c>
      <c r="AW10" s="7" t="n">
        <v>0.09248938445513373</v>
      </c>
      <c r="AX10" s="7" t="n">
        <v>-0.1115669401904895</v>
      </c>
      <c r="AY10" s="7" t="n">
        <v>-0.03508421618545176</v>
      </c>
      <c r="AZ10" s="7" t="n">
        <v>0.3724141261947881</v>
      </c>
      <c r="BA10" s="7" t="n">
        <v>0.08879299412373388</v>
      </c>
      <c r="BB10" s="7" t="n">
        <v>0.1121135017928032</v>
      </c>
      <c r="BC10" s="7" t="n">
        <v>0.3795524431623815</v>
      </c>
      <c r="BD10" s="7" t="n">
        <v>0.7168660741285848</v>
      </c>
      <c r="BE10" s="7" t="n">
        <v>0.3091233793018769</v>
      </c>
      <c r="BF10" s="7" t="n">
        <v>0.3616468528001716</v>
      </c>
      <c r="BG10" s="7" t="n">
        <v>-0.1239162067585182</v>
      </c>
      <c r="BH10" s="7" t="n">
        <v>0.2067433183376568</v>
      </c>
      <c r="BI10" s="7" t="n">
        <v>0.1643524403765045</v>
      </c>
      <c r="BJ10" s="7" t="n">
        <v>0.7700130556886169</v>
      </c>
      <c r="BK10" s="7" t="n">
        <v>0.9160326528982473</v>
      </c>
      <c r="BL10" s="7" t="n">
        <v>-0.1077083502005788</v>
      </c>
      <c r="BM10" s="7" t="n">
        <v>0.1435428571793524</v>
      </c>
      <c r="BN10" s="7" t="n">
        <v>0.002421177420997944</v>
      </c>
      <c r="BO10" s="7" t="n">
        <v>0.3097529713040116</v>
      </c>
      <c r="BP10" s="7" t="n">
        <v>0.84508826283877</v>
      </c>
      <c r="BQ10" s="7" t="n">
        <v>0.1565332513182711</v>
      </c>
      <c r="BR10" s="7" t="n">
        <v>0.7283888529043262</v>
      </c>
      <c r="BS10" s="7" t="n">
        <v>-0.0534470408190983</v>
      </c>
      <c r="BT10" s="7" t="n">
        <v>-0.01219486763216233</v>
      </c>
      <c r="BU10" s="7" t="n">
        <v>0.738826176882725</v>
      </c>
      <c r="BV10" s="7" t="n">
        <v>0.7505783451450965</v>
      </c>
      <c r="BW10" s="7" t="n">
        <v>0.5050154001887365</v>
      </c>
      <c r="BX10" s="7" t="n">
        <v>0.7411716137258776</v>
      </c>
      <c r="BY10" s="7" t="n">
        <v>0.2810844870909741</v>
      </c>
      <c r="BZ10" s="7" t="n">
        <v>-0.003063142405754446</v>
      </c>
      <c r="CA10" s="7" t="n">
        <v>0.1181078361734648</v>
      </c>
      <c r="CB10" s="7" t="n">
        <v>0.288359986465072</v>
      </c>
      <c r="CC10" s="7" t="n">
        <v>0.2571605590861651</v>
      </c>
      <c r="CD10" s="7" t="n">
        <v>0.8428863832029013</v>
      </c>
      <c r="CE10" s="7" t="n">
        <v>0.8262896818480832</v>
      </c>
      <c r="CF10" s="7" t="n">
        <v>0.8672467208719876</v>
      </c>
      <c r="CG10" s="7" t="n">
        <v>-0.03222666560975218</v>
      </c>
      <c r="CH10" s="7" t="n">
        <v>-0.09093878090724195</v>
      </c>
      <c r="CI10" s="7" t="n">
        <v>-0.1240721274574179</v>
      </c>
      <c r="CJ10" s="7" t="n">
        <v>-0.04779003146497026</v>
      </c>
      <c r="CK10" s="7" t="n">
        <v>0.7602232077210483</v>
      </c>
      <c r="CL10" s="7" t="n">
        <v>0.8919889217582768</v>
      </c>
      <c r="CM10" s="7" t="n">
        <v>0.8993842150484714</v>
      </c>
      <c r="CN10" s="7" t="n">
        <v>-0.08179461875725787</v>
      </c>
      <c r="CO10" s="7" t="n">
        <v>0.8768671205547121</v>
      </c>
      <c r="CP10" s="7" t="n">
        <v>0.6417108944360077</v>
      </c>
      <c r="CQ10" s="7" t="n">
        <v>-0.1194553545285316</v>
      </c>
      <c r="CR10" s="7" t="n">
        <v>0.213364758511484</v>
      </c>
      <c r="CS10" s="7" t="n">
        <v>0.9095701887727471</v>
      </c>
      <c r="CT10" s="7" t="n">
        <v>-0.04416554573823266</v>
      </c>
      <c r="CU10" s="7" t="n">
        <v>0.933077652711265</v>
      </c>
      <c r="CV10" s="7" t="n">
        <v>0.2902877918816991</v>
      </c>
      <c r="CW10" s="7" t="n">
        <v>0.9325853688476469</v>
      </c>
      <c r="CX10" s="7" t="n">
        <v>0.07305206074795802</v>
      </c>
      <c r="CY10" s="7" t="n">
        <v>0.09168941845644274</v>
      </c>
      <c r="CZ10" s="7" t="n">
        <v>0.3508409802579716</v>
      </c>
      <c r="DA10" s="7" t="n">
        <v>0.9380692355960476</v>
      </c>
      <c r="DB10" s="7" t="n">
        <v>0.04625618459568875</v>
      </c>
      <c r="DC10" s="7" t="n">
        <v>0.7237411592560958</v>
      </c>
      <c r="DD10" s="7" t="n">
        <v>-0.05061512522522273</v>
      </c>
      <c r="DE10" s="7" t="n">
        <v>0.2408060211460276</v>
      </c>
      <c r="DF10" s="7" t="n">
        <v>0.6267186324422525</v>
      </c>
      <c r="DG10" s="7" t="n">
        <v>0.3728880291993873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0.5314268881719061</v>
      </c>
      <c r="D11" s="7" t="n">
        <v>0.4423861802900435</v>
      </c>
      <c r="E11" s="7" t="n">
        <v>0.07896969532867802</v>
      </c>
      <c r="F11" s="7" t="n">
        <v>0.2505507721267607</v>
      </c>
      <c r="G11" s="7" t="n">
        <v>0.2101324128386853</v>
      </c>
      <c r="H11" s="7" t="n">
        <v>0.3584489917565075</v>
      </c>
      <c r="I11" s="7" t="n">
        <v>0.06074974679563386</v>
      </c>
      <c r="J11" s="7" t="n">
        <v>0.5482369122749364</v>
      </c>
      <c r="K11" s="7" t="n">
        <v>0.9586028327194678</v>
      </c>
      <c r="L11" s="7" t="n">
        <v>1</v>
      </c>
      <c r="M11" s="7" t="n">
        <v>0.2076023555358434</v>
      </c>
      <c r="N11" s="7" t="n">
        <v>-0.08331136483180236</v>
      </c>
      <c r="O11" s="7" t="n">
        <v>0.4360453542056071</v>
      </c>
      <c r="P11" s="7" t="n">
        <v>0.7505419464680997</v>
      </c>
      <c r="Q11" s="7" t="n">
        <v>0.6957695106071718</v>
      </c>
      <c r="R11" s="7" t="n">
        <v>0.5841037622914311</v>
      </c>
      <c r="S11" s="7" t="n">
        <v>0.5105541689851379</v>
      </c>
      <c r="T11" s="7" t="n">
        <v>0.7174597781897256</v>
      </c>
      <c r="U11" s="7" t="n">
        <v>0.6147233820397661</v>
      </c>
      <c r="V11" s="7" t="n">
        <v>0.03374362338553472</v>
      </c>
      <c r="W11" s="7" t="n">
        <v>0.1701455451769521</v>
      </c>
      <c r="X11" s="7" t="n">
        <v>0.1433430361968155</v>
      </c>
      <c r="Y11" s="7" t="n">
        <v>-0.08262798710410653</v>
      </c>
      <c r="Z11" s="7" t="n">
        <v>0.03342001484593037</v>
      </c>
      <c r="AA11" s="7" t="n">
        <v>0.180830805660634</v>
      </c>
      <c r="AB11" s="7" t="n">
        <v>0.04916719566417667</v>
      </c>
      <c r="AC11" s="7" t="n">
        <v>0.1056755912433402</v>
      </c>
      <c r="AD11" s="7" t="n">
        <v>0.03276686440716549</v>
      </c>
      <c r="AE11" s="7" t="n">
        <v>0.9032615313055126</v>
      </c>
      <c r="AF11" s="7" t="n">
        <v>0.5574280200524109</v>
      </c>
      <c r="AG11" s="7" t="n">
        <v>0.4205750808279087</v>
      </c>
      <c r="AH11" s="7" t="n">
        <v>0.2998456282370132</v>
      </c>
      <c r="AI11" s="7" t="n">
        <v>0.1988176578134729</v>
      </c>
      <c r="AJ11" s="7" t="n">
        <v>0.5371836248224663</v>
      </c>
      <c r="AK11" s="7" t="n">
        <v>-0.08517001994373462</v>
      </c>
      <c r="AL11" s="7" t="n">
        <v>0.4829184167150418</v>
      </c>
      <c r="AM11" s="7" t="n">
        <v>0.1502950189793863</v>
      </c>
      <c r="AN11" s="7" t="n">
        <v>0.1214699511783242</v>
      </c>
      <c r="AO11" s="7" t="n">
        <v>0.410461228347893</v>
      </c>
      <c r="AP11" s="7" t="n">
        <v>0.155538011521013</v>
      </c>
      <c r="AQ11" s="7" t="n">
        <v>0.1808311265740063</v>
      </c>
      <c r="AR11" s="7" t="n">
        <v>0.4634623999958553</v>
      </c>
      <c r="AS11" s="7" t="n">
        <v>0.4294531733712352</v>
      </c>
      <c r="AT11" s="7" t="n">
        <v>0.3561201518786133</v>
      </c>
      <c r="AU11" s="7" t="n">
        <v>0.4804604946631574</v>
      </c>
      <c r="AV11" s="7" t="n">
        <v>0.2056957367368552</v>
      </c>
      <c r="AW11" s="7" t="n">
        <v>0.06299594617575476</v>
      </c>
      <c r="AX11" s="7" t="n">
        <v>-0.09171321788209161</v>
      </c>
      <c r="AY11" s="7" t="n">
        <v>0.09496813478755881</v>
      </c>
      <c r="AZ11" s="7" t="n">
        <v>0.3500463905586769</v>
      </c>
      <c r="BA11" s="7" t="n">
        <v>0.1634048880343722</v>
      </c>
      <c r="BB11" s="7" t="n">
        <v>0.2431427463485932</v>
      </c>
      <c r="BC11" s="7" t="n">
        <v>0.5306567597958963</v>
      </c>
      <c r="BD11" s="7" t="n">
        <v>0.6737322063950211</v>
      </c>
      <c r="BE11" s="7" t="n">
        <v>0.3760921603155724</v>
      </c>
      <c r="BF11" s="7" t="n">
        <v>0.3488377369334313</v>
      </c>
      <c r="BG11" s="7" t="n">
        <v>0.1211251699763965</v>
      </c>
      <c r="BH11" s="7" t="n">
        <v>0.3774669243505166</v>
      </c>
      <c r="BI11" s="7" t="n">
        <v>0.2501694149566764</v>
      </c>
      <c r="BJ11" s="7" t="n">
        <v>0.7268339858398128</v>
      </c>
      <c r="BK11" s="7" t="n">
        <v>0.9019744556095071</v>
      </c>
      <c r="BL11" s="7" t="n">
        <v>-0.07577735191396152</v>
      </c>
      <c r="BM11" s="7" t="n">
        <v>0.2117342163103801</v>
      </c>
      <c r="BN11" s="7" t="n">
        <v>0.07692799153406385</v>
      </c>
      <c r="BO11" s="7" t="n">
        <v>0.4410482458784489</v>
      </c>
      <c r="BP11" s="7" t="n">
        <v>0.7993742501821314</v>
      </c>
      <c r="BQ11" s="7" t="n">
        <v>0.2393435584333953</v>
      </c>
      <c r="BR11" s="7" t="n">
        <v>0.7693906941508928</v>
      </c>
      <c r="BS11" s="7" t="n">
        <v>0.05833038035207024</v>
      </c>
      <c r="BT11" s="7" t="n">
        <v>0.1079650753254612</v>
      </c>
      <c r="BU11" s="7" t="n">
        <v>0.7281106930383264</v>
      </c>
      <c r="BV11" s="7" t="n">
        <v>0.7045207697625456</v>
      </c>
      <c r="BW11" s="7" t="n">
        <v>0.4687623462244496</v>
      </c>
      <c r="BX11" s="7" t="n">
        <v>0.6898307793640986</v>
      </c>
      <c r="BY11" s="7" t="n">
        <v>0.226825395160521</v>
      </c>
      <c r="BZ11" s="7" t="n">
        <v>0.2065560274160973</v>
      </c>
      <c r="CA11" s="7" t="n">
        <v>0.2047300866722361</v>
      </c>
      <c r="CB11" s="7" t="n">
        <v>0.3158167758129642</v>
      </c>
      <c r="CC11" s="7" t="n">
        <v>0.3926131161143097</v>
      </c>
      <c r="CD11" s="7" t="n">
        <v>0.795634463234197</v>
      </c>
      <c r="CE11" s="7" t="n">
        <v>0.8126703269152367</v>
      </c>
      <c r="CF11" s="7" t="n">
        <v>0.8651081672138538</v>
      </c>
      <c r="CG11" s="7" t="n">
        <v>0.0113605636506597</v>
      </c>
      <c r="CH11" s="7" t="n">
        <v>-0.002390192448005371</v>
      </c>
      <c r="CI11" s="7" t="n">
        <v>0.1206030435509855</v>
      </c>
      <c r="CJ11" s="7" t="n">
        <v>0.06864048704803528</v>
      </c>
      <c r="CK11" s="7" t="n">
        <v>0.7293752184772866</v>
      </c>
      <c r="CL11" s="7" t="n">
        <v>0.889905942666567</v>
      </c>
      <c r="CM11" s="7" t="n">
        <v>0.8861187237503019</v>
      </c>
      <c r="CN11" s="7" t="n">
        <v>0.05573646751938479</v>
      </c>
      <c r="CO11" s="7" t="n">
        <v>0.8708557749049656</v>
      </c>
      <c r="CP11" s="7" t="n">
        <v>0.7939276830753272</v>
      </c>
      <c r="CQ11" s="7" t="n">
        <v>0.1157777322881259</v>
      </c>
      <c r="CR11" s="7" t="n">
        <v>0.2362197475299215</v>
      </c>
      <c r="CS11" s="7" t="n">
        <v>0.9027541505440665</v>
      </c>
      <c r="CT11" s="7" t="n">
        <v>0.166719200674418</v>
      </c>
      <c r="CU11" s="7" t="n">
        <v>0.9167142083068859</v>
      </c>
      <c r="CV11" s="7" t="n">
        <v>0.2404011552168114</v>
      </c>
      <c r="CW11" s="7" t="n">
        <v>0.914874867762002</v>
      </c>
      <c r="CX11" s="7" t="n">
        <v>0.2137196403461264</v>
      </c>
      <c r="CY11" s="7" t="n">
        <v>0.06078539441994298</v>
      </c>
      <c r="CZ11" s="7" t="n">
        <v>0.3964846354953925</v>
      </c>
      <c r="DA11" s="7" t="n">
        <v>0.9176586762433425</v>
      </c>
      <c r="DB11" s="7" t="n">
        <v>0.07213331003772763</v>
      </c>
      <c r="DC11" s="7" t="n">
        <v>0.6768042556341678</v>
      </c>
      <c r="DD11" s="7" t="n">
        <v>0.06622401025245202</v>
      </c>
      <c r="DE11" s="7" t="n">
        <v>0.196476714568238</v>
      </c>
      <c r="DF11" s="7" t="n">
        <v>0.6814517841327387</v>
      </c>
      <c r="DG11" s="7" t="n">
        <v>0.3199223164629098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0.4702999174041173</v>
      </c>
      <c r="D12" s="7" t="n">
        <v>0.5603294613602436</v>
      </c>
      <c r="E12" s="7" t="n">
        <v>-0.03588113223597823</v>
      </c>
      <c r="F12" s="7" t="n">
        <v>0.6378895547626376</v>
      </c>
      <c r="G12" s="7" t="n">
        <v>0.2550491496919557</v>
      </c>
      <c r="H12" s="7" t="n">
        <v>0.5310495397908926</v>
      </c>
      <c r="I12" s="7" t="n">
        <v>0.6803329577171563</v>
      </c>
      <c r="J12" s="7" t="n">
        <v>0.6683088198414654</v>
      </c>
      <c r="K12" s="7" t="n">
        <v>0.04022143191104155</v>
      </c>
      <c r="L12" s="7" t="n">
        <v>0.2076023555358434</v>
      </c>
      <c r="M12" s="7" t="n">
        <v>1</v>
      </c>
      <c r="N12" s="7" t="n">
        <v>0.4386791734547192</v>
      </c>
      <c r="O12" s="7" t="n">
        <v>0.7338837578736164</v>
      </c>
      <c r="P12" s="7" t="n">
        <v>0.5008464313133357</v>
      </c>
      <c r="Q12" s="7" t="n">
        <v>0.210916258452164</v>
      </c>
      <c r="R12" s="7" t="n">
        <v>0.136437928935751</v>
      </c>
      <c r="S12" s="7" t="n">
        <v>0.776500049811413</v>
      </c>
      <c r="T12" s="7" t="n">
        <v>0.5552640089343005</v>
      </c>
      <c r="U12" s="7" t="n">
        <v>0.6642339041848576</v>
      </c>
      <c r="V12" s="7" t="n">
        <v>0.5211287210820508</v>
      </c>
      <c r="W12" s="7" t="n">
        <v>0.1043070164467348</v>
      </c>
      <c r="X12" s="7" t="n">
        <v>0.2455553970143999</v>
      </c>
      <c r="Y12" s="7" t="n">
        <v>0.4457074910608131</v>
      </c>
      <c r="Z12" s="7" t="n">
        <v>0.4528021609623788</v>
      </c>
      <c r="AA12" s="7" t="n">
        <v>0.3144184583365597</v>
      </c>
      <c r="AB12" s="7" t="n">
        <v>0.4921553557643764</v>
      </c>
      <c r="AC12" s="7" t="n">
        <v>0.7028992674389316</v>
      </c>
      <c r="AD12" s="7" t="n">
        <v>0.4495969069689937</v>
      </c>
      <c r="AE12" s="7" t="n">
        <v>0.1046998151447152</v>
      </c>
      <c r="AF12" s="7" t="n">
        <v>0.7319260251718118</v>
      </c>
      <c r="AG12" s="7" t="n">
        <v>0.7810046179900951</v>
      </c>
      <c r="AH12" s="7" t="n">
        <v>0.7141165412598587</v>
      </c>
      <c r="AI12" s="7" t="n">
        <v>0.5602408457805386</v>
      </c>
      <c r="AJ12" s="7" t="n">
        <v>0.8043603220695679</v>
      </c>
      <c r="AK12" s="7" t="n">
        <v>0.4421751186887749</v>
      </c>
      <c r="AL12" s="7" t="n">
        <v>0.3122280344871179</v>
      </c>
      <c r="AM12" s="7" t="n">
        <v>0.2014365353951859</v>
      </c>
      <c r="AN12" s="7" t="n">
        <v>0.5170977069393508</v>
      </c>
      <c r="AO12" s="7" t="n">
        <v>0.7703051867142527</v>
      </c>
      <c r="AP12" s="7" t="n">
        <v>0.746409704604645</v>
      </c>
      <c r="AQ12" s="7" t="n">
        <v>0.3144186502303588</v>
      </c>
      <c r="AR12" s="7" t="n">
        <v>0.3649987930002349</v>
      </c>
      <c r="AS12" s="7" t="n">
        <v>-0.1349305355504235</v>
      </c>
      <c r="AT12" s="7" t="n">
        <v>0.470233519440342</v>
      </c>
      <c r="AU12" s="7" t="n">
        <v>0.3087251763875029</v>
      </c>
      <c r="AV12" s="7" t="n">
        <v>0.8045199703309497</v>
      </c>
      <c r="AW12" s="7" t="n">
        <v>0.08439186598903559</v>
      </c>
      <c r="AX12" s="7" t="n">
        <v>0.4073042636077476</v>
      </c>
      <c r="AY12" s="7" t="n">
        <v>0.5545555677995782</v>
      </c>
      <c r="AZ12" s="7" t="n">
        <v>0.04869579754350067</v>
      </c>
      <c r="BA12" s="7" t="n">
        <v>0.4590974324145198</v>
      </c>
      <c r="BB12" s="7" t="n">
        <v>0.7630882326963797</v>
      </c>
      <c r="BC12" s="7" t="n">
        <v>0.7328209602998234</v>
      </c>
      <c r="BD12" s="7" t="n">
        <v>0.05489518679124896</v>
      </c>
      <c r="BE12" s="7" t="n">
        <v>0.5554831333337913</v>
      </c>
      <c r="BF12" s="7" t="n">
        <v>0.1050488893217456</v>
      </c>
      <c r="BG12" s="7" t="n">
        <v>0.700067866128229</v>
      </c>
      <c r="BH12" s="7" t="n">
        <v>0.8023461694909257</v>
      </c>
      <c r="BI12" s="7" t="n">
        <v>0.4478268521452212</v>
      </c>
      <c r="BJ12" s="7" t="n">
        <v>0.04361522849438103</v>
      </c>
      <c r="BK12" s="7" t="n">
        <v>0.1195581942798809</v>
      </c>
      <c r="BL12" s="7" t="n">
        <v>0.4524777917892628</v>
      </c>
      <c r="BM12" s="7" t="n">
        <v>0.5994167314972338</v>
      </c>
      <c r="BN12" s="7" t="n">
        <v>0.360819872401404</v>
      </c>
      <c r="BO12" s="7" t="n">
        <v>0.7110962213378073</v>
      </c>
      <c r="BP12" s="7" t="n">
        <v>0.02263239927264774</v>
      </c>
      <c r="BQ12" s="7" t="n">
        <v>0.6081382642880753</v>
      </c>
      <c r="BR12" s="7" t="n">
        <v>0.3747969735317223</v>
      </c>
      <c r="BS12" s="7" t="n">
        <v>0.4337839889433466</v>
      </c>
      <c r="BT12" s="7" t="n">
        <v>0.4681068745330247</v>
      </c>
      <c r="BU12" s="7" t="n">
        <v>0.05904085931693868</v>
      </c>
      <c r="BV12" s="7" t="n">
        <v>-0.01885600827436102</v>
      </c>
      <c r="BW12" s="7" t="n">
        <v>-0.1460450943942768</v>
      </c>
      <c r="BX12" s="7" t="n">
        <v>-0.0166907081317894</v>
      </c>
      <c r="BY12" s="7" t="n">
        <v>-0.06197743638775875</v>
      </c>
      <c r="BZ12" s="7" t="n">
        <v>0.8030580168565942</v>
      </c>
      <c r="CA12" s="7" t="n">
        <v>0.6854008239315814</v>
      </c>
      <c r="CB12" s="7" t="n">
        <v>0.3228793215811367</v>
      </c>
      <c r="CC12" s="7" t="n">
        <v>0.4426802206886959</v>
      </c>
      <c r="CD12" s="7" t="n">
        <v>0.01924451284196218</v>
      </c>
      <c r="CE12" s="7" t="n">
        <v>0.0429043284872631</v>
      </c>
      <c r="CF12" s="7" t="n">
        <v>0.2017852082001761</v>
      </c>
      <c r="CG12" s="7" t="n">
        <v>0.5757134084581577</v>
      </c>
      <c r="CH12" s="7" t="n">
        <v>0.4432260007091576</v>
      </c>
      <c r="CI12" s="7" t="n">
        <v>0.5978510553139902</v>
      </c>
      <c r="CJ12" s="7" t="n">
        <v>0.4561861750516107</v>
      </c>
      <c r="CK12" s="7" t="n">
        <v>0.01798137243522038</v>
      </c>
      <c r="CL12" s="7" t="n">
        <v>0.1749092578349984</v>
      </c>
      <c r="CM12" s="7" t="n">
        <v>0.1417251330684958</v>
      </c>
      <c r="CN12" s="7" t="n">
        <v>0.5659728809428591</v>
      </c>
      <c r="CO12" s="7" t="n">
        <v>0.2151120406201897</v>
      </c>
      <c r="CP12" s="7" t="n">
        <v>0.5857131942737198</v>
      </c>
      <c r="CQ12" s="7" t="n">
        <v>0.7215510094383241</v>
      </c>
      <c r="CR12" s="7" t="n">
        <v>0.3630351390035087</v>
      </c>
      <c r="CS12" s="7" t="n">
        <v>0.1424039968372244</v>
      </c>
      <c r="CT12" s="7" t="n">
        <v>0.7760447607841082</v>
      </c>
      <c r="CU12" s="7" t="n">
        <v>0.1043532925972898</v>
      </c>
      <c r="CV12" s="7" t="n">
        <v>0.04911881774510095</v>
      </c>
      <c r="CW12" s="7" t="n">
        <v>0.09481794634648698</v>
      </c>
      <c r="CX12" s="7" t="n">
        <v>0.773223821510868</v>
      </c>
      <c r="CY12" s="7" t="n">
        <v>0.08416280399057915</v>
      </c>
      <c r="CZ12" s="7" t="n">
        <v>0.3928438620040797</v>
      </c>
      <c r="DA12" s="7" t="n">
        <v>0.1019849942898442</v>
      </c>
      <c r="DB12" s="7" t="n">
        <v>0.04584997061543739</v>
      </c>
      <c r="DC12" s="7" t="n">
        <v>0.04028127668741881</v>
      </c>
      <c r="DD12" s="7" t="n">
        <v>0.4256144673140858</v>
      </c>
      <c r="DE12" s="7" t="n">
        <v>-0.0351141894713</v>
      </c>
      <c r="DF12" s="7" t="n">
        <v>0.3701560381708493</v>
      </c>
      <c r="DG12" s="7" t="n">
        <v>-0.00837975891275488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0.2968413088136051</v>
      </c>
      <c r="D13" s="7" t="n">
        <v>0.4709027531668432</v>
      </c>
      <c r="E13" s="7" t="n">
        <v>-0.006953095914118692</v>
      </c>
      <c r="F13" s="7" t="n">
        <v>0.5954502885736473</v>
      </c>
      <c r="G13" s="7" t="n">
        <v>0.2187279348327901</v>
      </c>
      <c r="H13" s="7" t="n">
        <v>0.2179283675766766</v>
      </c>
      <c r="I13" s="7" t="n">
        <v>0.804573634086744</v>
      </c>
      <c r="J13" s="7" t="n">
        <v>0.5032802384749551</v>
      </c>
      <c r="K13" s="7" t="n">
        <v>-0.1085864966188059</v>
      </c>
      <c r="L13" s="7" t="n">
        <v>-0.08331136483180236</v>
      </c>
      <c r="M13" s="7" t="n">
        <v>0.4386791734547192</v>
      </c>
      <c r="N13" s="7" t="n">
        <v>1</v>
      </c>
      <c r="O13" s="7" t="n">
        <v>0.149751552443898</v>
      </c>
      <c r="P13" s="7" t="n">
        <v>0.09186499936803993</v>
      </c>
      <c r="Q13" s="7" t="n">
        <v>0.04256241185663052</v>
      </c>
      <c r="R13" s="7" t="n">
        <v>0.01853819482674353</v>
      </c>
      <c r="S13" s="7" t="n">
        <v>0.4954696011936555</v>
      </c>
      <c r="T13" s="7" t="n">
        <v>0.1912333541112343</v>
      </c>
      <c r="U13" s="7" t="n">
        <v>0.4400847285604224</v>
      </c>
      <c r="V13" s="7" t="n">
        <v>0.4330253212646641</v>
      </c>
      <c r="W13" s="7" t="n">
        <v>0.06983009116936092</v>
      </c>
      <c r="X13" s="7" t="n">
        <v>0.1742692961924477</v>
      </c>
      <c r="Y13" s="7" t="n">
        <v>0.9844714087524623</v>
      </c>
      <c r="Z13" s="7" t="n">
        <v>0.3568393984582746</v>
      </c>
      <c r="AA13" s="7" t="n">
        <v>0.1835186373880537</v>
      </c>
      <c r="AB13" s="7" t="n">
        <v>0.5381826773167512</v>
      </c>
      <c r="AC13" s="7" t="n">
        <v>0.1995071713302327</v>
      </c>
      <c r="AD13" s="7" t="n">
        <v>0.3523299522433869</v>
      </c>
      <c r="AE13" s="7" t="n">
        <v>-0.06340970665425152</v>
      </c>
      <c r="AF13" s="7" t="n">
        <v>0.3057148812054444</v>
      </c>
      <c r="AG13" s="7" t="n">
        <v>0.3740320424876685</v>
      </c>
      <c r="AH13" s="7" t="n">
        <v>0.3399935061280394</v>
      </c>
      <c r="AI13" s="7" t="n">
        <v>0.7526168149504923</v>
      </c>
      <c r="AJ13" s="7" t="n">
        <v>0.5456952695209307</v>
      </c>
      <c r="AK13" s="7" t="n">
        <v>0.9992205903038899</v>
      </c>
      <c r="AL13" s="7" t="n">
        <v>0.201419029350951</v>
      </c>
      <c r="AM13" s="7" t="n">
        <v>0.0116099526340695</v>
      </c>
      <c r="AN13" s="7" t="n">
        <v>0.2712874966205881</v>
      </c>
      <c r="AO13" s="7" t="n">
        <v>0.3192244726456755</v>
      </c>
      <c r="AP13" s="7" t="n">
        <v>0.182729151215878</v>
      </c>
      <c r="AQ13" s="7" t="n">
        <v>0.1835185303834762</v>
      </c>
      <c r="AR13" s="7" t="n">
        <v>0.04535190843903535</v>
      </c>
      <c r="AS13" s="7" t="n">
        <v>-0.181383367711295</v>
      </c>
      <c r="AT13" s="7" t="n">
        <v>0.1343077768244982</v>
      </c>
      <c r="AU13" s="7" t="n">
        <v>0.2084202128939328</v>
      </c>
      <c r="AV13" s="7" t="n">
        <v>0.1848008998723705</v>
      </c>
      <c r="AW13" s="7" t="n">
        <v>0.1550000514159643</v>
      </c>
      <c r="AX13" s="7" t="n">
        <v>0.9874162920415597</v>
      </c>
      <c r="AY13" s="7" t="n">
        <v>0.3671486587328949</v>
      </c>
      <c r="AZ13" s="7" t="n">
        <v>0.02433744761385119</v>
      </c>
      <c r="BA13" s="7" t="n">
        <v>0.2705514004136644</v>
      </c>
      <c r="BB13" s="7" t="n">
        <v>0.6413809840325747</v>
      </c>
      <c r="BC13" s="7" t="n">
        <v>0.1447383417155222</v>
      </c>
      <c r="BD13" s="7" t="n">
        <v>0.05202976270307485</v>
      </c>
      <c r="BE13" s="7" t="n">
        <v>0.1759395070641704</v>
      </c>
      <c r="BF13" s="7" t="n">
        <v>0.1012522437929184</v>
      </c>
      <c r="BG13" s="7" t="n">
        <v>0.1669818643092843</v>
      </c>
      <c r="BH13" s="7" t="n">
        <v>0.133799366089017</v>
      </c>
      <c r="BI13" s="7" t="n">
        <v>0.4591249925537385</v>
      </c>
      <c r="BJ13" s="7" t="n">
        <v>-0.001417699952870103</v>
      </c>
      <c r="BK13" s="7" t="n">
        <v>-0.09762445244857774</v>
      </c>
      <c r="BL13" s="7" t="n">
        <v>0.9975577969493769</v>
      </c>
      <c r="BM13" s="7" t="n">
        <v>0.4622424324073733</v>
      </c>
      <c r="BN13" s="7" t="n">
        <v>0.4645107168145168</v>
      </c>
      <c r="BO13" s="7" t="n">
        <v>0.1401112954958403</v>
      </c>
      <c r="BP13" s="7" t="n">
        <v>-0.05056847521252385</v>
      </c>
      <c r="BQ13" s="7" t="n">
        <v>0.4935391012221966</v>
      </c>
      <c r="BR13" s="7" t="n">
        <v>0.06518389176345792</v>
      </c>
      <c r="BS13" s="7" t="n">
        <v>0.2803288710614195</v>
      </c>
      <c r="BT13" s="7" t="n">
        <v>0.2506039284681448</v>
      </c>
      <c r="BU13" s="7" t="n">
        <v>-0.1422031954300569</v>
      </c>
      <c r="BV13" s="7" t="n">
        <v>-0.05226948794621656</v>
      </c>
      <c r="BW13" s="7" t="n">
        <v>-0.1934797977501482</v>
      </c>
      <c r="BX13" s="7" t="n">
        <v>-0.04045203294037265</v>
      </c>
      <c r="BY13" s="7" t="n">
        <v>-0.0511403794447266</v>
      </c>
      <c r="BZ13" s="7" t="n">
        <v>0.1820166809853039</v>
      </c>
      <c r="CA13" s="7" t="n">
        <v>0.3887255138217649</v>
      </c>
      <c r="CB13" s="7" t="n">
        <v>0.157357858335516</v>
      </c>
      <c r="CC13" s="7" t="n">
        <v>0.1232385268982298</v>
      </c>
      <c r="CD13" s="7" t="n">
        <v>-0.03929906019110546</v>
      </c>
      <c r="CE13" s="7" t="n">
        <v>-0.129778454629339</v>
      </c>
      <c r="CF13" s="7" t="n">
        <v>0.03663087030186212</v>
      </c>
      <c r="CG13" s="7" t="n">
        <v>0.930799861434502</v>
      </c>
      <c r="CH13" s="7" t="n">
        <v>0.3962314846797608</v>
      </c>
      <c r="CI13" s="7" t="n">
        <v>0.1319074659726672</v>
      </c>
      <c r="CJ13" s="7" t="n">
        <v>0.2236136000477794</v>
      </c>
      <c r="CK13" s="7" t="n">
        <v>-0.2098905925056421</v>
      </c>
      <c r="CL13" s="7" t="n">
        <v>-0.04922081752084472</v>
      </c>
      <c r="CM13" s="7" t="n">
        <v>-0.09014690636686364</v>
      </c>
      <c r="CN13" s="7" t="n">
        <v>0.3953169854521301</v>
      </c>
      <c r="CO13" s="7" t="n">
        <v>0.05445322394039105</v>
      </c>
      <c r="CP13" s="7" t="n">
        <v>0.1465692862321706</v>
      </c>
      <c r="CQ13" s="7" t="n">
        <v>0.1373295270056915</v>
      </c>
      <c r="CR13" s="7" t="n">
        <v>0.1741229103061784</v>
      </c>
      <c r="CS13" s="7" t="n">
        <v>-0.09088068868960762</v>
      </c>
      <c r="CT13" s="7" t="n">
        <v>0.1900909668790594</v>
      </c>
      <c r="CU13" s="7" t="n">
        <v>-0.113534361295467</v>
      </c>
      <c r="CV13" s="7" t="n">
        <v>0.04369521879510779</v>
      </c>
      <c r="CW13" s="7" t="n">
        <v>-0.1197044217466011</v>
      </c>
      <c r="CX13" s="7" t="n">
        <v>0.3709943986432385</v>
      </c>
      <c r="CY13" s="7" t="n">
        <v>0.1605034984345333</v>
      </c>
      <c r="CZ13" s="7" t="n">
        <v>0.2614725854467504</v>
      </c>
      <c r="DA13" s="7" t="n">
        <v>-0.1039608426986303</v>
      </c>
      <c r="DB13" s="7" t="n">
        <v>-0.05244454822324685</v>
      </c>
      <c r="DC13" s="7" t="n">
        <v>0.0319212400017887</v>
      </c>
      <c r="DD13" s="7" t="n">
        <v>0.3266665696501567</v>
      </c>
      <c r="DE13" s="7" t="n">
        <v>-0.04695254125088397</v>
      </c>
      <c r="DF13" s="7" t="n">
        <v>0.07032441181018342</v>
      </c>
      <c r="DG13" s="7" t="n">
        <v>0.01198790012864619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0.6208825094812472</v>
      </c>
      <c r="D14" s="7" t="n">
        <v>0.6380117651812685</v>
      </c>
      <c r="E14" s="7" t="n">
        <v>0.1861712078220202</v>
      </c>
      <c r="F14" s="7" t="n">
        <v>0.6151987513509589</v>
      </c>
      <c r="G14" s="7" t="n">
        <v>0.3681592200663611</v>
      </c>
      <c r="H14" s="7" t="n">
        <v>0.7962441886819235</v>
      </c>
      <c r="I14" s="7" t="n">
        <v>0.433065971126569</v>
      </c>
      <c r="J14" s="7" t="n">
        <v>0.6972362792746286</v>
      </c>
      <c r="K14" s="7" t="n">
        <v>0.2961774247992399</v>
      </c>
      <c r="L14" s="7" t="n">
        <v>0.4360453542056071</v>
      </c>
      <c r="M14" s="7" t="n">
        <v>0.7338837578736164</v>
      </c>
      <c r="N14" s="7" t="n">
        <v>0.149751552443898</v>
      </c>
      <c r="O14" s="7" t="n">
        <v>1</v>
      </c>
      <c r="P14" s="7" t="n">
        <v>0.6361062135485643</v>
      </c>
      <c r="Q14" s="7" t="n">
        <v>0.4550399128358253</v>
      </c>
      <c r="R14" s="7" t="n">
        <v>0.4190111593603478</v>
      </c>
      <c r="S14" s="7" t="n">
        <v>0.7546741555479738</v>
      </c>
      <c r="T14" s="7" t="n">
        <v>0.6752038690223738</v>
      </c>
      <c r="U14" s="7" t="n">
        <v>0.7185269688554077</v>
      </c>
      <c r="V14" s="7" t="n">
        <v>0.4088587610827798</v>
      </c>
      <c r="W14" s="7" t="n">
        <v>0.2879775434978211</v>
      </c>
      <c r="X14" s="7" t="n">
        <v>0.388584995406607</v>
      </c>
      <c r="Y14" s="7" t="n">
        <v>0.158290373411873</v>
      </c>
      <c r="Z14" s="7" t="n">
        <v>0.3405094313986984</v>
      </c>
      <c r="AA14" s="7" t="n">
        <v>0.2347318529494552</v>
      </c>
      <c r="AB14" s="7" t="n">
        <v>0.3085032052149238</v>
      </c>
      <c r="AC14" s="7" t="n">
        <v>0.6023211993285045</v>
      </c>
      <c r="AD14" s="7" t="n">
        <v>0.3448737088301611</v>
      </c>
      <c r="AE14" s="7" t="n">
        <v>0.3289952613161394</v>
      </c>
      <c r="AF14" s="7" t="n">
        <v>0.7212460969981448</v>
      </c>
      <c r="AG14" s="7" t="n">
        <v>0.703092248224607</v>
      </c>
      <c r="AH14" s="7" t="n">
        <v>0.6164362635990182</v>
      </c>
      <c r="AI14" s="7" t="n">
        <v>0.3538544412840708</v>
      </c>
      <c r="AJ14" s="7" t="n">
        <v>0.6891392476498011</v>
      </c>
      <c r="AK14" s="7" t="n">
        <v>0.1472131544224131</v>
      </c>
      <c r="AL14" s="7" t="n">
        <v>0.3915519549659969</v>
      </c>
      <c r="AM14" s="7" t="n">
        <v>0.3113059990138253</v>
      </c>
      <c r="AN14" s="7" t="n">
        <v>0.441484035074397</v>
      </c>
      <c r="AO14" s="7" t="n">
        <v>0.7028728951441797</v>
      </c>
      <c r="AP14" s="7" t="n">
        <v>0.6656190683976133</v>
      </c>
      <c r="AQ14" s="7" t="n">
        <v>0.2347321170863034</v>
      </c>
      <c r="AR14" s="7" t="n">
        <v>0.5218767201062491</v>
      </c>
      <c r="AS14" s="7" t="n">
        <v>0.1090549712298509</v>
      </c>
      <c r="AT14" s="7" t="n">
        <v>0.5282084526725358</v>
      </c>
      <c r="AU14" s="7" t="n">
        <v>0.3870464345599112</v>
      </c>
      <c r="AV14" s="7" t="n">
        <v>0.7226298591574929</v>
      </c>
      <c r="AW14" s="7" t="n">
        <v>0.2387094204511044</v>
      </c>
      <c r="AX14" s="7" t="n">
        <v>0.1093340508537652</v>
      </c>
      <c r="AY14" s="7" t="n">
        <v>0.4309543093431489</v>
      </c>
      <c r="AZ14" s="7" t="n">
        <v>0.3579779650580971</v>
      </c>
      <c r="BA14" s="7" t="n">
        <v>0.4838110585108973</v>
      </c>
      <c r="BB14" s="7" t="n">
        <v>0.6902664977682796</v>
      </c>
      <c r="BC14" s="7" t="n">
        <v>0.8553126978254765</v>
      </c>
      <c r="BD14" s="7" t="n">
        <v>0.1861072535676284</v>
      </c>
      <c r="BE14" s="7" t="n">
        <v>0.6870712035043416</v>
      </c>
      <c r="BF14" s="7" t="n">
        <v>0.3827715313294053</v>
      </c>
      <c r="BG14" s="7" t="n">
        <v>0.6098257909212295</v>
      </c>
      <c r="BH14" s="7" t="n">
        <v>0.8927856024421291</v>
      </c>
      <c r="BI14" s="7" t="n">
        <v>0.2861578330167088</v>
      </c>
      <c r="BJ14" s="7" t="n">
        <v>0.2067044295384405</v>
      </c>
      <c r="BK14" s="7" t="n">
        <v>0.3572273950838862</v>
      </c>
      <c r="BL14" s="7" t="n">
        <v>0.1573566967514275</v>
      </c>
      <c r="BM14" s="7" t="n">
        <v>0.357823462366661</v>
      </c>
      <c r="BN14" s="7" t="n">
        <v>0.2084073081007647</v>
      </c>
      <c r="BO14" s="7" t="n">
        <v>0.9936481627015434</v>
      </c>
      <c r="BP14" s="7" t="n">
        <v>0.2212420966535075</v>
      </c>
      <c r="BQ14" s="7" t="n">
        <v>0.5223378023212799</v>
      </c>
      <c r="BR14" s="7" t="n">
        <v>0.4676473625313934</v>
      </c>
      <c r="BS14" s="7" t="n">
        <v>0.343634349415057</v>
      </c>
      <c r="BT14" s="7" t="n">
        <v>0.3929841754489761</v>
      </c>
      <c r="BU14" s="7" t="n">
        <v>0.3371360181072651</v>
      </c>
      <c r="BV14" s="7" t="n">
        <v>0.1769704778882222</v>
      </c>
      <c r="BW14" s="7" t="n">
        <v>0.1238957680965225</v>
      </c>
      <c r="BX14" s="7" t="n">
        <v>0.1792058938809102</v>
      </c>
      <c r="BY14" s="7" t="n">
        <v>0.2033838488277761</v>
      </c>
      <c r="BZ14" s="7" t="n">
        <v>0.7164670686805185</v>
      </c>
      <c r="CA14" s="7" t="n">
        <v>0.5514352242193074</v>
      </c>
      <c r="CB14" s="7" t="n">
        <v>0.4411639381225074</v>
      </c>
      <c r="CC14" s="7" t="n">
        <v>0.5354494227277117</v>
      </c>
      <c r="CD14" s="7" t="n">
        <v>0.2145852798403005</v>
      </c>
      <c r="CE14" s="7" t="n">
        <v>0.2754059209355453</v>
      </c>
      <c r="CF14" s="7" t="n">
        <v>0.3845727323008328</v>
      </c>
      <c r="CG14" s="7" t="n">
        <v>0.2623573577528099</v>
      </c>
      <c r="CH14" s="7" t="n">
        <v>0.3100312646932643</v>
      </c>
      <c r="CI14" s="7" t="n">
        <v>0.5199426461762738</v>
      </c>
      <c r="CJ14" s="7" t="n">
        <v>0.364629938646165</v>
      </c>
      <c r="CK14" s="7" t="n">
        <v>0.2452163031072544</v>
      </c>
      <c r="CL14" s="7" t="n">
        <v>0.3704379856841911</v>
      </c>
      <c r="CM14" s="7" t="n">
        <v>0.37292573212159</v>
      </c>
      <c r="CN14" s="7" t="n">
        <v>0.4436327587466206</v>
      </c>
      <c r="CO14" s="7" t="n">
        <v>0.3692572024165</v>
      </c>
      <c r="CP14" s="7" t="n">
        <v>0.6898972293525329</v>
      </c>
      <c r="CQ14" s="7" t="n">
        <v>0.6221265637023233</v>
      </c>
      <c r="CR14" s="7" t="n">
        <v>0.302408862196485</v>
      </c>
      <c r="CS14" s="7" t="n">
        <v>0.381747105110182</v>
      </c>
      <c r="CT14" s="7" t="n">
        <v>0.6716548665338589</v>
      </c>
      <c r="CU14" s="7" t="n">
        <v>0.3571421321872393</v>
      </c>
      <c r="CV14" s="7" t="n">
        <v>0.3163582866108948</v>
      </c>
      <c r="CW14" s="7" t="n">
        <v>0.3490527219079256</v>
      </c>
      <c r="CX14" s="7" t="n">
        <v>0.5549571103949478</v>
      </c>
      <c r="CY14" s="7" t="n">
        <v>0.238357169527287</v>
      </c>
      <c r="CZ14" s="7" t="n">
        <v>0.4487657025249102</v>
      </c>
      <c r="DA14" s="7" t="n">
        <v>0.3503780123430769</v>
      </c>
      <c r="DB14" s="7" t="n">
        <v>0.1546978128964602</v>
      </c>
      <c r="DC14" s="7" t="n">
        <v>0.1885814336694814</v>
      </c>
      <c r="DD14" s="7" t="n">
        <v>0.2827823270135221</v>
      </c>
      <c r="DE14" s="7" t="n">
        <v>0.2124259493802192</v>
      </c>
      <c r="DF14" s="7" t="n">
        <v>0.4425952717295129</v>
      </c>
      <c r="DG14" s="7" t="n">
        <v>0.2616833287116199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0.6976788968822299</v>
      </c>
      <c r="D15" s="7" t="n">
        <v>0.571081159361877</v>
      </c>
      <c r="E15" s="7" t="n">
        <v>0.1965455590800489</v>
      </c>
      <c r="F15" s="7" t="n">
        <v>0.4314219418670455</v>
      </c>
      <c r="G15" s="7" t="n">
        <v>0.2795366087337494</v>
      </c>
      <c r="H15" s="7" t="n">
        <v>0.5183865838480928</v>
      </c>
      <c r="I15" s="7" t="n">
        <v>0.3805410909891937</v>
      </c>
      <c r="J15" s="7" t="n">
        <v>0.6812547561515691</v>
      </c>
      <c r="K15" s="7" t="n">
        <v>0.6711932941628671</v>
      </c>
      <c r="L15" s="7" t="n">
        <v>0.7505419464680997</v>
      </c>
      <c r="M15" s="7" t="n">
        <v>0.5008464313133357</v>
      </c>
      <c r="N15" s="7" t="n">
        <v>0.09186499936803993</v>
      </c>
      <c r="O15" s="7" t="n">
        <v>0.6361062135485643</v>
      </c>
      <c r="P15" s="7" t="n">
        <v>1</v>
      </c>
      <c r="Q15" s="7" t="n">
        <v>0.7002905760544041</v>
      </c>
      <c r="R15" s="7" t="n">
        <v>0.6029863447222713</v>
      </c>
      <c r="S15" s="7" t="n">
        <v>0.6823442983810957</v>
      </c>
      <c r="T15" s="7" t="n">
        <v>0.9595262809506494</v>
      </c>
      <c r="U15" s="7" t="n">
        <v>0.781799536371677</v>
      </c>
      <c r="V15" s="7" t="n">
        <v>0.373708145226141</v>
      </c>
      <c r="W15" s="7" t="n">
        <v>0.3329422970553627</v>
      </c>
      <c r="X15" s="7" t="n">
        <v>0.2292656607565846</v>
      </c>
      <c r="Y15" s="7" t="n">
        <v>0.08284455573094168</v>
      </c>
      <c r="Z15" s="7" t="n">
        <v>0.3692496893783361</v>
      </c>
      <c r="AA15" s="7" t="n">
        <v>0.2134813202405869</v>
      </c>
      <c r="AB15" s="7" t="n">
        <v>0.238722609040035</v>
      </c>
      <c r="AC15" s="7" t="n">
        <v>0.2835021744731009</v>
      </c>
      <c r="AD15" s="7" t="n">
        <v>0.3671581525727042</v>
      </c>
      <c r="AE15" s="7" t="n">
        <v>0.7307857350193776</v>
      </c>
      <c r="AF15" s="7" t="n">
        <v>0.7227813135531129</v>
      </c>
      <c r="AG15" s="7" t="n">
        <v>0.5962797706131978</v>
      </c>
      <c r="AH15" s="7" t="n">
        <v>0.5011510275435002</v>
      </c>
      <c r="AI15" s="7" t="n">
        <v>0.3580019035235918</v>
      </c>
      <c r="AJ15" s="7" t="n">
        <v>0.6890989488974658</v>
      </c>
      <c r="AK15" s="7" t="n">
        <v>0.08813899699165917</v>
      </c>
      <c r="AL15" s="7" t="n">
        <v>0.4642923023740593</v>
      </c>
      <c r="AM15" s="7" t="n">
        <v>0.3113850532799257</v>
      </c>
      <c r="AN15" s="7" t="n">
        <v>0.4312122919085271</v>
      </c>
      <c r="AO15" s="7" t="n">
        <v>0.577751017748091</v>
      </c>
      <c r="AP15" s="7" t="n">
        <v>0.3531948011063498</v>
      </c>
      <c r="AQ15" s="7" t="n">
        <v>0.2134815978715577</v>
      </c>
      <c r="AR15" s="7" t="n">
        <v>0.6134483808013772</v>
      </c>
      <c r="AS15" s="7" t="n">
        <v>0.5433523359001479</v>
      </c>
      <c r="AT15" s="7" t="n">
        <v>0.5060974157734058</v>
      </c>
      <c r="AU15" s="7" t="n">
        <v>0.4852742325519263</v>
      </c>
      <c r="AV15" s="7" t="n">
        <v>0.4512982070806214</v>
      </c>
      <c r="AW15" s="7" t="n">
        <v>0.1115947885548774</v>
      </c>
      <c r="AX15" s="7" t="n">
        <v>0.05395176983338994</v>
      </c>
      <c r="AY15" s="7" t="n">
        <v>0.4221321686878476</v>
      </c>
      <c r="AZ15" s="7" t="n">
        <v>0.3797880997778528</v>
      </c>
      <c r="BA15" s="7" t="n">
        <v>0.3225648534027886</v>
      </c>
      <c r="BB15" s="7" t="n">
        <v>0.4414705529306045</v>
      </c>
      <c r="BC15" s="7" t="n">
        <v>0.7703199578809683</v>
      </c>
      <c r="BD15" s="7" t="n">
        <v>0.6108271343094706</v>
      </c>
      <c r="BE15" s="7" t="n">
        <v>0.6416681274920473</v>
      </c>
      <c r="BF15" s="7" t="n">
        <v>0.3738176889960444</v>
      </c>
      <c r="BG15" s="7" t="n">
        <v>0.3046911834984971</v>
      </c>
      <c r="BH15" s="7" t="n">
        <v>0.6241995333798168</v>
      </c>
      <c r="BI15" s="7" t="n">
        <v>0.3381531221137853</v>
      </c>
      <c r="BJ15" s="7" t="n">
        <v>0.6470787880424815</v>
      </c>
      <c r="BK15" s="7" t="n">
        <v>0.7087777893332177</v>
      </c>
      <c r="BL15" s="7" t="n">
        <v>0.1116844195701821</v>
      </c>
      <c r="BM15" s="7" t="n">
        <v>0.3986772203306994</v>
      </c>
      <c r="BN15" s="7" t="n">
        <v>0.1971247751447892</v>
      </c>
      <c r="BO15" s="7" t="n">
        <v>0.6393834615594325</v>
      </c>
      <c r="BP15" s="7" t="n">
        <v>0.6748187437436701</v>
      </c>
      <c r="BQ15" s="7" t="n">
        <v>0.5222860841588265</v>
      </c>
      <c r="BR15" s="7" t="n">
        <v>0.8322664237911174</v>
      </c>
      <c r="BS15" s="7" t="n">
        <v>0.3470043618801559</v>
      </c>
      <c r="BT15" s="7" t="n">
        <v>0.4122668531819376</v>
      </c>
      <c r="BU15" s="7" t="n">
        <v>0.7514895953324572</v>
      </c>
      <c r="BV15" s="7" t="n">
        <v>0.6319671065498815</v>
      </c>
      <c r="BW15" s="7" t="n">
        <v>0.5305535507810777</v>
      </c>
      <c r="BX15" s="7" t="n">
        <v>0.6372800913087041</v>
      </c>
      <c r="BY15" s="7" t="n">
        <v>0.334890796626041</v>
      </c>
      <c r="BZ15" s="7" t="n">
        <v>0.4533819201853599</v>
      </c>
      <c r="CA15" s="7" t="n">
        <v>0.4072422791709907</v>
      </c>
      <c r="CB15" s="7" t="n">
        <v>0.5611892042436524</v>
      </c>
      <c r="CC15" s="7" t="n">
        <v>0.5541775575001923</v>
      </c>
      <c r="CD15" s="7" t="n">
        <v>0.6681059064388385</v>
      </c>
      <c r="CE15" s="7" t="n">
        <v>0.7126326051067439</v>
      </c>
      <c r="CF15" s="7" t="n">
        <v>0.778586590895285</v>
      </c>
      <c r="CG15" s="7" t="n">
        <v>0.1964754146263943</v>
      </c>
      <c r="CH15" s="7" t="n">
        <v>0.3143544535331739</v>
      </c>
      <c r="CI15" s="7" t="n">
        <v>0.266708567121087</v>
      </c>
      <c r="CJ15" s="7" t="n">
        <v>0.3780602716719641</v>
      </c>
      <c r="CK15" s="7" t="n">
        <v>0.6697325563674986</v>
      </c>
      <c r="CL15" s="7" t="n">
        <v>0.789622332380021</v>
      </c>
      <c r="CM15" s="7" t="n">
        <v>0.6892663430124824</v>
      </c>
      <c r="CN15" s="7" t="n">
        <v>0.3710454522838451</v>
      </c>
      <c r="CO15" s="7" t="n">
        <v>0.7199445320126375</v>
      </c>
      <c r="CP15" s="7" t="n">
        <v>0.7616879774775022</v>
      </c>
      <c r="CQ15" s="7" t="n">
        <v>0.3413884105664809</v>
      </c>
      <c r="CR15" s="7" t="n">
        <v>0.3245997384305824</v>
      </c>
      <c r="CS15" s="7" t="n">
        <v>0.6313629117978837</v>
      </c>
      <c r="CT15" s="7" t="n">
        <v>0.3983995619388827</v>
      </c>
      <c r="CU15" s="7" t="n">
        <v>0.638887519854286</v>
      </c>
      <c r="CV15" s="7" t="n">
        <v>0.2619859274293329</v>
      </c>
      <c r="CW15" s="7" t="n">
        <v>0.6318497473827848</v>
      </c>
      <c r="CX15" s="7" t="n">
        <v>0.5303306671739823</v>
      </c>
      <c r="CY15" s="7" t="n">
        <v>0.1102327102921747</v>
      </c>
      <c r="CZ15" s="7" t="n">
        <v>0.4507728655112564</v>
      </c>
      <c r="DA15" s="7" t="n">
        <v>0.6389434673057306</v>
      </c>
      <c r="DB15" s="7" t="n">
        <v>0.179554197897303</v>
      </c>
      <c r="DC15" s="7" t="n">
        <v>0.6274862101448748</v>
      </c>
      <c r="DD15" s="7" t="n">
        <v>0.3373086047783825</v>
      </c>
      <c r="DE15" s="7" t="n">
        <v>0.3190172993791714</v>
      </c>
      <c r="DF15" s="7" t="n">
        <v>0.8347013281687339</v>
      </c>
      <c r="DG15" s="7" t="n">
        <v>0.3091190690325603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0.8248143225450348</v>
      </c>
      <c r="D16" s="7" t="n">
        <v>0.7411510506846807</v>
      </c>
      <c r="E16" s="7" t="n">
        <v>0.5377090786548473</v>
      </c>
      <c r="F16" s="7" t="n">
        <v>0.5504328283314256</v>
      </c>
      <c r="G16" s="7" t="n">
        <v>0.6286345037173534</v>
      </c>
      <c r="H16" s="7" t="n">
        <v>0.6171183707320153</v>
      </c>
      <c r="I16" s="7" t="n">
        <v>0.1316166998987061</v>
      </c>
      <c r="J16" s="7" t="n">
        <v>0.7358238817732595</v>
      </c>
      <c r="K16" s="7" t="n">
        <v>0.7184080749481789</v>
      </c>
      <c r="L16" s="7" t="n">
        <v>0.6957695106071718</v>
      </c>
      <c r="M16" s="7" t="n">
        <v>0.210916258452164</v>
      </c>
      <c r="N16" s="7" t="n">
        <v>0.04256241185663052</v>
      </c>
      <c r="O16" s="7" t="n">
        <v>0.4550399128358253</v>
      </c>
      <c r="P16" s="7" t="n">
        <v>0.7002905760544041</v>
      </c>
      <c r="Q16" s="7" t="n">
        <v>1</v>
      </c>
      <c r="R16" s="7" t="n">
        <v>0.9602677762714817</v>
      </c>
      <c r="S16" s="7" t="n">
        <v>0.6596259518072832</v>
      </c>
      <c r="T16" s="7" t="n">
        <v>0.7616085701943013</v>
      </c>
      <c r="U16" s="7" t="n">
        <v>0.7715185639517322</v>
      </c>
      <c r="V16" s="7" t="n">
        <v>0.1130284911963743</v>
      </c>
      <c r="W16" s="7" t="n">
        <v>0.6209192192664631</v>
      </c>
      <c r="X16" s="7" t="n">
        <v>0.5415668514308166</v>
      </c>
      <c r="Y16" s="7" t="n">
        <v>0.05264911263137125</v>
      </c>
      <c r="Z16" s="7" t="n">
        <v>0.08951492065058902</v>
      </c>
      <c r="AA16" s="7" t="n">
        <v>0.3696660005088466</v>
      </c>
      <c r="AB16" s="7" t="n">
        <v>0.1859433078118831</v>
      </c>
      <c r="AC16" s="7" t="n">
        <v>-0.07524181534020147</v>
      </c>
      <c r="AD16" s="7" t="n">
        <v>0.08259969533627595</v>
      </c>
      <c r="AE16" s="7" t="n">
        <v>0.7486034341946269</v>
      </c>
      <c r="AF16" s="7" t="n">
        <v>0.3623582330323827</v>
      </c>
      <c r="AG16" s="7" t="n">
        <v>0.2187213234561896</v>
      </c>
      <c r="AH16" s="7" t="n">
        <v>0.06809964503566823</v>
      </c>
      <c r="AI16" s="7" t="n">
        <v>0.4437108808345133</v>
      </c>
      <c r="AJ16" s="7" t="n">
        <v>0.5010216067379946</v>
      </c>
      <c r="AK16" s="7" t="n">
        <v>0.0423863777726585</v>
      </c>
      <c r="AL16" s="7" t="n">
        <v>0.6523083992259692</v>
      </c>
      <c r="AM16" s="7" t="n">
        <v>0.32560789951542</v>
      </c>
      <c r="AN16" s="7" t="n">
        <v>0.1015026690903083</v>
      </c>
      <c r="AO16" s="7" t="n">
        <v>0.2006817111930695</v>
      </c>
      <c r="AP16" s="7" t="n">
        <v>-0.03727446736664163</v>
      </c>
      <c r="AQ16" s="7" t="n">
        <v>0.3696662607622015</v>
      </c>
      <c r="AR16" s="7" t="n">
        <v>0.5478356587719458</v>
      </c>
      <c r="AS16" s="7" t="n">
        <v>0.4806551307157182</v>
      </c>
      <c r="AT16" s="7" t="n">
        <v>0.2960267263210682</v>
      </c>
      <c r="AU16" s="7" t="n">
        <v>0.6568936333670525</v>
      </c>
      <c r="AV16" s="7" t="n">
        <v>0.06799430371483614</v>
      </c>
      <c r="AW16" s="7" t="n">
        <v>0.4951948537839566</v>
      </c>
      <c r="AX16" s="7" t="n">
        <v>-0.002123248845688505</v>
      </c>
      <c r="AY16" s="7" t="n">
        <v>0.0588934477125056</v>
      </c>
      <c r="AZ16" s="7" t="n">
        <v>0.7453188362101566</v>
      </c>
      <c r="BA16" s="7" t="n">
        <v>0.3891441341431684</v>
      </c>
      <c r="BB16" s="7" t="n">
        <v>0.4157265215571542</v>
      </c>
      <c r="BC16" s="7" t="n">
        <v>0.4749452682698252</v>
      </c>
      <c r="BD16" s="7" t="n">
        <v>0.6989579130258191</v>
      </c>
      <c r="BE16" s="7" t="n">
        <v>0.6270282655709378</v>
      </c>
      <c r="BF16" s="7" t="n">
        <v>0.7317622258662226</v>
      </c>
      <c r="BG16" s="7" t="n">
        <v>-0.07756745820625617</v>
      </c>
      <c r="BH16" s="7" t="n">
        <v>0.3150681808210353</v>
      </c>
      <c r="BI16" s="7" t="n">
        <v>0.1293167062859615</v>
      </c>
      <c r="BJ16" s="7" t="n">
        <v>0.765546162360225</v>
      </c>
      <c r="BK16" s="7" t="n">
        <v>0.6892163843030625</v>
      </c>
      <c r="BL16" s="7" t="n">
        <v>0.05305711955631458</v>
      </c>
      <c r="BM16" s="7" t="n">
        <v>0.1809392995038156</v>
      </c>
      <c r="BN16" s="7" t="n">
        <v>0.1282703222784496</v>
      </c>
      <c r="BO16" s="7" t="n">
        <v>0.4673113064096864</v>
      </c>
      <c r="BP16" s="7" t="n">
        <v>0.7762633520033611</v>
      </c>
      <c r="BQ16" s="7" t="n">
        <v>0.5049942023555511</v>
      </c>
      <c r="BR16" s="7" t="n">
        <v>0.6368608387496896</v>
      </c>
      <c r="BS16" s="7" t="n">
        <v>0.02772982674456114</v>
      </c>
      <c r="BT16" s="7" t="n">
        <v>0.08140371642088097</v>
      </c>
      <c r="BU16" s="7" t="n">
        <v>0.6204318163969094</v>
      </c>
      <c r="BV16" s="7" t="n">
        <v>0.7161619822365356</v>
      </c>
      <c r="BW16" s="7" t="n">
        <v>0.4700040841958766</v>
      </c>
      <c r="BX16" s="7" t="n">
        <v>0.7304248164166788</v>
      </c>
      <c r="BY16" s="7" t="n">
        <v>0.6704947560659783</v>
      </c>
      <c r="BZ16" s="7" t="n">
        <v>0.06159548999414485</v>
      </c>
      <c r="CA16" s="7" t="n">
        <v>0.3501472020417157</v>
      </c>
      <c r="CB16" s="7" t="n">
        <v>0.6635153263585225</v>
      </c>
      <c r="CC16" s="7" t="n">
        <v>0.3924589284868879</v>
      </c>
      <c r="CD16" s="7" t="n">
        <v>0.7704264479328331</v>
      </c>
      <c r="CE16" s="7" t="n">
        <v>0.6793262884401355</v>
      </c>
      <c r="CF16" s="7" t="n">
        <v>0.7248719640733915</v>
      </c>
      <c r="CG16" s="7" t="n">
        <v>0.1366783127164593</v>
      </c>
      <c r="CH16" s="7" t="n">
        <v>0.05550732489141289</v>
      </c>
      <c r="CI16" s="7" t="n">
        <v>-0.1438119572891696</v>
      </c>
      <c r="CJ16" s="7" t="n">
        <v>0.06399467242312777</v>
      </c>
      <c r="CK16" s="7" t="n">
        <v>0.6721212795682764</v>
      </c>
      <c r="CL16" s="7" t="n">
        <v>0.7631194910554525</v>
      </c>
      <c r="CM16" s="7" t="n">
        <v>0.6857797532025069</v>
      </c>
      <c r="CN16" s="7" t="n">
        <v>0.03230945365691946</v>
      </c>
      <c r="CO16" s="7" t="n">
        <v>0.7286009511238014</v>
      </c>
      <c r="CP16" s="7" t="n">
        <v>0.4812249434578897</v>
      </c>
      <c r="CQ16" s="7" t="n">
        <v>-0.09436740243743177</v>
      </c>
      <c r="CR16" s="7" t="n">
        <v>0.4147623461805439</v>
      </c>
      <c r="CS16" s="7" t="n">
        <v>0.5889745056392102</v>
      </c>
      <c r="CT16" s="7" t="n">
        <v>0.02435098869279157</v>
      </c>
      <c r="CU16" s="7" t="n">
        <v>0.6070635026888295</v>
      </c>
      <c r="CV16" s="7" t="n">
        <v>0.7403902253410156</v>
      </c>
      <c r="CW16" s="7" t="n">
        <v>0.6059862746474297</v>
      </c>
      <c r="CX16" s="7" t="n">
        <v>0.2070636612351717</v>
      </c>
      <c r="CY16" s="7" t="n">
        <v>0.4941594044516932</v>
      </c>
      <c r="CZ16" s="7" t="n">
        <v>0.6745197146534405</v>
      </c>
      <c r="DA16" s="7" t="n">
        <v>0.6134562603250047</v>
      </c>
      <c r="DB16" s="7" t="n">
        <v>0.2388166094582952</v>
      </c>
      <c r="DC16" s="7" t="n">
        <v>0.7073057536016299</v>
      </c>
      <c r="DD16" s="7" t="n">
        <v>-0.06193343353426281</v>
      </c>
      <c r="DE16" s="7" t="n">
        <v>0.641238226449473</v>
      </c>
      <c r="DF16" s="7" t="n">
        <v>0.6519342336253096</v>
      </c>
      <c r="DG16" s="7" t="n">
        <v>0.7591572684550597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0.8150137440980758</v>
      </c>
      <c r="D17" s="7" t="n">
        <v>0.7297126275895411</v>
      </c>
      <c r="E17" s="7" t="n">
        <v>0.5918727637641353</v>
      </c>
      <c r="F17" s="7" t="n">
        <v>0.5435053206913937</v>
      </c>
      <c r="G17" s="7" t="n">
        <v>0.6586332534843041</v>
      </c>
      <c r="H17" s="7" t="n">
        <v>0.6415861792890007</v>
      </c>
      <c r="I17" s="7" t="n">
        <v>0.08933151864070538</v>
      </c>
      <c r="J17" s="7" t="n">
        <v>0.6777488010509871</v>
      </c>
      <c r="K17" s="7" t="n">
        <v>0.6116910004045639</v>
      </c>
      <c r="L17" s="7" t="n">
        <v>0.5841037622914311</v>
      </c>
      <c r="M17" s="7" t="n">
        <v>0.136437928935751</v>
      </c>
      <c r="N17" s="7" t="n">
        <v>0.01853819482674353</v>
      </c>
      <c r="O17" s="7" t="n">
        <v>0.4190111593603478</v>
      </c>
      <c r="P17" s="7" t="n">
        <v>0.6029863447222713</v>
      </c>
      <c r="Q17" s="7" t="n">
        <v>0.9602677762714817</v>
      </c>
      <c r="R17" s="7" t="n">
        <v>1</v>
      </c>
      <c r="S17" s="7" t="n">
        <v>0.5915710184211385</v>
      </c>
      <c r="T17" s="7" t="n">
        <v>0.6812254968660476</v>
      </c>
      <c r="U17" s="7" t="n">
        <v>0.7052574008054633</v>
      </c>
      <c r="V17" s="7" t="n">
        <v>0.08204693714646734</v>
      </c>
      <c r="W17" s="7" t="n">
        <v>0.6634279234630924</v>
      </c>
      <c r="X17" s="7" t="n">
        <v>0.6209679207799292</v>
      </c>
      <c r="Y17" s="7" t="n">
        <v>0.03856923623739453</v>
      </c>
      <c r="Z17" s="7" t="n">
        <v>0.06710243643604306</v>
      </c>
      <c r="AA17" s="7" t="n">
        <v>0.2658552388778989</v>
      </c>
      <c r="AB17" s="7" t="n">
        <v>0.2014841455387763</v>
      </c>
      <c r="AC17" s="7" t="n">
        <v>-0.09188432549803503</v>
      </c>
      <c r="AD17" s="7" t="n">
        <v>0.05924320628249658</v>
      </c>
      <c r="AE17" s="7" t="n">
        <v>0.6112171111822617</v>
      </c>
      <c r="AF17" s="7" t="n">
        <v>0.2712941596296262</v>
      </c>
      <c r="AG17" s="7" t="n">
        <v>0.1373527400537097</v>
      </c>
      <c r="AH17" s="7" t="n">
        <v>0.01274258663292557</v>
      </c>
      <c r="AI17" s="7" t="n">
        <v>0.3668124356863819</v>
      </c>
      <c r="AJ17" s="7" t="n">
        <v>0.3826791115782572</v>
      </c>
      <c r="AK17" s="7" t="n">
        <v>0.01944203519284006</v>
      </c>
      <c r="AL17" s="7" t="n">
        <v>0.6199731600341284</v>
      </c>
      <c r="AM17" s="7" t="n">
        <v>0.3837630318428926</v>
      </c>
      <c r="AN17" s="7" t="n">
        <v>0.06682813857892041</v>
      </c>
      <c r="AO17" s="7" t="n">
        <v>0.1217351721110418</v>
      </c>
      <c r="AP17" s="7" t="n">
        <v>-0.06706710686039649</v>
      </c>
      <c r="AQ17" s="7" t="n">
        <v>0.2658554646747736</v>
      </c>
      <c r="AR17" s="7" t="n">
        <v>0.5217522854387638</v>
      </c>
      <c r="AS17" s="7" t="n">
        <v>0.4489489200704283</v>
      </c>
      <c r="AT17" s="7" t="n">
        <v>0.2558052518362113</v>
      </c>
      <c r="AU17" s="7" t="n">
        <v>0.626192624812809</v>
      </c>
      <c r="AV17" s="7" t="n">
        <v>0.02582930803947161</v>
      </c>
      <c r="AW17" s="7" t="n">
        <v>0.5372002071038534</v>
      </c>
      <c r="AX17" s="7" t="n">
        <v>-0.03110143241020725</v>
      </c>
      <c r="AY17" s="7" t="n">
        <v>0.003084403342125153</v>
      </c>
      <c r="AZ17" s="7" t="n">
        <v>0.8695782578116482</v>
      </c>
      <c r="BA17" s="7" t="n">
        <v>0.4011157146921904</v>
      </c>
      <c r="BB17" s="7" t="n">
        <v>0.3744633826529692</v>
      </c>
      <c r="BC17" s="7" t="n">
        <v>0.4051489458571346</v>
      </c>
      <c r="BD17" s="7" t="n">
        <v>0.5914229551425244</v>
      </c>
      <c r="BE17" s="7" t="n">
        <v>0.5841895782320997</v>
      </c>
      <c r="BF17" s="7" t="n">
        <v>0.8578966663521824</v>
      </c>
      <c r="BG17" s="7" t="n">
        <v>-0.09484949805703817</v>
      </c>
      <c r="BH17" s="7" t="n">
        <v>0.2557184667691418</v>
      </c>
      <c r="BI17" s="7" t="n">
        <v>0.06838795337674519</v>
      </c>
      <c r="BJ17" s="7" t="n">
        <v>0.650438869471163</v>
      </c>
      <c r="BK17" s="7" t="n">
        <v>0.5520627199722754</v>
      </c>
      <c r="BL17" s="7" t="n">
        <v>0.03109839303329794</v>
      </c>
      <c r="BM17" s="7" t="n">
        <v>0.1059133047966759</v>
      </c>
      <c r="BN17" s="7" t="n">
        <v>0.1425334021210965</v>
      </c>
      <c r="BO17" s="7" t="n">
        <v>0.4288902979492693</v>
      </c>
      <c r="BP17" s="7" t="n">
        <v>0.6502985969212974</v>
      </c>
      <c r="BQ17" s="7" t="n">
        <v>0.4816413140028198</v>
      </c>
      <c r="BR17" s="7" t="n">
        <v>0.4845423560061018</v>
      </c>
      <c r="BS17" s="7" t="n">
        <v>-0.003657837000641382</v>
      </c>
      <c r="BT17" s="7" t="n">
        <v>0.04871541959408206</v>
      </c>
      <c r="BU17" s="7" t="n">
        <v>0.5212769217970067</v>
      </c>
      <c r="BV17" s="7" t="n">
        <v>0.6138448271330609</v>
      </c>
      <c r="BW17" s="7" t="n">
        <v>0.4466345491344279</v>
      </c>
      <c r="BX17" s="7" t="n">
        <v>0.6283379918555121</v>
      </c>
      <c r="BY17" s="7" t="n">
        <v>0.7372961928129295</v>
      </c>
      <c r="BZ17" s="7" t="n">
        <v>0.01913152887969804</v>
      </c>
      <c r="CA17" s="7" t="n">
        <v>0.2812959396851124</v>
      </c>
      <c r="CB17" s="7" t="n">
        <v>0.6699482390499729</v>
      </c>
      <c r="CC17" s="7" t="n">
        <v>0.3532049221936232</v>
      </c>
      <c r="CD17" s="7" t="n">
        <v>0.6463996821314756</v>
      </c>
      <c r="CE17" s="7" t="n">
        <v>0.5542133107552227</v>
      </c>
      <c r="CF17" s="7" t="n">
        <v>0.5749046637406643</v>
      </c>
      <c r="CG17" s="7" t="n">
        <v>0.08239045275559558</v>
      </c>
      <c r="CH17" s="7" t="n">
        <v>0.03655896936276308</v>
      </c>
      <c r="CI17" s="7" t="n">
        <v>-0.1642884919465326</v>
      </c>
      <c r="CJ17" s="7" t="n">
        <v>0.03979546870301203</v>
      </c>
      <c r="CK17" s="7" t="n">
        <v>0.5612085019518016</v>
      </c>
      <c r="CL17" s="7" t="n">
        <v>0.6290750238268139</v>
      </c>
      <c r="CM17" s="7" t="n">
        <v>0.5498575898818889</v>
      </c>
      <c r="CN17" s="7" t="n">
        <v>-0.007526334087709135</v>
      </c>
      <c r="CO17" s="7" t="n">
        <v>0.584478748178997</v>
      </c>
      <c r="CP17" s="7" t="n">
        <v>0.3794350592176057</v>
      </c>
      <c r="CQ17" s="7" t="n">
        <v>-0.1234137213962995</v>
      </c>
      <c r="CR17" s="7" t="n">
        <v>0.3093699963859369</v>
      </c>
      <c r="CS17" s="7" t="n">
        <v>0.4662659312873521</v>
      </c>
      <c r="CT17" s="7" t="n">
        <v>-0.01014382859224578</v>
      </c>
      <c r="CU17" s="7" t="n">
        <v>0.48482901522238</v>
      </c>
      <c r="CV17" s="7" t="n">
        <v>0.8532083288120103</v>
      </c>
      <c r="CW17" s="7" t="n">
        <v>0.4859563963480664</v>
      </c>
      <c r="CX17" s="7" t="n">
        <v>0.1515352004047966</v>
      </c>
      <c r="CY17" s="7" t="n">
        <v>0.5360425966582241</v>
      </c>
      <c r="CZ17" s="7" t="n">
        <v>0.6691731221713132</v>
      </c>
      <c r="DA17" s="7" t="n">
        <v>0.4912727577491244</v>
      </c>
      <c r="DB17" s="7" t="n">
        <v>0.3057513682341609</v>
      </c>
      <c r="DC17" s="7" t="n">
        <v>0.5992469314713869</v>
      </c>
      <c r="DD17" s="7" t="n">
        <v>-0.1006536436730501</v>
      </c>
      <c r="DE17" s="7" t="n">
        <v>0.7031970488522109</v>
      </c>
      <c r="DF17" s="7" t="n">
        <v>0.5535611226425339</v>
      </c>
      <c r="DG17" s="7" t="n">
        <v>0.8168515016036035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0.8319851169991533</v>
      </c>
      <c r="D18" s="7" t="n">
        <v>0.9007853904459737</v>
      </c>
      <c r="E18" s="7" t="n">
        <v>0.322570218915265</v>
      </c>
      <c r="F18" s="7" t="n">
        <v>0.8895114634394544</v>
      </c>
      <c r="G18" s="7" t="n">
        <v>0.6020209082818955</v>
      </c>
      <c r="H18" s="7" t="n">
        <v>0.7491700288310554</v>
      </c>
      <c r="I18" s="7" t="n">
        <v>0.6870071906907148</v>
      </c>
      <c r="J18" s="7" t="n">
        <v>0.9713866924399095</v>
      </c>
      <c r="K18" s="7" t="n">
        <v>0.396765106305586</v>
      </c>
      <c r="L18" s="7" t="n">
        <v>0.5105541689851379</v>
      </c>
      <c r="M18" s="7" t="n">
        <v>0.776500049811413</v>
      </c>
      <c r="N18" s="7" t="n">
        <v>0.4954696011936555</v>
      </c>
      <c r="O18" s="7" t="n">
        <v>0.7546741555479738</v>
      </c>
      <c r="P18" s="7" t="n">
        <v>0.6823442983810957</v>
      </c>
      <c r="Q18" s="7" t="n">
        <v>0.6596259518072832</v>
      </c>
      <c r="R18" s="7" t="n">
        <v>0.5915710184211385</v>
      </c>
      <c r="S18" s="7" t="n">
        <v>1</v>
      </c>
      <c r="T18" s="7" t="n">
        <v>0.7894927014094081</v>
      </c>
      <c r="U18" s="7" t="n">
        <v>0.9610048995401835</v>
      </c>
      <c r="V18" s="7" t="n">
        <v>0.54327478929164</v>
      </c>
      <c r="W18" s="7" t="n">
        <v>0.461674037392687</v>
      </c>
      <c r="X18" s="7" t="n">
        <v>0.5203470943150481</v>
      </c>
      <c r="Y18" s="7" t="n">
        <v>0.5140731293379661</v>
      </c>
      <c r="Z18" s="7" t="n">
        <v>0.4518697580892178</v>
      </c>
      <c r="AA18" s="7" t="n">
        <v>0.482200788614992</v>
      </c>
      <c r="AB18" s="7" t="n">
        <v>0.5272121003408726</v>
      </c>
      <c r="AC18" s="7" t="n">
        <v>0.529970015919514</v>
      </c>
      <c r="AD18" s="7" t="n">
        <v>0.4458229173144003</v>
      </c>
      <c r="AE18" s="7" t="n">
        <v>0.4433234952761203</v>
      </c>
      <c r="AF18" s="7" t="n">
        <v>0.7883922774354212</v>
      </c>
      <c r="AG18" s="7" t="n">
        <v>0.7551191912790193</v>
      </c>
      <c r="AH18" s="7" t="n">
        <v>0.6243872462797283</v>
      </c>
      <c r="AI18" s="7" t="n">
        <v>0.7438960843291658</v>
      </c>
      <c r="AJ18" s="7" t="n">
        <v>0.9302296066271194</v>
      </c>
      <c r="AK18" s="7" t="n">
        <v>0.4968037750041254</v>
      </c>
      <c r="AL18" s="7" t="n">
        <v>0.6400515969823456</v>
      </c>
      <c r="AM18" s="7" t="n">
        <v>0.3921316409435237</v>
      </c>
      <c r="AN18" s="7" t="n">
        <v>0.4850542795416585</v>
      </c>
      <c r="AO18" s="7" t="n">
        <v>0.7304591912044096</v>
      </c>
      <c r="AP18" s="7" t="n">
        <v>0.5585003269308288</v>
      </c>
      <c r="AQ18" s="7" t="n">
        <v>0.4822009364088143</v>
      </c>
      <c r="AR18" s="7" t="n">
        <v>0.5503080021815686</v>
      </c>
      <c r="AS18" s="7" t="n">
        <v>0.132750828680673</v>
      </c>
      <c r="AT18" s="7" t="n">
        <v>0.5336422416063831</v>
      </c>
      <c r="AU18" s="7" t="n">
        <v>0.639464954781928</v>
      </c>
      <c r="AV18" s="7" t="n">
        <v>0.6186829173928878</v>
      </c>
      <c r="AW18" s="7" t="n">
        <v>0.401855486935928</v>
      </c>
      <c r="AX18" s="7" t="n">
        <v>0.4417606454854091</v>
      </c>
      <c r="AY18" s="7" t="n">
        <v>0.5022254998910993</v>
      </c>
      <c r="AZ18" s="7" t="n">
        <v>0.4488543368558408</v>
      </c>
      <c r="BA18" s="7" t="n">
        <v>0.6123828051222162</v>
      </c>
      <c r="BB18" s="7" t="n">
        <v>0.9131692255720312</v>
      </c>
      <c r="BC18" s="7" t="n">
        <v>0.741798209775165</v>
      </c>
      <c r="BD18" s="7" t="n">
        <v>0.3668366526273442</v>
      </c>
      <c r="BE18" s="7" t="n">
        <v>0.7045401010581573</v>
      </c>
      <c r="BF18" s="7" t="n">
        <v>0.4984665563959497</v>
      </c>
      <c r="BG18" s="7" t="n">
        <v>0.5106199127718954</v>
      </c>
      <c r="BH18" s="7" t="n">
        <v>0.7186020555075584</v>
      </c>
      <c r="BI18" s="7" t="n">
        <v>0.4788578632831764</v>
      </c>
      <c r="BJ18" s="7" t="n">
        <v>0.3881825676411547</v>
      </c>
      <c r="BK18" s="7" t="n">
        <v>0.4330768407064781</v>
      </c>
      <c r="BL18" s="7" t="n">
        <v>0.5060847441109215</v>
      </c>
      <c r="BM18" s="7" t="n">
        <v>0.5598693990780115</v>
      </c>
      <c r="BN18" s="7" t="n">
        <v>0.4066330406203516</v>
      </c>
      <c r="BO18" s="7" t="n">
        <v>0.7465635339972765</v>
      </c>
      <c r="BP18" s="7" t="n">
        <v>0.3772411216317643</v>
      </c>
      <c r="BQ18" s="7" t="n">
        <v>0.7655485305084443</v>
      </c>
      <c r="BR18" s="7" t="n">
        <v>0.5363090384137453</v>
      </c>
      <c r="BS18" s="7" t="n">
        <v>0.4189970675768284</v>
      </c>
      <c r="BT18" s="7" t="n">
        <v>0.4561230004342978</v>
      </c>
      <c r="BU18" s="7" t="n">
        <v>0.3386010322513127</v>
      </c>
      <c r="BV18" s="7" t="n">
        <v>0.3144900068035135</v>
      </c>
      <c r="BW18" s="7" t="n">
        <v>0.1278144532750358</v>
      </c>
      <c r="BX18" s="7" t="n">
        <v>0.3160865994099503</v>
      </c>
      <c r="BY18" s="7" t="n">
        <v>0.3437830140807676</v>
      </c>
      <c r="BZ18" s="7" t="n">
        <v>0.6125507444211024</v>
      </c>
      <c r="CA18" s="7" t="n">
        <v>0.6921259372087507</v>
      </c>
      <c r="CB18" s="7" t="n">
        <v>0.6091904514941925</v>
      </c>
      <c r="CC18" s="7" t="n">
        <v>0.5517784372637122</v>
      </c>
      <c r="CD18" s="7" t="n">
        <v>0.3742995905086083</v>
      </c>
      <c r="CE18" s="7" t="n">
        <v>0.3478713441855302</v>
      </c>
      <c r="CF18" s="7" t="n">
        <v>0.5383161055035858</v>
      </c>
      <c r="CG18" s="7" t="n">
        <v>0.6296816033416296</v>
      </c>
      <c r="CH18" s="7" t="n">
        <v>0.4348104914234672</v>
      </c>
      <c r="CI18" s="7" t="n">
        <v>0.3949805520480971</v>
      </c>
      <c r="CJ18" s="7" t="n">
        <v>0.4194151142995169</v>
      </c>
      <c r="CK18" s="7" t="n">
        <v>0.3017063839337908</v>
      </c>
      <c r="CL18" s="7" t="n">
        <v>0.497066375734731</v>
      </c>
      <c r="CM18" s="7" t="n">
        <v>0.4516963292732183</v>
      </c>
      <c r="CN18" s="7" t="n">
        <v>0.5062447866922337</v>
      </c>
      <c r="CO18" s="7" t="n">
        <v>0.5312047539000903</v>
      </c>
      <c r="CP18" s="7" t="n">
        <v>0.7181976576100835</v>
      </c>
      <c r="CQ18" s="7" t="n">
        <v>0.4804452728870693</v>
      </c>
      <c r="CR18" s="7" t="n">
        <v>0.5245651943914436</v>
      </c>
      <c r="CS18" s="7" t="n">
        <v>0.4180096640495881</v>
      </c>
      <c r="CT18" s="7" t="n">
        <v>0.5840252324468423</v>
      </c>
      <c r="CU18" s="7" t="n">
        <v>0.3956606159816892</v>
      </c>
      <c r="CV18" s="7" t="n">
        <v>0.4513764829331329</v>
      </c>
      <c r="CW18" s="7" t="n">
        <v>0.387574234465588</v>
      </c>
      <c r="CX18" s="7" t="n">
        <v>0.6102894234922774</v>
      </c>
      <c r="CY18" s="7" t="n">
        <v>0.4017821138077449</v>
      </c>
      <c r="CZ18" s="7" t="n">
        <v>0.7265829711144527</v>
      </c>
      <c r="DA18" s="7" t="n">
        <v>0.3981802698420563</v>
      </c>
      <c r="DB18" s="7" t="n">
        <v>0.2297169520362585</v>
      </c>
      <c r="DC18" s="7" t="n">
        <v>0.3583218553518331</v>
      </c>
      <c r="DD18" s="7" t="n">
        <v>0.3498027355506974</v>
      </c>
      <c r="DE18" s="7" t="n">
        <v>0.3408897246289346</v>
      </c>
      <c r="DF18" s="7" t="n">
        <v>0.5704974792854746</v>
      </c>
      <c r="DG18" s="7" t="n">
        <v>0.4360255790823142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0.8165794843603874</v>
      </c>
      <c r="D19" s="7" t="n">
        <v>0.7215138491246982</v>
      </c>
      <c r="E19" s="7" t="n">
        <v>0.3421724308705825</v>
      </c>
      <c r="F19" s="7" t="n">
        <v>0.599620561757641</v>
      </c>
      <c r="G19" s="7" t="n">
        <v>0.4595113401411988</v>
      </c>
      <c r="H19" s="7" t="n">
        <v>0.6188214954061135</v>
      </c>
      <c r="I19" s="7" t="n">
        <v>0.4678479946826982</v>
      </c>
      <c r="J19" s="7" t="n">
        <v>0.8057103472232553</v>
      </c>
      <c r="K19" s="7" t="n">
        <v>0.6274338066395537</v>
      </c>
      <c r="L19" s="7" t="n">
        <v>0.7174597781897256</v>
      </c>
      <c r="M19" s="7" t="n">
        <v>0.5552640089343005</v>
      </c>
      <c r="N19" s="7" t="n">
        <v>0.1912333541112343</v>
      </c>
      <c r="O19" s="7" t="n">
        <v>0.6752038690223738</v>
      </c>
      <c r="P19" s="7" t="n">
        <v>0.9595262809506494</v>
      </c>
      <c r="Q19" s="7" t="n">
        <v>0.7616085701943013</v>
      </c>
      <c r="R19" s="7" t="n">
        <v>0.6812254968660476</v>
      </c>
      <c r="S19" s="7" t="n">
        <v>0.7894927014094081</v>
      </c>
      <c r="T19" s="7" t="n">
        <v>1</v>
      </c>
      <c r="U19" s="7" t="n">
        <v>0.8888508744509469</v>
      </c>
      <c r="V19" s="7" t="n">
        <v>0.4286315089913422</v>
      </c>
      <c r="W19" s="7" t="n">
        <v>0.4842403978076387</v>
      </c>
      <c r="X19" s="7" t="n">
        <v>0.362103885791809</v>
      </c>
      <c r="Y19" s="7" t="n">
        <v>0.1916504816364655</v>
      </c>
      <c r="Z19" s="7" t="n">
        <v>0.4158661644982107</v>
      </c>
      <c r="AA19" s="7" t="n">
        <v>0.3268487949860958</v>
      </c>
      <c r="AB19" s="7" t="n">
        <v>0.3436299400110431</v>
      </c>
      <c r="AC19" s="7" t="n">
        <v>0.313991669447473</v>
      </c>
      <c r="AD19" s="7" t="n">
        <v>0.4106325934990166</v>
      </c>
      <c r="AE19" s="7" t="n">
        <v>0.6887796343197975</v>
      </c>
      <c r="AF19" s="7" t="n">
        <v>0.7332606367826464</v>
      </c>
      <c r="AG19" s="7" t="n">
        <v>0.6131510736016126</v>
      </c>
      <c r="AH19" s="7" t="n">
        <v>0.4957429154415893</v>
      </c>
      <c r="AI19" s="7" t="n">
        <v>0.4883544776659878</v>
      </c>
      <c r="AJ19" s="7" t="n">
        <v>0.7550737884990677</v>
      </c>
      <c r="AK19" s="7" t="n">
        <v>0.1883684067344397</v>
      </c>
      <c r="AL19" s="7" t="n">
        <v>0.5950627391078269</v>
      </c>
      <c r="AM19" s="7" t="n">
        <v>0.399192849485046</v>
      </c>
      <c r="AN19" s="7" t="n">
        <v>0.4481952586197102</v>
      </c>
      <c r="AO19" s="7" t="n">
        <v>0.5891749279966313</v>
      </c>
      <c r="AP19" s="7" t="n">
        <v>0.377096280799173</v>
      </c>
      <c r="AQ19" s="7" t="n">
        <v>0.3268490334156917</v>
      </c>
      <c r="AR19" s="7" t="n">
        <v>0.6287081663135559</v>
      </c>
      <c r="AS19" s="7" t="n">
        <v>0.5034392631481948</v>
      </c>
      <c r="AT19" s="7" t="n">
        <v>0.5154396420715719</v>
      </c>
      <c r="AU19" s="7" t="n">
        <v>0.6157740472592567</v>
      </c>
      <c r="AV19" s="7" t="n">
        <v>0.4728397063715412</v>
      </c>
      <c r="AW19" s="7" t="n">
        <v>0.2772419796149331</v>
      </c>
      <c r="AX19" s="7" t="n">
        <v>0.1397548711451359</v>
      </c>
      <c r="AY19" s="7" t="n">
        <v>0.4381975053383283</v>
      </c>
      <c r="AZ19" s="7" t="n">
        <v>0.4607818870803586</v>
      </c>
      <c r="BA19" s="7" t="n">
        <v>0.4304066222942053</v>
      </c>
      <c r="BB19" s="7" t="n">
        <v>0.5752529356650014</v>
      </c>
      <c r="BC19" s="7" t="n">
        <v>0.7911816708383278</v>
      </c>
      <c r="BD19" s="7" t="n">
        <v>0.6016532595068187</v>
      </c>
      <c r="BE19" s="7" t="n">
        <v>0.6994644457537611</v>
      </c>
      <c r="BF19" s="7" t="n">
        <v>0.4643017537482695</v>
      </c>
      <c r="BG19" s="7" t="n">
        <v>0.3310974667670006</v>
      </c>
      <c r="BH19" s="7" t="n">
        <v>0.6507039664823179</v>
      </c>
      <c r="BI19" s="7" t="n">
        <v>0.4089476015410565</v>
      </c>
      <c r="BJ19" s="7" t="n">
        <v>0.6335749836449674</v>
      </c>
      <c r="BK19" s="7" t="n">
        <v>0.6555456873043799</v>
      </c>
      <c r="BL19" s="7" t="n">
        <v>0.2110867161898786</v>
      </c>
      <c r="BM19" s="7" t="n">
        <v>0.4363938945947678</v>
      </c>
      <c r="BN19" s="7" t="n">
        <v>0.2820715177855722</v>
      </c>
      <c r="BO19" s="7" t="n">
        <v>0.6728166530437026</v>
      </c>
      <c r="BP19" s="7" t="n">
        <v>0.644197414835862</v>
      </c>
      <c r="BQ19" s="7" t="n">
        <v>0.6128930259059477</v>
      </c>
      <c r="BR19" s="7" t="n">
        <v>0.7718243969230377</v>
      </c>
      <c r="BS19" s="7" t="n">
        <v>0.3713626565305502</v>
      </c>
      <c r="BT19" s="7" t="n">
        <v>0.4309060693203102</v>
      </c>
      <c r="BU19" s="7" t="n">
        <v>0.6988293705114351</v>
      </c>
      <c r="BV19" s="7" t="n">
        <v>0.6089638018787132</v>
      </c>
      <c r="BW19" s="7" t="n">
        <v>0.4899090223037483</v>
      </c>
      <c r="BX19" s="7" t="n">
        <v>0.6112151524494532</v>
      </c>
      <c r="BY19" s="7" t="n">
        <v>0.4653229018632062</v>
      </c>
      <c r="BZ19" s="7" t="n">
        <v>0.4711204976900019</v>
      </c>
      <c r="CA19" s="7" t="n">
        <v>0.4890970602669468</v>
      </c>
      <c r="CB19" s="7" t="n">
        <v>0.6813785681476382</v>
      </c>
      <c r="CC19" s="7" t="n">
        <v>0.5682439121064881</v>
      </c>
      <c r="CD19" s="7" t="n">
        <v>0.6399362606806991</v>
      </c>
      <c r="CE19" s="7" t="n">
        <v>0.647963131996617</v>
      </c>
      <c r="CF19" s="7" t="n">
        <v>0.741617612162512</v>
      </c>
      <c r="CG19" s="7" t="n">
        <v>0.2970276890125441</v>
      </c>
      <c r="CH19" s="7" t="n">
        <v>0.3642229549956836</v>
      </c>
      <c r="CI19" s="7" t="n">
        <v>0.2727814758942704</v>
      </c>
      <c r="CJ19" s="7" t="n">
        <v>0.4000933494429569</v>
      </c>
      <c r="CK19" s="7" t="n">
        <v>0.5958777819607131</v>
      </c>
      <c r="CL19" s="7" t="n">
        <v>0.7561118017124789</v>
      </c>
      <c r="CM19" s="7" t="n">
        <v>0.6422038067300027</v>
      </c>
      <c r="CN19" s="7" t="n">
        <v>0.3921381961290315</v>
      </c>
      <c r="CO19" s="7" t="n">
        <v>0.6938293887648933</v>
      </c>
      <c r="CP19" s="7" t="n">
        <v>0.7447952964072213</v>
      </c>
      <c r="CQ19" s="7" t="n">
        <v>0.3472241341970582</v>
      </c>
      <c r="CR19" s="7" t="n">
        <v>0.4246075710213251</v>
      </c>
      <c r="CS19" s="7" t="n">
        <v>0.5714098401889063</v>
      </c>
      <c r="CT19" s="7" t="n">
        <v>0.4186361610109905</v>
      </c>
      <c r="CU19" s="7" t="n">
        <v>0.5750007527467763</v>
      </c>
      <c r="CV19" s="7" t="n">
        <v>0.3814416056482696</v>
      </c>
      <c r="CW19" s="7" t="n">
        <v>0.5685155679186786</v>
      </c>
      <c r="CX19" s="7" t="n">
        <v>0.559087468142173</v>
      </c>
      <c r="CY19" s="7" t="n">
        <v>0.2752746592314252</v>
      </c>
      <c r="CZ19" s="7" t="n">
        <v>0.6070372630433053</v>
      </c>
      <c r="DA19" s="7" t="n">
        <v>0.5751658323603364</v>
      </c>
      <c r="DB19" s="7" t="n">
        <v>0.2585860881557785</v>
      </c>
      <c r="DC19" s="7" t="n">
        <v>0.6119340437476376</v>
      </c>
      <c r="DD19" s="7" t="n">
        <v>0.3490136905948009</v>
      </c>
      <c r="DE19" s="7" t="n">
        <v>0.443218748925973</v>
      </c>
      <c r="DF19" s="7" t="n">
        <v>0.8068775176413843</v>
      </c>
      <c r="DG19" s="7" t="n">
        <v>0.4465846365297638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0.9231830239797553</v>
      </c>
      <c r="D20" s="7" t="n">
        <v>0.9356323762880401</v>
      </c>
      <c r="E20" s="7" t="n">
        <v>0.4435884176084522</v>
      </c>
      <c r="F20" s="7" t="n">
        <v>0.8710255304051175</v>
      </c>
      <c r="G20" s="7" t="n">
        <v>0.6811407160218304</v>
      </c>
      <c r="H20" s="7" t="n">
        <v>0.760962430082419</v>
      </c>
      <c r="I20" s="7" t="n">
        <v>0.6157090944144694</v>
      </c>
      <c r="J20" s="7" t="n">
        <v>0.9875497364191177</v>
      </c>
      <c r="K20" s="7" t="n">
        <v>0.5224651710338815</v>
      </c>
      <c r="L20" s="7" t="n">
        <v>0.6147233820397661</v>
      </c>
      <c r="M20" s="7" t="n">
        <v>0.6642339041848576</v>
      </c>
      <c r="N20" s="7" t="n">
        <v>0.4400847285604224</v>
      </c>
      <c r="O20" s="7" t="n">
        <v>0.7185269688554077</v>
      </c>
      <c r="P20" s="7" t="n">
        <v>0.781799536371677</v>
      </c>
      <c r="Q20" s="7" t="n">
        <v>0.7715185639517322</v>
      </c>
      <c r="R20" s="7" t="n">
        <v>0.7052574008054633</v>
      </c>
      <c r="S20" s="7" t="n">
        <v>0.9610048995401835</v>
      </c>
      <c r="T20" s="7" t="n">
        <v>0.8888508744509469</v>
      </c>
      <c r="U20" s="7" t="n">
        <v>1</v>
      </c>
      <c r="V20" s="7" t="n">
        <v>0.487190227377082</v>
      </c>
      <c r="W20" s="7" t="n">
        <v>0.5780046931638941</v>
      </c>
      <c r="X20" s="7" t="n">
        <v>0.5486974453623382</v>
      </c>
      <c r="Y20" s="7" t="n">
        <v>0.4516126404242743</v>
      </c>
      <c r="Z20" s="7" t="n">
        <v>0.421226519048248</v>
      </c>
      <c r="AA20" s="7" t="n">
        <v>0.4630996531226931</v>
      </c>
      <c r="AB20" s="7" t="n">
        <v>0.4804238917203693</v>
      </c>
      <c r="AC20" s="7" t="n">
        <v>0.3968069792148085</v>
      </c>
      <c r="AD20" s="7" t="n">
        <v>0.4120508051299304</v>
      </c>
      <c r="AE20" s="7" t="n">
        <v>0.5699346110291472</v>
      </c>
      <c r="AF20" s="7" t="n">
        <v>0.7376871147665169</v>
      </c>
      <c r="AG20" s="7" t="n">
        <v>0.6682596989286558</v>
      </c>
      <c r="AH20" s="7" t="n">
        <v>0.5283497056047629</v>
      </c>
      <c r="AI20" s="7" t="n">
        <v>0.722305451333722</v>
      </c>
      <c r="AJ20" s="7" t="n">
        <v>0.8788524172087738</v>
      </c>
      <c r="AK20" s="7" t="n">
        <v>0.439802329343115</v>
      </c>
      <c r="AL20" s="7" t="n">
        <v>0.7281995446429234</v>
      </c>
      <c r="AM20" s="7" t="n">
        <v>0.42823831035148</v>
      </c>
      <c r="AN20" s="7" t="n">
        <v>0.4294893938550987</v>
      </c>
      <c r="AO20" s="7" t="n">
        <v>0.6357308318699103</v>
      </c>
      <c r="AP20" s="7" t="n">
        <v>0.4330897490446834</v>
      </c>
      <c r="AQ20" s="7" t="n">
        <v>0.4630998113496115</v>
      </c>
      <c r="AR20" s="7" t="n">
        <v>0.6102045702524677</v>
      </c>
      <c r="AS20" s="7" t="n">
        <v>0.2778754847894006</v>
      </c>
      <c r="AT20" s="7" t="n">
        <v>0.5320749364549218</v>
      </c>
      <c r="AU20" s="7" t="n">
        <v>0.734377778300723</v>
      </c>
      <c r="AV20" s="7" t="n">
        <v>0.4949149963951405</v>
      </c>
      <c r="AW20" s="7" t="n">
        <v>0.4935807928257626</v>
      </c>
      <c r="AX20" s="7" t="n">
        <v>0.3859831414666834</v>
      </c>
      <c r="AY20" s="7" t="n">
        <v>0.4351985550918832</v>
      </c>
      <c r="AZ20" s="7" t="n">
        <v>0.5339812267859311</v>
      </c>
      <c r="BA20" s="7" t="n">
        <v>0.5941578421581127</v>
      </c>
      <c r="BB20" s="7" t="n">
        <v>0.8363041701552772</v>
      </c>
      <c r="BC20" s="7" t="n">
        <v>0.7454217813076801</v>
      </c>
      <c r="BD20" s="7" t="n">
        <v>0.4961534785511665</v>
      </c>
      <c r="BE20" s="7" t="n">
        <v>0.7328512277532615</v>
      </c>
      <c r="BF20" s="7" t="n">
        <v>0.5715148782633973</v>
      </c>
      <c r="BG20" s="7" t="n">
        <v>0.3909140001621556</v>
      </c>
      <c r="BH20" s="7" t="n">
        <v>0.6564590670414847</v>
      </c>
      <c r="BI20" s="7" t="n">
        <v>0.4570744961198619</v>
      </c>
      <c r="BJ20" s="7" t="n">
        <v>0.5234586357271919</v>
      </c>
      <c r="BK20" s="7" t="n">
        <v>0.5443986643043272</v>
      </c>
      <c r="BL20" s="7" t="n">
        <v>0.452558820010925</v>
      </c>
      <c r="BM20" s="7" t="n">
        <v>0.5246513313095981</v>
      </c>
      <c r="BN20" s="7" t="n">
        <v>0.3820593937616349</v>
      </c>
      <c r="BO20" s="7" t="n">
        <v>0.7155291223929143</v>
      </c>
      <c r="BP20" s="7" t="n">
        <v>0.5208849529062073</v>
      </c>
      <c r="BQ20" s="7" t="n">
        <v>0.7468986418664779</v>
      </c>
      <c r="BR20" s="7" t="n">
        <v>0.6253267986050908</v>
      </c>
      <c r="BS20" s="7" t="n">
        <v>0.3582906203711055</v>
      </c>
      <c r="BT20" s="7" t="n">
        <v>0.4026929233498462</v>
      </c>
      <c r="BU20" s="7" t="n">
        <v>0.4828060394130069</v>
      </c>
      <c r="BV20" s="7" t="n">
        <v>0.4664691203233847</v>
      </c>
      <c r="BW20" s="7" t="n">
        <v>0.2705784246892631</v>
      </c>
      <c r="BX20" s="7" t="n">
        <v>0.4682639289799476</v>
      </c>
      <c r="BY20" s="7" t="n">
        <v>0.5030693947580064</v>
      </c>
      <c r="BZ20" s="7" t="n">
        <v>0.4893249196577923</v>
      </c>
      <c r="CA20" s="7" t="n">
        <v>0.6253457382620117</v>
      </c>
      <c r="CB20" s="7" t="n">
        <v>0.7098483024755731</v>
      </c>
      <c r="CC20" s="7" t="n">
        <v>0.5759086213211577</v>
      </c>
      <c r="CD20" s="7" t="n">
        <v>0.5179478516014137</v>
      </c>
      <c r="CE20" s="7" t="n">
        <v>0.4847322211636971</v>
      </c>
      <c r="CF20" s="7" t="n">
        <v>0.6378110803255816</v>
      </c>
      <c r="CG20" s="7" t="n">
        <v>0.5473141048040464</v>
      </c>
      <c r="CH20" s="7" t="n">
        <v>0.3926791528007507</v>
      </c>
      <c r="CI20" s="7" t="n">
        <v>0.3021278845683403</v>
      </c>
      <c r="CJ20" s="7" t="n">
        <v>0.3706387830251258</v>
      </c>
      <c r="CK20" s="7" t="n">
        <v>0.4312602613393545</v>
      </c>
      <c r="CL20" s="7" t="n">
        <v>0.6162892663146489</v>
      </c>
      <c r="CM20" s="7" t="n">
        <v>0.5521889104190476</v>
      </c>
      <c r="CN20" s="7" t="n">
        <v>0.4207056964193094</v>
      </c>
      <c r="CO20" s="7" t="n">
        <v>0.6260079857674049</v>
      </c>
      <c r="CP20" s="7" t="n">
        <v>0.7140375352955753</v>
      </c>
      <c r="CQ20" s="7" t="n">
        <v>0.3587494210627842</v>
      </c>
      <c r="CR20" s="7" t="n">
        <v>0.5167505820728265</v>
      </c>
      <c r="CS20" s="7" t="n">
        <v>0.5039564694031085</v>
      </c>
      <c r="CT20" s="7" t="n">
        <v>0.4517227652446668</v>
      </c>
      <c r="CU20" s="7" t="n">
        <v>0.4917539299337121</v>
      </c>
      <c r="CV20" s="7" t="n">
        <v>0.5212145520401901</v>
      </c>
      <c r="CW20" s="7" t="n">
        <v>0.4855019121276852</v>
      </c>
      <c r="CX20" s="7" t="n">
        <v>0.5439279151932526</v>
      </c>
      <c r="CY20" s="7" t="n">
        <v>0.4930013591525677</v>
      </c>
      <c r="CZ20" s="7" t="n">
        <v>0.7869612861874318</v>
      </c>
      <c r="DA20" s="7" t="n">
        <v>0.4940699595671628</v>
      </c>
      <c r="DB20" s="7" t="n">
        <v>0.2750611257578734</v>
      </c>
      <c r="DC20" s="7" t="n">
        <v>0.4934828533945373</v>
      </c>
      <c r="DD20" s="7" t="n">
        <v>0.3023521655600973</v>
      </c>
      <c r="DE20" s="7" t="n">
        <v>0.4837632131273729</v>
      </c>
      <c r="DF20" s="7" t="n">
        <v>0.6583818376334996</v>
      </c>
      <c r="DG20" s="7" t="n">
        <v>0.5712826141466025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0.3870161229169306</v>
      </c>
      <c r="D21" s="7" t="n">
        <v>0.4552063827701242</v>
      </c>
      <c r="E21" s="7" t="n">
        <v>-0.002471220015826934</v>
      </c>
      <c r="F21" s="7" t="n">
        <v>0.5498301408044165</v>
      </c>
      <c r="G21" s="7" t="n">
        <v>0.2006793461970315</v>
      </c>
      <c r="H21" s="7" t="n">
        <v>0.3064426940454848</v>
      </c>
      <c r="I21" s="7" t="n">
        <v>0.8245495035517078</v>
      </c>
      <c r="J21" s="7" t="n">
        <v>0.4826070683778364</v>
      </c>
      <c r="K21" s="7" t="n">
        <v>-0.07224842462379739</v>
      </c>
      <c r="L21" s="7" t="n">
        <v>0.03374362338553472</v>
      </c>
      <c r="M21" s="7" t="n">
        <v>0.5211287210820508</v>
      </c>
      <c r="N21" s="7" t="n">
        <v>0.4330253212646641</v>
      </c>
      <c r="O21" s="7" t="n">
        <v>0.4088587610827798</v>
      </c>
      <c r="P21" s="7" t="n">
        <v>0.373708145226141</v>
      </c>
      <c r="Q21" s="7" t="n">
        <v>0.1130284911963743</v>
      </c>
      <c r="R21" s="7" t="n">
        <v>0.08204693714646734</v>
      </c>
      <c r="S21" s="7" t="n">
        <v>0.54327478929164</v>
      </c>
      <c r="T21" s="7" t="n">
        <v>0.4286315089913422</v>
      </c>
      <c r="U21" s="7" t="n">
        <v>0.487190227377082</v>
      </c>
      <c r="V21" s="7" t="n">
        <v>1</v>
      </c>
      <c r="W21" s="7" t="n">
        <v>0.0925901007436206</v>
      </c>
      <c r="X21" s="7" t="n">
        <v>0.1319610832680596</v>
      </c>
      <c r="Y21" s="7" t="n">
        <v>0.4239995658235529</v>
      </c>
      <c r="Z21" s="7" t="n">
        <v>0.9683059104601895</v>
      </c>
      <c r="AA21" s="7" t="n">
        <v>0.08346477259671156</v>
      </c>
      <c r="AB21" s="7" t="n">
        <v>0.3108385411443323</v>
      </c>
      <c r="AC21" s="7" t="n">
        <v>0.4597039132772759</v>
      </c>
      <c r="AD21" s="7" t="n">
        <v>0.9653740469051544</v>
      </c>
      <c r="AE21" s="7" t="n">
        <v>-0.06537485557462254</v>
      </c>
      <c r="AF21" s="7" t="n">
        <v>0.5671502575685898</v>
      </c>
      <c r="AG21" s="7" t="n">
        <v>0.6058993318660431</v>
      </c>
      <c r="AH21" s="7" t="n">
        <v>0.6597733607220299</v>
      </c>
      <c r="AI21" s="7" t="n">
        <v>0.35083075284256</v>
      </c>
      <c r="AJ21" s="7" t="n">
        <v>0.5105643115986834</v>
      </c>
      <c r="AK21" s="7" t="n">
        <v>0.4314497786079779</v>
      </c>
      <c r="AL21" s="7" t="n">
        <v>0.1211060060200073</v>
      </c>
      <c r="AM21" s="7" t="n">
        <v>0.3062630449302814</v>
      </c>
      <c r="AN21" s="7" t="n">
        <v>0.91491204381937</v>
      </c>
      <c r="AO21" s="7" t="n">
        <v>0.5626371368006385</v>
      </c>
      <c r="AP21" s="7" t="n">
        <v>0.4657956949401528</v>
      </c>
      <c r="AQ21" s="7" t="n">
        <v>0.08346469957143256</v>
      </c>
      <c r="AR21" s="7" t="n">
        <v>0.3769773449911994</v>
      </c>
      <c r="AS21" s="7" t="n">
        <v>-0.1529270343546155</v>
      </c>
      <c r="AT21" s="7" t="n">
        <v>0.4767869992190834</v>
      </c>
      <c r="AU21" s="7" t="n">
        <v>0.1195211220330619</v>
      </c>
      <c r="AV21" s="7" t="n">
        <v>0.5063328072322784</v>
      </c>
      <c r="AW21" s="7" t="n">
        <v>0.1106476043448941</v>
      </c>
      <c r="AX21" s="7" t="n">
        <v>0.3881531546286584</v>
      </c>
      <c r="AY21" s="7" t="n">
        <v>0.9276280598402216</v>
      </c>
      <c r="AZ21" s="7" t="n">
        <v>0.07057277272017029</v>
      </c>
      <c r="BA21" s="7" t="n">
        <v>0.2398217462352071</v>
      </c>
      <c r="BB21" s="7" t="n">
        <v>0.6181581393006083</v>
      </c>
      <c r="BC21" s="7" t="n">
        <v>0.3860688210902274</v>
      </c>
      <c r="BD21" s="7" t="n">
        <v>-0.1413881552332381</v>
      </c>
      <c r="BE21" s="7" t="n">
        <v>0.3253325959880806</v>
      </c>
      <c r="BF21" s="7" t="n">
        <v>0.07493621570040576</v>
      </c>
      <c r="BG21" s="7" t="n">
        <v>0.4432392222563223</v>
      </c>
      <c r="BH21" s="7" t="n">
        <v>0.4491798263886467</v>
      </c>
      <c r="BI21" s="7" t="n">
        <v>0.3983722619576328</v>
      </c>
      <c r="BJ21" s="7" t="n">
        <v>-0.1309560246574078</v>
      </c>
      <c r="BK21" s="7" t="n">
        <v>-0.01912240721843934</v>
      </c>
      <c r="BL21" s="7" t="n">
        <v>0.4416968370972211</v>
      </c>
      <c r="BM21" s="7" t="n">
        <v>0.3002754956169973</v>
      </c>
      <c r="BN21" s="7" t="n">
        <v>0.225428462946207</v>
      </c>
      <c r="BO21" s="7" t="n">
        <v>0.3998306853910597</v>
      </c>
      <c r="BP21" s="7" t="n">
        <v>-0.117220246004731</v>
      </c>
      <c r="BQ21" s="7" t="n">
        <v>0.5622391853423901</v>
      </c>
      <c r="BR21" s="7" t="n">
        <v>0.1288508343697916</v>
      </c>
      <c r="BS21" s="7" t="n">
        <v>0.9457557697001607</v>
      </c>
      <c r="BT21" s="7" t="n">
        <v>0.9456691072697763</v>
      </c>
      <c r="BU21" s="7" t="n">
        <v>-0.06776557667401026</v>
      </c>
      <c r="BV21" s="7" t="n">
        <v>-0.1724119462708398</v>
      </c>
      <c r="BW21" s="7" t="n">
        <v>-0.1483596280513162</v>
      </c>
      <c r="BX21" s="7" t="n">
        <v>-0.1583688960742059</v>
      </c>
      <c r="BY21" s="7" t="n">
        <v>-0.03108375015943254</v>
      </c>
      <c r="BZ21" s="7" t="n">
        <v>0.5038235219675758</v>
      </c>
      <c r="CA21" s="7" t="n">
        <v>0.2649660700085404</v>
      </c>
      <c r="CB21" s="7" t="n">
        <v>0.1617534164800958</v>
      </c>
      <c r="CC21" s="7" t="n">
        <v>0.4359964245769952</v>
      </c>
      <c r="CD21" s="7" t="n">
        <v>-0.1323293455780317</v>
      </c>
      <c r="CE21" s="7" t="n">
        <v>-0.08204575013595068</v>
      </c>
      <c r="CF21" s="7" t="n">
        <v>0.1670287751685535</v>
      </c>
      <c r="CG21" s="7" t="n">
        <v>0.4784422127903415</v>
      </c>
      <c r="CH21" s="7" t="n">
        <v>0.9633220594107446</v>
      </c>
      <c r="CI21" s="7" t="n">
        <v>0.3342589237793293</v>
      </c>
      <c r="CJ21" s="7" t="n">
        <v>0.9350995882595722</v>
      </c>
      <c r="CK21" s="7" t="n">
        <v>-0.07861349252071785</v>
      </c>
      <c r="CL21" s="7" t="n">
        <v>0.07008945048882469</v>
      </c>
      <c r="CM21" s="7" t="n">
        <v>-0.007564681151257784</v>
      </c>
      <c r="CN21" s="7" t="n">
        <v>0.9309745656945682</v>
      </c>
      <c r="CO21" s="7" t="n">
        <v>-0.01113300478411856</v>
      </c>
      <c r="CP21" s="7" t="n">
        <v>0.4249681533635458</v>
      </c>
      <c r="CQ21" s="7" t="n">
        <v>0.4369973434413413</v>
      </c>
      <c r="CR21" s="7" t="n">
        <v>0.1073330523762564</v>
      </c>
      <c r="CS21" s="7" t="n">
        <v>0.005105402961739617</v>
      </c>
      <c r="CT21" s="7" t="n">
        <v>0.4866152853444794</v>
      </c>
      <c r="CU21" s="7" t="n">
        <v>-0.02008041427413322</v>
      </c>
      <c r="CV21" s="7" t="n">
        <v>0.05807211487337328</v>
      </c>
      <c r="CW21" s="7" t="n">
        <v>-0.03054010401699026</v>
      </c>
      <c r="CX21" s="7" t="n">
        <v>0.4914599039857011</v>
      </c>
      <c r="CY21" s="7" t="n">
        <v>0.114728773576787</v>
      </c>
      <c r="CZ21" s="7" t="n">
        <v>0.2281347201216113</v>
      </c>
      <c r="DA21" s="7" t="n">
        <v>-0.01327293897399831</v>
      </c>
      <c r="DB21" s="7" t="n">
        <v>0.2420384980751042</v>
      </c>
      <c r="DC21" s="7" t="n">
        <v>-0.1335853270595046</v>
      </c>
      <c r="DD21" s="7" t="n">
        <v>0.8514044503777665</v>
      </c>
      <c r="DE21" s="7" t="n">
        <v>-0.03827394912079864</v>
      </c>
      <c r="DF21" s="7" t="n">
        <v>0.2114273904268429</v>
      </c>
      <c r="DG21" s="7" t="n">
        <v>-0.02227488698168234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0.79269718648431</v>
      </c>
      <c r="D22" s="7" t="n">
        <v>0.7176668777716083</v>
      </c>
      <c r="E22" s="7" t="n">
        <v>0.9694455241861604</v>
      </c>
      <c r="F22" s="7" t="n">
        <v>0.6296791218856765</v>
      </c>
      <c r="G22" s="7" t="n">
        <v>0.8734769508839373</v>
      </c>
      <c r="H22" s="7" t="n">
        <v>0.6279276359312725</v>
      </c>
      <c r="I22" s="7" t="n">
        <v>0.1061992929609282</v>
      </c>
      <c r="J22" s="7" t="n">
        <v>0.5808355529958044</v>
      </c>
      <c r="K22" s="7" t="n">
        <v>0.197353239510675</v>
      </c>
      <c r="L22" s="7" t="n">
        <v>0.1701455451769521</v>
      </c>
      <c r="M22" s="7" t="n">
        <v>0.1043070164467348</v>
      </c>
      <c r="N22" s="7" t="n">
        <v>0.06983009116936092</v>
      </c>
      <c r="O22" s="7" t="n">
        <v>0.2879775434978211</v>
      </c>
      <c r="P22" s="7" t="n">
        <v>0.3329422970553627</v>
      </c>
      <c r="Q22" s="7" t="n">
        <v>0.6209192192664631</v>
      </c>
      <c r="R22" s="7" t="n">
        <v>0.6634279234630924</v>
      </c>
      <c r="S22" s="7" t="n">
        <v>0.461674037392687</v>
      </c>
      <c r="T22" s="7" t="n">
        <v>0.4842403978076387</v>
      </c>
      <c r="U22" s="7" t="n">
        <v>0.5780046931638941</v>
      </c>
      <c r="V22" s="7" t="n">
        <v>0.0925901007436206</v>
      </c>
      <c r="W22" s="7" t="n">
        <v>1</v>
      </c>
      <c r="X22" s="7" t="n">
        <v>0.7118554755583276</v>
      </c>
      <c r="Y22" s="7" t="n">
        <v>0.08358250286211778</v>
      </c>
      <c r="Z22" s="7" t="n">
        <v>0.0950140829248541</v>
      </c>
      <c r="AA22" s="7" t="n">
        <v>0.4127567727920946</v>
      </c>
      <c r="AB22" s="7" t="n">
        <v>0.2102732162477738</v>
      </c>
      <c r="AC22" s="7" t="n">
        <v>-0.06899890355328872</v>
      </c>
      <c r="AD22" s="7" t="n">
        <v>0.08125433603164355</v>
      </c>
      <c r="AE22" s="7" t="n">
        <v>0.1775440160450612</v>
      </c>
      <c r="AF22" s="7" t="n">
        <v>0.02671227259748133</v>
      </c>
      <c r="AG22" s="7" t="n">
        <v>-0.03141793376496368</v>
      </c>
      <c r="AH22" s="7" t="n">
        <v>-0.1283220115154069</v>
      </c>
      <c r="AI22" s="7" t="n">
        <v>0.4183111553195969</v>
      </c>
      <c r="AJ22" s="7" t="n">
        <v>0.2054387677906211</v>
      </c>
      <c r="AK22" s="7" t="n">
        <v>0.07073202527580201</v>
      </c>
      <c r="AL22" s="7" t="n">
        <v>0.6373754830426172</v>
      </c>
      <c r="AM22" s="7" t="n">
        <v>0.5538880381569586</v>
      </c>
      <c r="AN22" s="7" t="n">
        <v>-0.0175090453995013</v>
      </c>
      <c r="AO22" s="7" t="n">
        <v>-0.04377670199482793</v>
      </c>
      <c r="AP22" s="7" t="n">
        <v>-0.0703302076850006</v>
      </c>
      <c r="AQ22" s="7" t="n">
        <v>0.4127567191435887</v>
      </c>
      <c r="AR22" s="7" t="n">
        <v>0.2980032206011632</v>
      </c>
      <c r="AS22" s="7" t="n">
        <v>0.3541391065047709</v>
      </c>
      <c r="AT22" s="7" t="n">
        <v>0.1293220989979631</v>
      </c>
      <c r="AU22" s="7" t="n">
        <v>0.6422212054452702</v>
      </c>
      <c r="AV22" s="7" t="n">
        <v>-0.03720838476315584</v>
      </c>
      <c r="AW22" s="7" t="n">
        <v>0.8710030861003278</v>
      </c>
      <c r="AX22" s="7" t="n">
        <v>0.01655445086739921</v>
      </c>
      <c r="AY22" s="7" t="n">
        <v>-0.06124675367516946</v>
      </c>
      <c r="AZ22" s="7" t="n">
        <v>0.6038087877419928</v>
      </c>
      <c r="BA22" s="7" t="n">
        <v>0.4951768218425683</v>
      </c>
      <c r="BB22" s="7" t="n">
        <v>0.4068363705390644</v>
      </c>
      <c r="BC22" s="7" t="n">
        <v>0.2421055950619079</v>
      </c>
      <c r="BD22" s="7" t="n">
        <v>0.2372665213571041</v>
      </c>
      <c r="BE22" s="7" t="n">
        <v>0.5817908886926718</v>
      </c>
      <c r="BF22" s="7" t="n">
        <v>0.6078009638238182</v>
      </c>
      <c r="BG22" s="7" t="n">
        <v>-0.07169102895793898</v>
      </c>
      <c r="BH22" s="7" t="n">
        <v>0.1651529615726235</v>
      </c>
      <c r="BI22" s="7" t="n">
        <v>0.07876480109980696</v>
      </c>
      <c r="BJ22" s="7" t="n">
        <v>0.2671710690160744</v>
      </c>
      <c r="BK22" s="7" t="n">
        <v>0.1308748268941718</v>
      </c>
      <c r="BL22" s="7" t="n">
        <v>0.0793108812112148</v>
      </c>
      <c r="BM22" s="7" t="n">
        <v>0.1419356855699022</v>
      </c>
      <c r="BN22" s="7" t="n">
        <v>0.1387003679795712</v>
      </c>
      <c r="BO22" s="7" t="n">
        <v>0.3015746948136468</v>
      </c>
      <c r="BP22" s="7" t="n">
        <v>0.2221272811717276</v>
      </c>
      <c r="BQ22" s="7" t="n">
        <v>0.4932101969515978</v>
      </c>
      <c r="BR22" s="7" t="n">
        <v>0.09134309537766291</v>
      </c>
      <c r="BS22" s="7" t="n">
        <v>-0.03580261314046457</v>
      </c>
      <c r="BT22" s="7" t="n">
        <v>-0.01583302247491534</v>
      </c>
      <c r="BU22" s="7" t="n">
        <v>0.2415657130688169</v>
      </c>
      <c r="BV22" s="7" t="n">
        <v>0.2663302501585436</v>
      </c>
      <c r="BW22" s="7" t="n">
        <v>0.3112949258050832</v>
      </c>
      <c r="BX22" s="7" t="n">
        <v>0.263429795868151</v>
      </c>
      <c r="BY22" s="7" t="n">
        <v>0.9469492230787226</v>
      </c>
      <c r="BZ22" s="7" t="n">
        <v>-0.04719378166492758</v>
      </c>
      <c r="CA22" s="7" t="n">
        <v>0.3144821216872509</v>
      </c>
      <c r="CB22" s="7" t="n">
        <v>0.8488077459219198</v>
      </c>
      <c r="CC22" s="7" t="n">
        <v>0.1975439119872786</v>
      </c>
      <c r="CD22" s="7" t="n">
        <v>0.2216307433817935</v>
      </c>
      <c r="CE22" s="7" t="n">
        <v>0.1309455315044898</v>
      </c>
      <c r="CF22" s="7" t="n">
        <v>0.1604250052536554</v>
      </c>
      <c r="CG22" s="7" t="n">
        <v>0.1094360816450387</v>
      </c>
      <c r="CH22" s="7" t="n">
        <v>0.06564744615424847</v>
      </c>
      <c r="CI22" s="7" t="n">
        <v>-0.1436471292732473</v>
      </c>
      <c r="CJ22" s="7" t="n">
        <v>0.02524277212979043</v>
      </c>
      <c r="CK22" s="7" t="n">
        <v>0.1605715921995648</v>
      </c>
      <c r="CL22" s="7" t="n">
        <v>0.2087837641244514</v>
      </c>
      <c r="CM22" s="7" t="n">
        <v>0.1429448483428846</v>
      </c>
      <c r="CN22" s="7" t="n">
        <v>-0.08807804001779519</v>
      </c>
      <c r="CO22" s="7" t="n">
        <v>0.1849296020738534</v>
      </c>
      <c r="CP22" s="7" t="n">
        <v>0.03064242254794375</v>
      </c>
      <c r="CQ22" s="7" t="n">
        <v>-0.1221509920619076</v>
      </c>
      <c r="CR22" s="7" t="n">
        <v>0.4369832950833888</v>
      </c>
      <c r="CS22" s="7" t="n">
        <v>0.08320194546403094</v>
      </c>
      <c r="CT22" s="7" t="n">
        <v>-0.05849315793686174</v>
      </c>
      <c r="CU22" s="7" t="n">
        <v>0.08823132768168984</v>
      </c>
      <c r="CV22" s="7" t="n">
        <v>0.7579331595321229</v>
      </c>
      <c r="CW22" s="7" t="n">
        <v>0.08907063222729499</v>
      </c>
      <c r="CX22" s="7" t="n">
        <v>0.03617670393517734</v>
      </c>
      <c r="CY22" s="7" t="n">
        <v>0.8677343280508165</v>
      </c>
      <c r="CZ22" s="7" t="n">
        <v>0.7096741632368943</v>
      </c>
      <c r="DA22" s="7" t="n">
        <v>0.09012185161054401</v>
      </c>
      <c r="DB22" s="7" t="n">
        <v>0.528602241001966</v>
      </c>
      <c r="DC22" s="7" t="n">
        <v>0.2479505014074739</v>
      </c>
      <c r="DD22" s="7" t="n">
        <v>-0.1188219674784935</v>
      </c>
      <c r="DE22" s="7" t="n">
        <v>0.9541721907207059</v>
      </c>
      <c r="DF22" s="7" t="n">
        <v>0.2161841797654235</v>
      </c>
      <c r="DG22" s="7" t="n">
        <v>0.870594542958204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0.7038395323918213</v>
      </c>
      <c r="D23" s="7" t="n">
        <v>0.7020290241689345</v>
      </c>
      <c r="E23" s="7" t="n">
        <v>0.6944729363441474</v>
      </c>
      <c r="F23" s="7" t="n">
        <v>0.6567825270641638</v>
      </c>
      <c r="G23" s="7" t="n">
        <v>0.6907177814490051</v>
      </c>
      <c r="H23" s="7" t="n">
        <v>0.8260788837439409</v>
      </c>
      <c r="I23" s="7" t="n">
        <v>0.19987738515271</v>
      </c>
      <c r="J23" s="7" t="n">
        <v>0.5849265550872983</v>
      </c>
      <c r="K23" s="7" t="n">
        <v>0.1456770422890904</v>
      </c>
      <c r="L23" s="7" t="n">
        <v>0.1433430361968155</v>
      </c>
      <c r="M23" s="7" t="n">
        <v>0.2455553970143999</v>
      </c>
      <c r="N23" s="7" t="n">
        <v>0.1742692961924477</v>
      </c>
      <c r="O23" s="7" t="n">
        <v>0.388584995406607</v>
      </c>
      <c r="P23" s="7" t="n">
        <v>0.2292656607565846</v>
      </c>
      <c r="Q23" s="7" t="n">
        <v>0.5415668514308166</v>
      </c>
      <c r="R23" s="7" t="n">
        <v>0.6209679207799292</v>
      </c>
      <c r="S23" s="7" t="n">
        <v>0.5203470943150481</v>
      </c>
      <c r="T23" s="7" t="n">
        <v>0.362103885791809</v>
      </c>
      <c r="U23" s="7" t="n">
        <v>0.5486974453623382</v>
      </c>
      <c r="V23" s="7" t="n">
        <v>0.1319610832680596</v>
      </c>
      <c r="W23" s="7" t="n">
        <v>0.7118554755583276</v>
      </c>
      <c r="X23" s="7" t="n">
        <v>1</v>
      </c>
      <c r="Y23" s="7" t="n">
        <v>0.1946767805509803</v>
      </c>
      <c r="Z23" s="7" t="n">
        <v>0.085223615871448</v>
      </c>
      <c r="AA23" s="7" t="n">
        <v>0.1564690357656503</v>
      </c>
      <c r="AB23" s="7" t="n">
        <v>0.2508758259335135</v>
      </c>
      <c r="AC23" s="7" t="n">
        <v>0.1257076135317788</v>
      </c>
      <c r="AD23" s="7" t="n">
        <v>0.07820879930875395</v>
      </c>
      <c r="AE23" s="7" t="n">
        <v>0.1344786717164387</v>
      </c>
      <c r="AF23" s="7" t="n">
        <v>0.1569338483501347</v>
      </c>
      <c r="AG23" s="7" t="n">
        <v>0.1230195098185109</v>
      </c>
      <c r="AH23" s="7" t="n">
        <v>0.05764153793044888</v>
      </c>
      <c r="AI23" s="7" t="n">
        <v>0.3811691253121814</v>
      </c>
      <c r="AJ23" s="7" t="n">
        <v>0.2887079250312521</v>
      </c>
      <c r="AK23" s="7" t="n">
        <v>0.1734810231138974</v>
      </c>
      <c r="AL23" s="7" t="n">
        <v>0.4809036662372602</v>
      </c>
      <c r="AM23" s="7" t="n">
        <v>0.3454686513739486</v>
      </c>
      <c r="AN23" s="7" t="n">
        <v>0.04410858895381407</v>
      </c>
      <c r="AO23" s="7" t="n">
        <v>0.1131238459602038</v>
      </c>
      <c r="AP23" s="7" t="n">
        <v>0.1196266538194463</v>
      </c>
      <c r="AQ23" s="7" t="n">
        <v>0.1564689211126058</v>
      </c>
      <c r="AR23" s="7" t="n">
        <v>0.3355834092146524</v>
      </c>
      <c r="AS23" s="7" t="n">
        <v>0.08598646403816826</v>
      </c>
      <c r="AT23" s="7" t="n">
        <v>0.2162383267663319</v>
      </c>
      <c r="AU23" s="7" t="n">
        <v>0.4820858895632199</v>
      </c>
      <c r="AV23" s="7" t="n">
        <v>0.1131948186913989</v>
      </c>
      <c r="AW23" s="7" t="n">
        <v>0.6754870417602016</v>
      </c>
      <c r="AX23" s="7" t="n">
        <v>0.1266629994187027</v>
      </c>
      <c r="AY23" s="7" t="n">
        <v>0.02475880752969837</v>
      </c>
      <c r="AZ23" s="7" t="n">
        <v>0.5420411512351229</v>
      </c>
      <c r="BA23" s="7" t="n">
        <v>0.8406255294745955</v>
      </c>
      <c r="BB23" s="7" t="n">
        <v>0.5211070547376866</v>
      </c>
      <c r="BC23" s="7" t="n">
        <v>0.3151926981396257</v>
      </c>
      <c r="BD23" s="7" t="n">
        <v>0.1732450803601169</v>
      </c>
      <c r="BE23" s="7" t="n">
        <v>0.5113902296541429</v>
      </c>
      <c r="BF23" s="7" t="n">
        <v>0.5805050495982278</v>
      </c>
      <c r="BG23" s="7" t="n">
        <v>0.1191236645879007</v>
      </c>
      <c r="BH23" s="7" t="n">
        <v>0.2714832446631651</v>
      </c>
      <c r="BI23" s="7" t="n">
        <v>0.08556265908517069</v>
      </c>
      <c r="BJ23" s="7" t="n">
        <v>0.1705881497613312</v>
      </c>
      <c r="BK23" s="7" t="n">
        <v>0.09820497418437206</v>
      </c>
      <c r="BL23" s="7" t="n">
        <v>0.1801237223756683</v>
      </c>
      <c r="BM23" s="7" t="n">
        <v>0.2103842249996242</v>
      </c>
      <c r="BN23" s="7" t="n">
        <v>0.2047818661791409</v>
      </c>
      <c r="BO23" s="7" t="n">
        <v>0.393434100615633</v>
      </c>
      <c r="BP23" s="7" t="n">
        <v>0.1295125993276261</v>
      </c>
      <c r="BQ23" s="7" t="n">
        <v>0.4511502539490354</v>
      </c>
      <c r="BR23" s="7" t="n">
        <v>0.04281114033882996</v>
      </c>
      <c r="BS23" s="7" t="n">
        <v>0.003129198406339797</v>
      </c>
      <c r="BT23" s="7" t="n">
        <v>0.02757680824774011</v>
      </c>
      <c r="BU23" s="7" t="n">
        <v>0.1050562412161242</v>
      </c>
      <c r="BV23" s="7" t="n">
        <v>0.1667504864549339</v>
      </c>
      <c r="BW23" s="7" t="n">
        <v>0.1126233981649861</v>
      </c>
      <c r="BX23" s="7" t="n">
        <v>0.1297982479301148</v>
      </c>
      <c r="BY23" s="7" t="n">
        <v>0.6345506232129942</v>
      </c>
      <c r="BZ23" s="7" t="n">
        <v>0.1045116558849856</v>
      </c>
      <c r="CA23" s="7" t="n">
        <v>0.2945879390705127</v>
      </c>
      <c r="CB23" s="7" t="n">
        <v>0.6915716098941769</v>
      </c>
      <c r="CC23" s="7" t="n">
        <v>0.2731978150693026</v>
      </c>
      <c r="CD23" s="7" t="n">
        <v>0.1309077249131851</v>
      </c>
      <c r="CE23" s="7" t="n">
        <v>0.1063376062686954</v>
      </c>
      <c r="CF23" s="7" t="n">
        <v>0.1406073918733249</v>
      </c>
      <c r="CG23" s="7" t="n">
        <v>0.2238265006447207</v>
      </c>
      <c r="CH23" s="7" t="n">
        <v>0.07257525809930152</v>
      </c>
      <c r="CI23" s="7" t="n">
        <v>0.07948629558403274</v>
      </c>
      <c r="CJ23" s="7" t="n">
        <v>0.04134779139338592</v>
      </c>
      <c r="CK23" s="7" t="n">
        <v>0.167691647338148</v>
      </c>
      <c r="CL23" s="7" t="n">
        <v>0.1539857353472097</v>
      </c>
      <c r="CM23" s="7" t="n">
        <v>0.1090468847402059</v>
      </c>
      <c r="CN23" s="7" t="n">
        <v>0.03274739375802033</v>
      </c>
      <c r="CO23" s="7" t="n">
        <v>0.1535779101499548</v>
      </c>
      <c r="CP23" s="7" t="n">
        <v>0.1516377608406292</v>
      </c>
      <c r="CQ23" s="7" t="n">
        <v>0.03092892999924389</v>
      </c>
      <c r="CR23" s="7" t="n">
        <v>0.1390403012357963</v>
      </c>
      <c r="CS23" s="7" t="n">
        <v>0.08110994260066182</v>
      </c>
      <c r="CT23" s="7" t="n">
        <v>0.1013365131768642</v>
      </c>
      <c r="CU23" s="7" t="n">
        <v>0.08039657144622457</v>
      </c>
      <c r="CV23" s="7" t="n">
        <v>0.8046244660580458</v>
      </c>
      <c r="CW23" s="7" t="n">
        <v>0.08016052937387885</v>
      </c>
      <c r="CX23" s="7" t="n">
        <v>0.1003341435763391</v>
      </c>
      <c r="CY23" s="7" t="n">
        <v>0.6746216720973739</v>
      </c>
      <c r="CZ23" s="7" t="n">
        <v>0.5572287559859814</v>
      </c>
      <c r="DA23" s="7" t="n">
        <v>0.08483101686086929</v>
      </c>
      <c r="DB23" s="7" t="n">
        <v>0.2600526599595925</v>
      </c>
      <c r="DC23" s="7" t="n">
        <v>0.1588130456524011</v>
      </c>
      <c r="DD23" s="7" t="n">
        <v>-0.08886185588345244</v>
      </c>
      <c r="DE23" s="7" t="n">
        <v>0.6753779725541832</v>
      </c>
      <c r="DF23" s="7" t="n">
        <v>0.1826747041920896</v>
      </c>
      <c r="DG23" s="7" t="n">
        <v>0.7344240482321723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0.3031620522105698</v>
      </c>
      <c r="D24" s="7" t="n">
        <v>0.4866028875621257</v>
      </c>
      <c r="E24" s="7" t="n">
        <v>0.003210898015212652</v>
      </c>
      <c r="F24" s="7" t="n">
        <v>0.6130634398339128</v>
      </c>
      <c r="G24" s="7" t="n">
        <v>0.2299717332741965</v>
      </c>
      <c r="H24" s="7" t="n">
        <v>0.2444652658373319</v>
      </c>
      <c r="I24" s="7" t="n">
        <v>0.7924354522406182</v>
      </c>
      <c r="J24" s="7" t="n">
        <v>0.5180769362071663</v>
      </c>
      <c r="K24" s="7" t="n">
        <v>-0.1149261455990803</v>
      </c>
      <c r="L24" s="7" t="n">
        <v>-0.08262798710410653</v>
      </c>
      <c r="M24" s="7" t="n">
        <v>0.4457074910608131</v>
      </c>
      <c r="N24" s="7" t="n">
        <v>0.9844714087524623</v>
      </c>
      <c r="O24" s="7" t="n">
        <v>0.158290373411873</v>
      </c>
      <c r="P24" s="7" t="n">
        <v>0.08284455573094168</v>
      </c>
      <c r="Q24" s="7" t="n">
        <v>0.05264911263137125</v>
      </c>
      <c r="R24" s="7" t="n">
        <v>0.03856923623739453</v>
      </c>
      <c r="S24" s="7" t="n">
        <v>0.5140731293379661</v>
      </c>
      <c r="T24" s="7" t="n">
        <v>0.1916504816364655</v>
      </c>
      <c r="U24" s="7" t="n">
        <v>0.4516126404242743</v>
      </c>
      <c r="V24" s="7" t="n">
        <v>0.4239995658235529</v>
      </c>
      <c r="W24" s="7" t="n">
        <v>0.08358250286211778</v>
      </c>
      <c r="X24" s="7" t="n">
        <v>0.1946767805509803</v>
      </c>
      <c r="Y24" s="7" t="n">
        <v>1</v>
      </c>
      <c r="Z24" s="7" t="n">
        <v>0.3486626409407184</v>
      </c>
      <c r="AA24" s="7" t="n">
        <v>0.2074011721547469</v>
      </c>
      <c r="AB24" s="7" t="n">
        <v>0.6547960496251051</v>
      </c>
      <c r="AC24" s="7" t="n">
        <v>0.2124643073867723</v>
      </c>
      <c r="AD24" s="7" t="n">
        <v>0.3462299940098663</v>
      </c>
      <c r="AE24" s="7" t="n">
        <v>-0.06441590308113818</v>
      </c>
      <c r="AF24" s="7" t="n">
        <v>0.3200088197335163</v>
      </c>
      <c r="AG24" s="7" t="n">
        <v>0.3825480058746943</v>
      </c>
      <c r="AH24" s="7" t="n">
        <v>0.3392497376584098</v>
      </c>
      <c r="AI24" s="7" t="n">
        <v>0.7709578149667201</v>
      </c>
      <c r="AJ24" s="7" t="n">
        <v>0.5567319610757178</v>
      </c>
      <c r="AK24" s="7" t="n">
        <v>0.9841056827239166</v>
      </c>
      <c r="AL24" s="7" t="n">
        <v>0.231406729713908</v>
      </c>
      <c r="AM24" s="7" t="n">
        <v>0.02420659674901765</v>
      </c>
      <c r="AN24" s="7" t="n">
        <v>0.2610853952058159</v>
      </c>
      <c r="AO24" s="7" t="n">
        <v>0.3276748482805227</v>
      </c>
      <c r="AP24" s="7" t="n">
        <v>0.1912761387672318</v>
      </c>
      <c r="AQ24" s="7" t="n">
        <v>0.2074010154993327</v>
      </c>
      <c r="AR24" s="7" t="n">
        <v>0.03878825624601467</v>
      </c>
      <c r="AS24" s="7" t="n">
        <v>-0.1838410672404223</v>
      </c>
      <c r="AT24" s="7" t="n">
        <v>0.1268226483140586</v>
      </c>
      <c r="AU24" s="7" t="n">
        <v>0.2347308553890142</v>
      </c>
      <c r="AV24" s="7" t="n">
        <v>0.1777352076538001</v>
      </c>
      <c r="AW24" s="7" t="n">
        <v>0.1632818877058246</v>
      </c>
      <c r="AX24" s="7" t="n">
        <v>0.9630589666306408</v>
      </c>
      <c r="AY24" s="7" t="n">
        <v>0.3645088825686009</v>
      </c>
      <c r="AZ24" s="7" t="n">
        <v>0.05685961323531716</v>
      </c>
      <c r="BA24" s="7" t="n">
        <v>0.2850586483645834</v>
      </c>
      <c r="BB24" s="7" t="n">
        <v>0.6570745894017535</v>
      </c>
      <c r="BC24" s="7" t="n">
        <v>0.1434408585664274</v>
      </c>
      <c r="BD24" s="7" t="n">
        <v>0.06649805003793947</v>
      </c>
      <c r="BE24" s="7" t="n">
        <v>0.2004803146396819</v>
      </c>
      <c r="BF24" s="7" t="n">
        <v>0.1359080740983087</v>
      </c>
      <c r="BG24" s="7" t="n">
        <v>0.179103036696769</v>
      </c>
      <c r="BH24" s="7" t="n">
        <v>0.1300949726165971</v>
      </c>
      <c r="BI24" s="7" t="n">
        <v>0.4672826919694826</v>
      </c>
      <c r="BJ24" s="7" t="n">
        <v>0.006948069792060838</v>
      </c>
      <c r="BK24" s="7" t="n">
        <v>-0.1050186944346629</v>
      </c>
      <c r="BL24" s="7" t="n">
        <v>0.9847037856050356</v>
      </c>
      <c r="BM24" s="7" t="n">
        <v>0.4691432956849714</v>
      </c>
      <c r="BN24" s="7" t="n">
        <v>0.5859898565968098</v>
      </c>
      <c r="BO24" s="7" t="n">
        <v>0.1493783192467426</v>
      </c>
      <c r="BP24" s="7" t="n">
        <v>-0.05240704192356041</v>
      </c>
      <c r="BQ24" s="7" t="n">
        <v>0.5099515363604287</v>
      </c>
      <c r="BR24" s="7" t="n">
        <v>0.05047732329707164</v>
      </c>
      <c r="BS24" s="7" t="n">
        <v>0.2712900836111771</v>
      </c>
      <c r="BT24" s="7" t="n">
        <v>0.2418675968828403</v>
      </c>
      <c r="BU24" s="7" t="n">
        <v>-0.1528236432361298</v>
      </c>
      <c r="BV24" s="7" t="n">
        <v>-0.05232805364769992</v>
      </c>
      <c r="BW24" s="7" t="n">
        <v>-0.1963277418405645</v>
      </c>
      <c r="BX24" s="7" t="n">
        <v>-0.03420030274139024</v>
      </c>
      <c r="BY24" s="7" t="n">
        <v>-0.03329717847724277</v>
      </c>
      <c r="BZ24" s="7" t="n">
        <v>0.1739004587784339</v>
      </c>
      <c r="CA24" s="7" t="n">
        <v>0.4147244684127701</v>
      </c>
      <c r="CB24" s="7" t="n">
        <v>0.1640352368820904</v>
      </c>
      <c r="CC24" s="7" t="n">
        <v>0.1108181015056793</v>
      </c>
      <c r="CD24" s="7" t="n">
        <v>-0.04133044402461319</v>
      </c>
      <c r="CE24" s="7" t="n">
        <v>-0.1455905411809496</v>
      </c>
      <c r="CF24" s="7" t="n">
        <v>0.02598944240569604</v>
      </c>
      <c r="CG24" s="7" t="n">
        <v>0.9272156608914146</v>
      </c>
      <c r="CH24" s="7" t="n">
        <v>0.3875566699836062</v>
      </c>
      <c r="CI24" s="7" t="n">
        <v>0.1413726222058521</v>
      </c>
      <c r="CJ24" s="7" t="n">
        <v>0.2141520662542449</v>
      </c>
      <c r="CK24" s="7" t="n">
        <v>-0.2327125907681831</v>
      </c>
      <c r="CL24" s="7" t="n">
        <v>-0.04592500099457771</v>
      </c>
      <c r="CM24" s="7" t="n">
        <v>-0.09766167142663273</v>
      </c>
      <c r="CN24" s="7" t="n">
        <v>0.3852969216544134</v>
      </c>
      <c r="CO24" s="7" t="n">
        <v>0.06095073127747262</v>
      </c>
      <c r="CP24" s="7" t="n">
        <v>0.1421730463134656</v>
      </c>
      <c r="CQ24" s="7" t="n">
        <v>0.1355882903035878</v>
      </c>
      <c r="CR24" s="7" t="n">
        <v>0.1967537699154139</v>
      </c>
      <c r="CS24" s="7" t="n">
        <v>-0.09679632650014997</v>
      </c>
      <c r="CT24" s="7" t="n">
        <v>0.1834450238191503</v>
      </c>
      <c r="CU24" s="7" t="n">
        <v>-0.1172116376931105</v>
      </c>
      <c r="CV24" s="7" t="n">
        <v>0.07294436827952804</v>
      </c>
      <c r="CW24" s="7" t="n">
        <v>-0.1215460414567409</v>
      </c>
      <c r="CX24" s="7" t="n">
        <v>0.3462296646497625</v>
      </c>
      <c r="CY24" s="7" t="n">
        <v>0.168218008226236</v>
      </c>
      <c r="CZ24" s="7" t="n">
        <v>0.2825685403316454</v>
      </c>
      <c r="DA24" s="7" t="n">
        <v>-0.108034103417139</v>
      </c>
      <c r="DB24" s="7" t="n">
        <v>-0.04455274186691659</v>
      </c>
      <c r="DC24" s="7" t="n">
        <v>0.04557124818217671</v>
      </c>
      <c r="DD24" s="7" t="n">
        <v>0.329421917044566</v>
      </c>
      <c r="DE24" s="7" t="n">
        <v>-0.03331154111275254</v>
      </c>
      <c r="DF24" s="7" t="n">
        <v>0.05839384381417885</v>
      </c>
      <c r="DG24" s="7" t="n">
        <v>0.0322343845183626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0.3532419802193175</v>
      </c>
      <c r="D25" s="7" t="n">
        <v>0.3861348439531931</v>
      </c>
      <c r="E25" s="7" t="n">
        <v>0.004202954404580309</v>
      </c>
      <c r="F25" s="7" t="n">
        <v>0.4643178602366477</v>
      </c>
      <c r="G25" s="7" t="n">
        <v>0.1596168653936351</v>
      </c>
      <c r="H25" s="7" t="n">
        <v>0.2474761246120699</v>
      </c>
      <c r="I25" s="7" t="n">
        <v>0.7733060758091242</v>
      </c>
      <c r="J25" s="7" t="n">
        <v>0.4016730854779104</v>
      </c>
      <c r="K25" s="7" t="n">
        <v>-0.06093825214851806</v>
      </c>
      <c r="L25" s="7" t="n">
        <v>0.03342001484593037</v>
      </c>
      <c r="M25" s="7" t="n">
        <v>0.4528021609623788</v>
      </c>
      <c r="N25" s="7" t="n">
        <v>0.3568393984582746</v>
      </c>
      <c r="O25" s="7" t="n">
        <v>0.3405094313986984</v>
      </c>
      <c r="P25" s="7" t="n">
        <v>0.3692496893783361</v>
      </c>
      <c r="Q25" s="7" t="n">
        <v>0.08951492065058902</v>
      </c>
      <c r="R25" s="7" t="n">
        <v>0.06710243643604306</v>
      </c>
      <c r="S25" s="7" t="n">
        <v>0.4518697580892178</v>
      </c>
      <c r="T25" s="7" t="n">
        <v>0.4158661644982107</v>
      </c>
      <c r="U25" s="7" t="n">
        <v>0.421226519048248</v>
      </c>
      <c r="V25" s="7" t="n">
        <v>0.9683059104601895</v>
      </c>
      <c r="W25" s="7" t="n">
        <v>0.0950140829248541</v>
      </c>
      <c r="X25" s="7" t="n">
        <v>0.085223615871448</v>
      </c>
      <c r="Y25" s="7" t="n">
        <v>0.3486626409407184</v>
      </c>
      <c r="Z25" s="7" t="n">
        <v>1</v>
      </c>
      <c r="AA25" s="7" t="n">
        <v>0.02534783610226456</v>
      </c>
      <c r="AB25" s="7" t="n">
        <v>0.282628880315236</v>
      </c>
      <c r="AC25" s="7" t="n">
        <v>0.3870665075916634</v>
      </c>
      <c r="AD25" s="7" t="n">
        <v>0.9985464153425399</v>
      </c>
      <c r="AE25" s="7" t="n">
        <v>-0.07916566263321163</v>
      </c>
      <c r="AF25" s="7" t="n">
        <v>0.484030716990085</v>
      </c>
      <c r="AG25" s="7" t="n">
        <v>0.5176516324117535</v>
      </c>
      <c r="AH25" s="7" t="n">
        <v>0.5929946926013401</v>
      </c>
      <c r="AI25" s="7" t="n">
        <v>0.2746770656416248</v>
      </c>
      <c r="AJ25" s="7" t="n">
        <v>0.4078837752817628</v>
      </c>
      <c r="AK25" s="7" t="n">
        <v>0.3557774842817903</v>
      </c>
      <c r="AL25" s="7" t="n">
        <v>0.06031584909248763</v>
      </c>
      <c r="AM25" s="7" t="n">
        <v>0.3027227297767833</v>
      </c>
      <c r="AN25" s="7" t="n">
        <v>0.8881227189717973</v>
      </c>
      <c r="AO25" s="7" t="n">
        <v>0.4706714134636743</v>
      </c>
      <c r="AP25" s="7" t="n">
        <v>0.3875669732453958</v>
      </c>
      <c r="AQ25" s="7" t="n">
        <v>0.02534778098926061</v>
      </c>
      <c r="AR25" s="7" t="n">
        <v>0.3718471660221146</v>
      </c>
      <c r="AS25" s="7" t="n">
        <v>-0.167427271244189</v>
      </c>
      <c r="AT25" s="7" t="n">
        <v>0.4737766194738043</v>
      </c>
      <c r="AU25" s="7" t="n">
        <v>0.0598465433985483</v>
      </c>
      <c r="AV25" s="7" t="n">
        <v>0.4315070710654438</v>
      </c>
      <c r="AW25" s="7" t="n">
        <v>0.0716527038974943</v>
      </c>
      <c r="AX25" s="7" t="n">
        <v>0.3093234957280457</v>
      </c>
      <c r="AY25" s="7" t="n">
        <v>0.9052883519085729</v>
      </c>
      <c r="AZ25" s="7" t="n">
        <v>0.08085583198138488</v>
      </c>
      <c r="BA25" s="7" t="n">
        <v>0.1626766085835527</v>
      </c>
      <c r="BB25" s="7" t="n">
        <v>0.5088376588603059</v>
      </c>
      <c r="BC25" s="7" t="n">
        <v>0.316773243774808</v>
      </c>
      <c r="BD25" s="7" t="n">
        <v>-0.1687837878842517</v>
      </c>
      <c r="BE25" s="7" t="n">
        <v>0.2959405816482993</v>
      </c>
      <c r="BF25" s="7" t="n">
        <v>0.07504567717339318</v>
      </c>
      <c r="BG25" s="7" t="n">
        <v>0.3738231472857604</v>
      </c>
      <c r="BH25" s="7" t="n">
        <v>0.3671054942018473</v>
      </c>
      <c r="BI25" s="7" t="n">
        <v>0.3671401078934504</v>
      </c>
      <c r="BJ25" s="7" t="n">
        <v>-0.1596561680212342</v>
      </c>
      <c r="BK25" s="7" t="n">
        <v>-0.02815109120907707</v>
      </c>
      <c r="BL25" s="7" t="n">
        <v>0.3685771345854811</v>
      </c>
      <c r="BM25" s="7" t="n">
        <v>0.2584641288657133</v>
      </c>
      <c r="BN25" s="7" t="n">
        <v>0.2043828742943233</v>
      </c>
      <c r="BO25" s="7" t="n">
        <v>0.3381419871137405</v>
      </c>
      <c r="BP25" s="7" t="n">
        <v>-0.1366724219807248</v>
      </c>
      <c r="BQ25" s="7" t="n">
        <v>0.5249275996660437</v>
      </c>
      <c r="BR25" s="7" t="n">
        <v>0.09723214056040214</v>
      </c>
      <c r="BS25" s="7" t="n">
        <v>0.9480123699531372</v>
      </c>
      <c r="BT25" s="7" t="n">
        <v>0.9382746413210489</v>
      </c>
      <c r="BU25" s="7" t="n">
        <v>-0.08834032914761021</v>
      </c>
      <c r="BV25" s="7" t="n">
        <v>-0.1965580061967657</v>
      </c>
      <c r="BW25" s="7" t="n">
        <v>-0.1597175543251537</v>
      </c>
      <c r="BX25" s="7" t="n">
        <v>-0.1837726889519179</v>
      </c>
      <c r="BY25" s="7" t="n">
        <v>-0.01715042334441628</v>
      </c>
      <c r="BZ25" s="7" t="n">
        <v>0.4300480452059212</v>
      </c>
      <c r="CA25" s="7" t="n">
        <v>0.2208426883326172</v>
      </c>
      <c r="CB25" s="7" t="n">
        <v>0.1487540192193293</v>
      </c>
      <c r="CC25" s="7" t="n">
        <v>0.4234133296621244</v>
      </c>
      <c r="CD25" s="7" t="n">
        <v>-0.1529300519198123</v>
      </c>
      <c r="CE25" s="7" t="n">
        <v>-0.1024877883573783</v>
      </c>
      <c r="CF25" s="7" t="n">
        <v>0.1245949415441321</v>
      </c>
      <c r="CG25" s="7" t="n">
        <v>0.391187623115233</v>
      </c>
      <c r="CH25" s="7" t="n">
        <v>0.9900186990178353</v>
      </c>
      <c r="CI25" s="7" t="n">
        <v>0.2682954336184716</v>
      </c>
      <c r="CJ25" s="7" t="n">
        <v>0.9495081339845819</v>
      </c>
      <c r="CK25" s="7" t="n">
        <v>-0.08580430625623744</v>
      </c>
      <c r="CL25" s="7" t="n">
        <v>0.0578857609008907</v>
      </c>
      <c r="CM25" s="7" t="n">
        <v>-0.02091356208365238</v>
      </c>
      <c r="CN25" s="7" t="n">
        <v>0.8828252763194215</v>
      </c>
      <c r="CO25" s="7" t="n">
        <v>-0.04196765176395808</v>
      </c>
      <c r="CP25" s="7" t="n">
        <v>0.3683124089430702</v>
      </c>
      <c r="CQ25" s="7" t="n">
        <v>0.3759093151154062</v>
      </c>
      <c r="CR25" s="7" t="n">
        <v>0.05517481799701654</v>
      </c>
      <c r="CS25" s="7" t="n">
        <v>0.004661620360741261</v>
      </c>
      <c r="CT25" s="7" t="n">
        <v>0.4164031518326058</v>
      </c>
      <c r="CU25" s="7" t="n">
        <v>-0.01519051213855387</v>
      </c>
      <c r="CV25" s="7" t="n">
        <v>0.0562023645562113</v>
      </c>
      <c r="CW25" s="7" t="n">
        <v>-0.02425018220122863</v>
      </c>
      <c r="CX25" s="7" t="n">
        <v>0.4510479461807991</v>
      </c>
      <c r="CY25" s="7" t="n">
        <v>0.07557790033254111</v>
      </c>
      <c r="CZ25" s="7" t="n">
        <v>0.1793897211377098</v>
      </c>
      <c r="DA25" s="7" t="n">
        <v>-0.009008373712629159</v>
      </c>
      <c r="DB25" s="7" t="n">
        <v>0.2690947140512739</v>
      </c>
      <c r="DC25" s="7" t="n">
        <v>-0.1618509091667223</v>
      </c>
      <c r="DD25" s="7" t="n">
        <v>0.9101853541961578</v>
      </c>
      <c r="DE25" s="7" t="n">
        <v>-0.03183761219657049</v>
      </c>
      <c r="DF25" s="7" t="n">
        <v>0.1680544188891609</v>
      </c>
      <c r="DG25" s="7" t="n">
        <v>-0.02054509401669805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0.3783286600510553</v>
      </c>
      <c r="D26" s="7" t="n">
        <v>0.4421194836113696</v>
      </c>
      <c r="E26" s="7" t="n">
        <v>0.3666417680011987</v>
      </c>
      <c r="F26" s="7" t="n">
        <v>0.451197696446847</v>
      </c>
      <c r="G26" s="7" t="n">
        <v>0.4587813837904842</v>
      </c>
      <c r="H26" s="7" t="n">
        <v>0.2598388811789135</v>
      </c>
      <c r="I26" s="7" t="n">
        <v>0.2103921204160146</v>
      </c>
      <c r="J26" s="7" t="n">
        <v>0.4865123878889401</v>
      </c>
      <c r="K26" s="7" t="n">
        <v>0.1705531350269629</v>
      </c>
      <c r="L26" s="7" t="n">
        <v>0.180830805660634</v>
      </c>
      <c r="M26" s="7" t="n">
        <v>0.3144184583365597</v>
      </c>
      <c r="N26" s="7" t="n">
        <v>0.1835186373880537</v>
      </c>
      <c r="O26" s="7" t="n">
        <v>0.2347318529494552</v>
      </c>
      <c r="P26" s="7" t="n">
        <v>0.2134813202405869</v>
      </c>
      <c r="Q26" s="7" t="n">
        <v>0.3696660005088466</v>
      </c>
      <c r="R26" s="7" t="n">
        <v>0.2658552388778989</v>
      </c>
      <c r="S26" s="7" t="n">
        <v>0.482200788614992</v>
      </c>
      <c r="T26" s="7" t="n">
        <v>0.3268487949860958</v>
      </c>
      <c r="U26" s="7" t="n">
        <v>0.4630996531226931</v>
      </c>
      <c r="V26" s="7" t="n">
        <v>0.08346477259671156</v>
      </c>
      <c r="W26" s="7" t="n">
        <v>0.4127567727920946</v>
      </c>
      <c r="X26" s="7" t="n">
        <v>0.1564690357656503</v>
      </c>
      <c r="Y26" s="7" t="n">
        <v>0.2074011721547469</v>
      </c>
      <c r="Z26" s="7" t="n">
        <v>0.02534783610226456</v>
      </c>
      <c r="AA26" s="7" t="n">
        <v>1</v>
      </c>
      <c r="AB26" s="7" t="n">
        <v>0.2357697184902428</v>
      </c>
      <c r="AC26" s="7" t="n">
        <v>0.04229319489592355</v>
      </c>
      <c r="AD26" s="7" t="n">
        <v>0.02249876484639482</v>
      </c>
      <c r="AE26" s="7" t="n">
        <v>0.2328335335517143</v>
      </c>
      <c r="AF26" s="7" t="n">
        <v>0.2052656047546128</v>
      </c>
      <c r="AG26" s="7" t="n">
        <v>0.1984812403868453</v>
      </c>
      <c r="AH26" s="7" t="n">
        <v>0.002400461238365802</v>
      </c>
      <c r="AI26" s="7" t="n">
        <v>0.5906023183832553</v>
      </c>
      <c r="AJ26" s="7" t="n">
        <v>0.457072540481288</v>
      </c>
      <c r="AK26" s="7" t="n">
        <v>0.1830404994180697</v>
      </c>
      <c r="AL26" s="7" t="n">
        <v>0.5810615883240342</v>
      </c>
      <c r="AM26" s="7" t="n">
        <v>0.0832170001919986</v>
      </c>
      <c r="AN26" s="7" t="n">
        <v>0.1046111852613666</v>
      </c>
      <c r="AO26" s="7" t="n">
        <v>0.1944952686395097</v>
      </c>
      <c r="AP26" s="7" t="n">
        <v>0.07225134830298011</v>
      </c>
      <c r="AQ26" s="7" t="n">
        <v>0.9999999999992564</v>
      </c>
      <c r="AR26" s="7" t="n">
        <v>0.09783586352090666</v>
      </c>
      <c r="AS26" s="7" t="n">
        <v>0.1216554212798792</v>
      </c>
      <c r="AT26" s="7" t="n">
        <v>0.07020448450209203</v>
      </c>
      <c r="AU26" s="7" t="n">
        <v>0.5669894108345132</v>
      </c>
      <c r="AV26" s="7" t="n">
        <v>0.1195459423894744</v>
      </c>
      <c r="AW26" s="7" t="n">
        <v>0.3908136450758065</v>
      </c>
      <c r="AX26" s="7" t="n">
        <v>0.1545329126990251</v>
      </c>
      <c r="AY26" s="7" t="n">
        <v>0.05464776017063908</v>
      </c>
      <c r="AZ26" s="7" t="n">
        <v>0.2112040086613137</v>
      </c>
      <c r="BA26" s="7" t="n">
        <v>0.1699220131599513</v>
      </c>
      <c r="BB26" s="7" t="n">
        <v>0.3904424822704395</v>
      </c>
      <c r="BC26" s="7" t="n">
        <v>0.2477429003996056</v>
      </c>
      <c r="BD26" s="7" t="n">
        <v>0.2356074690506001</v>
      </c>
      <c r="BE26" s="7" t="n">
        <v>0.3565619525171748</v>
      </c>
      <c r="BF26" s="7" t="n">
        <v>0.2343466963567022</v>
      </c>
      <c r="BG26" s="7" t="n">
        <v>0.03099094476742493</v>
      </c>
      <c r="BH26" s="7" t="n">
        <v>0.2187002445806618</v>
      </c>
      <c r="BI26" s="7" t="n">
        <v>0.3375788812957883</v>
      </c>
      <c r="BJ26" s="7" t="n">
        <v>0.2432231348645909</v>
      </c>
      <c r="BK26" s="7" t="n">
        <v>0.2142607728961884</v>
      </c>
      <c r="BL26" s="7" t="n">
        <v>0.1806110254382701</v>
      </c>
      <c r="BM26" s="7" t="n">
        <v>0.2928969753060509</v>
      </c>
      <c r="BN26" s="7" t="n">
        <v>0.1875322282578274</v>
      </c>
      <c r="BO26" s="7" t="n">
        <v>0.2374661178324357</v>
      </c>
      <c r="BP26" s="7" t="n">
        <v>0.217435862453956</v>
      </c>
      <c r="BQ26" s="7" t="n">
        <v>0.3604753148841772</v>
      </c>
      <c r="BR26" s="7" t="n">
        <v>0.2136300806563337</v>
      </c>
      <c r="BS26" s="7" t="n">
        <v>0.0129131910874879</v>
      </c>
      <c r="BT26" s="7" t="n">
        <v>0.0532651045246309</v>
      </c>
      <c r="BU26" s="7" t="n">
        <v>0.1645247476120475</v>
      </c>
      <c r="BV26" s="7" t="n">
        <v>0.1800749382681614</v>
      </c>
      <c r="BW26" s="7" t="n">
        <v>0.06842795681043225</v>
      </c>
      <c r="BX26" s="7" t="n">
        <v>0.1894249606333444</v>
      </c>
      <c r="BY26" s="7" t="n">
        <v>0.3107797575496776</v>
      </c>
      <c r="BZ26" s="7" t="n">
        <v>0.1073831955633606</v>
      </c>
      <c r="CA26" s="7" t="n">
        <v>0.7067983165186527</v>
      </c>
      <c r="CB26" s="7" t="n">
        <v>0.4946103782116103</v>
      </c>
      <c r="CC26" s="7" t="n">
        <v>0.09819489846400617</v>
      </c>
      <c r="CD26" s="7" t="n">
        <v>0.207145143185384</v>
      </c>
      <c r="CE26" s="7" t="n">
        <v>0.1549240168742374</v>
      </c>
      <c r="CF26" s="7" t="n">
        <v>0.2271148566449853</v>
      </c>
      <c r="CG26" s="7" t="n">
        <v>0.3364335294384634</v>
      </c>
      <c r="CH26" s="7" t="n">
        <v>-0.006408209437498221</v>
      </c>
      <c r="CI26" s="7" t="n">
        <v>-0.03931148490940344</v>
      </c>
      <c r="CJ26" s="7" t="n">
        <v>0.05120566962016264</v>
      </c>
      <c r="CK26" s="7" t="n">
        <v>0.09738803954118436</v>
      </c>
      <c r="CL26" s="7" t="n">
        <v>0.1975424417702902</v>
      </c>
      <c r="CM26" s="7" t="n">
        <v>0.2324097312198528</v>
      </c>
      <c r="CN26" s="7" t="n">
        <v>0.07500486187859137</v>
      </c>
      <c r="CO26" s="7" t="n">
        <v>0.2892916339485501</v>
      </c>
      <c r="CP26" s="7" t="n">
        <v>0.1540593034592009</v>
      </c>
      <c r="CQ26" s="7" t="n">
        <v>0.02074981890651114</v>
      </c>
      <c r="CR26" s="7" t="n">
        <v>0.977108721166865</v>
      </c>
      <c r="CS26" s="7" t="n">
        <v>0.1881613310952665</v>
      </c>
      <c r="CT26" s="7" t="n">
        <v>0.09635860138210162</v>
      </c>
      <c r="CU26" s="7" t="n">
        <v>0.1769750295081982</v>
      </c>
      <c r="CV26" s="7" t="n">
        <v>0.1952709553101307</v>
      </c>
      <c r="CW26" s="7" t="n">
        <v>0.1752021146925402</v>
      </c>
      <c r="CX26" s="7" t="n">
        <v>0.1000082064271315</v>
      </c>
      <c r="CY26" s="7" t="n">
        <v>0.388881182328108</v>
      </c>
      <c r="CZ26" s="7" t="n">
        <v>0.5123211461932567</v>
      </c>
      <c r="DA26" s="7" t="n">
        <v>0.1704635317248945</v>
      </c>
      <c r="DB26" s="7" t="n">
        <v>0.04895902242759197</v>
      </c>
      <c r="DC26" s="7" t="n">
        <v>0.248405889864438</v>
      </c>
      <c r="DD26" s="7" t="n">
        <v>-0.08631375736217888</v>
      </c>
      <c r="DE26" s="7" t="n">
        <v>0.312848927793318</v>
      </c>
      <c r="DF26" s="7" t="n">
        <v>0.1423260443773723</v>
      </c>
      <c r="DG26" s="7" t="n">
        <v>0.3187939956103814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0.3581305356515289</v>
      </c>
      <c r="D27" s="7" t="n">
        <v>0.4643150349637319</v>
      </c>
      <c r="E27" s="7" t="n">
        <v>0.1185119481949087</v>
      </c>
      <c r="F27" s="7" t="n">
        <v>0.5237817969933695</v>
      </c>
      <c r="G27" s="7" t="n">
        <v>0.2375786981856397</v>
      </c>
      <c r="H27" s="7" t="n">
        <v>0.3692678502135243</v>
      </c>
      <c r="I27" s="7" t="n">
        <v>0.5162291984055671</v>
      </c>
      <c r="J27" s="7" t="n">
        <v>0.5034174343519845</v>
      </c>
      <c r="K27" s="7" t="n">
        <v>-0.03720597118565441</v>
      </c>
      <c r="L27" s="7" t="n">
        <v>0.04916719566417667</v>
      </c>
      <c r="M27" s="7" t="n">
        <v>0.4921553557643764</v>
      </c>
      <c r="N27" s="7" t="n">
        <v>0.5381826773167512</v>
      </c>
      <c r="O27" s="7" t="n">
        <v>0.3085032052149238</v>
      </c>
      <c r="P27" s="7" t="n">
        <v>0.238722609040035</v>
      </c>
      <c r="Q27" s="7" t="n">
        <v>0.1859433078118831</v>
      </c>
      <c r="R27" s="7" t="n">
        <v>0.2014841455387763</v>
      </c>
      <c r="S27" s="7" t="n">
        <v>0.5272121003408726</v>
      </c>
      <c r="T27" s="7" t="n">
        <v>0.3436299400110431</v>
      </c>
      <c r="U27" s="7" t="n">
        <v>0.4804238917203693</v>
      </c>
      <c r="V27" s="7" t="n">
        <v>0.3108385411443323</v>
      </c>
      <c r="W27" s="7" t="n">
        <v>0.2102732162477738</v>
      </c>
      <c r="X27" s="7" t="n">
        <v>0.2508758259335135</v>
      </c>
      <c r="Y27" s="7" t="n">
        <v>0.6547960496251051</v>
      </c>
      <c r="Z27" s="7" t="n">
        <v>0.282628880315236</v>
      </c>
      <c r="AA27" s="7" t="n">
        <v>0.2357697184902428</v>
      </c>
      <c r="AB27" s="7" t="n">
        <v>1</v>
      </c>
      <c r="AC27" s="7" t="n">
        <v>0.3248541787784403</v>
      </c>
      <c r="AD27" s="7" t="n">
        <v>0.287634031606092</v>
      </c>
      <c r="AE27" s="7" t="n">
        <v>0.04555610136866815</v>
      </c>
      <c r="AF27" s="7" t="n">
        <v>0.4161211183505916</v>
      </c>
      <c r="AG27" s="7" t="n">
        <v>0.4156345264459398</v>
      </c>
      <c r="AH27" s="7" t="n">
        <v>0.3344409475836833</v>
      </c>
      <c r="AI27" s="7" t="n">
        <v>0.5896928111026251</v>
      </c>
      <c r="AJ27" s="7" t="n">
        <v>0.524871358670075</v>
      </c>
      <c r="AK27" s="7" t="n">
        <v>0.5395544280285521</v>
      </c>
      <c r="AL27" s="7" t="n">
        <v>0.3552754309273402</v>
      </c>
      <c r="AM27" s="7" t="n">
        <v>0.220840581256802</v>
      </c>
      <c r="AN27" s="7" t="n">
        <v>0.2322276127957585</v>
      </c>
      <c r="AO27" s="7" t="n">
        <v>0.3852522841444689</v>
      </c>
      <c r="AP27" s="7" t="n">
        <v>0.3178699345848206</v>
      </c>
      <c r="AQ27" s="7" t="n">
        <v>0.2357695556966937</v>
      </c>
      <c r="AR27" s="7" t="n">
        <v>0.1720555006828395</v>
      </c>
      <c r="AS27" s="7" t="n">
        <v>-0.03368761977976306</v>
      </c>
      <c r="AT27" s="7" t="n">
        <v>0.2185191171525419</v>
      </c>
      <c r="AU27" s="7" t="n">
        <v>0.3518013450584632</v>
      </c>
      <c r="AV27" s="7" t="n">
        <v>0.2598727511324823</v>
      </c>
      <c r="AW27" s="7" t="n">
        <v>0.153092820350467</v>
      </c>
      <c r="AX27" s="7" t="n">
        <v>0.4976456173467411</v>
      </c>
      <c r="AY27" s="7" t="n">
        <v>0.3093569731995999</v>
      </c>
      <c r="AZ27" s="7" t="n">
        <v>0.2207378151271926</v>
      </c>
      <c r="BA27" s="7" t="n">
        <v>0.3189230434844907</v>
      </c>
      <c r="BB27" s="7" t="n">
        <v>0.5514491027124622</v>
      </c>
      <c r="BC27" s="7" t="n">
        <v>0.3407207613641464</v>
      </c>
      <c r="BD27" s="7" t="n">
        <v>0.1719646023031839</v>
      </c>
      <c r="BE27" s="7" t="n">
        <v>0.4241141265644995</v>
      </c>
      <c r="BF27" s="7" t="n">
        <v>0.2727893816712754</v>
      </c>
      <c r="BG27" s="7" t="n">
        <v>0.3164347704491408</v>
      </c>
      <c r="BH27" s="7" t="n">
        <v>0.2952893048133318</v>
      </c>
      <c r="BI27" s="7" t="n">
        <v>0.3968639432960666</v>
      </c>
      <c r="BJ27" s="7" t="n">
        <v>0.1229490762431753</v>
      </c>
      <c r="BK27" s="7" t="n">
        <v>-0.0102875065482179</v>
      </c>
      <c r="BL27" s="7" t="n">
        <v>0.5510485547074713</v>
      </c>
      <c r="BM27" s="7" t="n">
        <v>0.3408912374911527</v>
      </c>
      <c r="BN27" s="7" t="n">
        <v>0.9472071613189451</v>
      </c>
      <c r="BO27" s="7" t="n">
        <v>0.2909605428329994</v>
      </c>
      <c r="BP27" s="7" t="n">
        <v>0.03735188693176799</v>
      </c>
      <c r="BQ27" s="7" t="n">
        <v>0.5394468998672379</v>
      </c>
      <c r="BR27" s="7" t="n">
        <v>0.1114259256165147</v>
      </c>
      <c r="BS27" s="7" t="n">
        <v>0.2360878187919721</v>
      </c>
      <c r="BT27" s="7" t="n">
        <v>0.2317742558513547</v>
      </c>
      <c r="BU27" s="7" t="n">
        <v>-0.003360443625238642</v>
      </c>
      <c r="BV27" s="7" t="n">
        <v>0.04591291546034797</v>
      </c>
      <c r="BW27" s="7" t="n">
        <v>-0.04068286816220443</v>
      </c>
      <c r="BX27" s="7" t="n">
        <v>0.07783449566979764</v>
      </c>
      <c r="BY27" s="7" t="n">
        <v>0.1293559663197182</v>
      </c>
      <c r="BZ27" s="7" t="n">
        <v>0.2527351454231965</v>
      </c>
      <c r="CA27" s="7" t="n">
        <v>0.4784133444798369</v>
      </c>
      <c r="CB27" s="7" t="n">
        <v>0.3009312783476201</v>
      </c>
      <c r="CC27" s="7" t="n">
        <v>0.1951426113674603</v>
      </c>
      <c r="CD27" s="7" t="n">
        <v>0.04281890201439915</v>
      </c>
      <c r="CE27" s="7" t="n">
        <v>-0.05499318645215868</v>
      </c>
      <c r="CF27" s="7" t="n">
        <v>0.08993321541069059</v>
      </c>
      <c r="CG27" s="7" t="n">
        <v>0.549479232956582</v>
      </c>
      <c r="CH27" s="7" t="n">
        <v>0.2887655401455962</v>
      </c>
      <c r="CI27" s="7" t="n">
        <v>0.2743362097360386</v>
      </c>
      <c r="CJ27" s="7" t="n">
        <v>0.2261016190164303</v>
      </c>
      <c r="CK27" s="7" t="n">
        <v>-0.1372121315663729</v>
      </c>
      <c r="CL27" s="7" t="n">
        <v>0.1196765359615311</v>
      </c>
      <c r="CM27" s="7" t="n">
        <v>-0.004527650004473634</v>
      </c>
      <c r="CN27" s="7" t="n">
        <v>0.2713567852630016</v>
      </c>
      <c r="CO27" s="7" t="n">
        <v>0.1573101732827779</v>
      </c>
      <c r="CP27" s="7" t="n">
        <v>0.2112996935050145</v>
      </c>
      <c r="CQ27" s="7" t="n">
        <v>0.2419977886822779</v>
      </c>
      <c r="CR27" s="7" t="n">
        <v>0.2587578325999561</v>
      </c>
      <c r="CS27" s="7" t="n">
        <v>-0.03122309982348338</v>
      </c>
      <c r="CT27" s="7" t="n">
        <v>0.2512543399740995</v>
      </c>
      <c r="CU27" s="7" t="n">
        <v>-0.03667873053029805</v>
      </c>
      <c r="CV27" s="7" t="n">
        <v>0.1997746644605826</v>
      </c>
      <c r="CW27" s="7" t="n">
        <v>-0.03590741168448842</v>
      </c>
      <c r="CX27" s="7" t="n">
        <v>0.2874025093215574</v>
      </c>
      <c r="CY27" s="7" t="n">
        <v>0.1517767250130571</v>
      </c>
      <c r="CZ27" s="7" t="n">
        <v>0.3284454789362911</v>
      </c>
      <c r="DA27" s="7" t="n">
        <v>-0.03233140405835491</v>
      </c>
      <c r="DB27" s="7" t="n">
        <v>0.1272945328146207</v>
      </c>
      <c r="DC27" s="7" t="n">
        <v>0.1490006019813142</v>
      </c>
      <c r="DD27" s="7" t="n">
        <v>0.2963071443094434</v>
      </c>
      <c r="DE27" s="7" t="n">
        <v>0.114222400141836</v>
      </c>
      <c r="DF27" s="7" t="n">
        <v>0.1362716366047375</v>
      </c>
      <c r="DG27" s="7" t="n">
        <v>0.1359352770051081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0.2260159248218423</v>
      </c>
      <c r="D28" s="7" t="n">
        <v>0.3032993368199307</v>
      </c>
      <c r="E28" s="7" t="n">
        <v>-0.1445598866982251</v>
      </c>
      <c r="F28" s="7" t="n">
        <v>0.3968930701262386</v>
      </c>
      <c r="G28" s="7" t="n">
        <v>0.04794749590014554</v>
      </c>
      <c r="H28" s="7" t="n">
        <v>0.3595663734231728</v>
      </c>
      <c r="I28" s="7" t="n">
        <v>0.4812959939336318</v>
      </c>
      <c r="J28" s="7" t="n">
        <v>0.405383325944559</v>
      </c>
      <c r="K28" s="7" t="n">
        <v>-0.1343004683499875</v>
      </c>
      <c r="L28" s="7" t="n">
        <v>0.1056755912433402</v>
      </c>
      <c r="M28" s="7" t="n">
        <v>0.7028992674389316</v>
      </c>
      <c r="N28" s="7" t="n">
        <v>0.1995071713302327</v>
      </c>
      <c r="O28" s="7" t="n">
        <v>0.6023211993285045</v>
      </c>
      <c r="P28" s="7" t="n">
        <v>0.2835021744731009</v>
      </c>
      <c r="Q28" s="7" t="n">
        <v>-0.07524181534020147</v>
      </c>
      <c r="R28" s="7" t="n">
        <v>-0.09188432549803503</v>
      </c>
      <c r="S28" s="7" t="n">
        <v>0.529970015919514</v>
      </c>
      <c r="T28" s="7" t="n">
        <v>0.313991669447473</v>
      </c>
      <c r="U28" s="7" t="n">
        <v>0.3968069792148085</v>
      </c>
      <c r="V28" s="7" t="n">
        <v>0.4597039132772759</v>
      </c>
      <c r="W28" s="7" t="n">
        <v>-0.06899890355328872</v>
      </c>
      <c r="X28" s="7" t="n">
        <v>0.1257076135317788</v>
      </c>
      <c r="Y28" s="7" t="n">
        <v>0.2124643073867723</v>
      </c>
      <c r="Z28" s="7" t="n">
        <v>0.3870665075916634</v>
      </c>
      <c r="AA28" s="7" t="n">
        <v>0.04229319489592355</v>
      </c>
      <c r="AB28" s="7" t="n">
        <v>0.3248541787784403</v>
      </c>
      <c r="AC28" s="7" t="n">
        <v>1</v>
      </c>
      <c r="AD28" s="7" t="n">
        <v>0.3883246286473622</v>
      </c>
      <c r="AE28" s="7" t="n">
        <v>-0.1266011592957058</v>
      </c>
      <c r="AF28" s="7" t="n">
        <v>0.7538593693865999</v>
      </c>
      <c r="AG28" s="7" t="n">
        <v>0.8287313700166351</v>
      </c>
      <c r="AH28" s="7" t="n">
        <v>0.8353540108098547</v>
      </c>
      <c r="AI28" s="7" t="n">
        <v>0.1255385455217504</v>
      </c>
      <c r="AJ28" s="7" t="n">
        <v>0.592674595106328</v>
      </c>
      <c r="AK28" s="7" t="n">
        <v>0.2028463742130024</v>
      </c>
      <c r="AL28" s="7" t="n">
        <v>0.0574615741422473</v>
      </c>
      <c r="AM28" s="7" t="n">
        <v>0.3612105905623011</v>
      </c>
      <c r="AN28" s="7" t="n">
        <v>0.520034927810179</v>
      </c>
      <c r="AO28" s="7" t="n">
        <v>0.8571106288925279</v>
      </c>
      <c r="AP28" s="7" t="n">
        <v>0.9874253788119634</v>
      </c>
      <c r="AQ28" s="7" t="n">
        <v>0.04229327581372805</v>
      </c>
      <c r="AR28" s="7" t="n">
        <v>0.3765604301893298</v>
      </c>
      <c r="AS28" s="7" t="n">
        <v>-0.2575045902995169</v>
      </c>
      <c r="AT28" s="7" t="n">
        <v>0.5734779676071156</v>
      </c>
      <c r="AU28" s="7" t="n">
        <v>0.05805716166799576</v>
      </c>
      <c r="AV28" s="7" t="n">
        <v>0.9050581017887463</v>
      </c>
      <c r="AW28" s="7" t="n">
        <v>-0.06382250383733422</v>
      </c>
      <c r="AX28" s="7" t="n">
        <v>0.1802233194894435</v>
      </c>
      <c r="AY28" s="7" t="n">
        <v>0.5229832712735459</v>
      </c>
      <c r="AZ28" s="7" t="n">
        <v>-0.0823050559073005</v>
      </c>
      <c r="BA28" s="7" t="n">
        <v>0.4077473456212405</v>
      </c>
      <c r="BB28" s="7" t="n">
        <v>0.603479400272221</v>
      </c>
      <c r="BC28" s="7" t="n">
        <v>0.5945378635235635</v>
      </c>
      <c r="BD28" s="7" t="n">
        <v>-0.2535914158374704</v>
      </c>
      <c r="BE28" s="7" t="n">
        <v>0.3287386805434814</v>
      </c>
      <c r="BF28" s="7" t="n">
        <v>-0.03930613929670099</v>
      </c>
      <c r="BG28" s="7" t="n">
        <v>0.9896210933932491</v>
      </c>
      <c r="BH28" s="7" t="n">
        <v>0.7177245221795422</v>
      </c>
      <c r="BI28" s="7" t="n">
        <v>0.288436664908105</v>
      </c>
      <c r="BJ28" s="7" t="n">
        <v>-0.2590724682101193</v>
      </c>
      <c r="BK28" s="7" t="n">
        <v>-0.05801793100111402</v>
      </c>
      <c r="BL28" s="7" t="n">
        <v>0.2115079952645062</v>
      </c>
      <c r="BM28" s="7" t="n">
        <v>0.2644009614094076</v>
      </c>
      <c r="BN28" s="7" t="n">
        <v>0.2446499870678945</v>
      </c>
      <c r="BO28" s="7" t="n">
        <v>0.5690385077138815</v>
      </c>
      <c r="BP28" s="7" t="n">
        <v>-0.2488266041931444</v>
      </c>
      <c r="BQ28" s="7" t="n">
        <v>0.3529199660414086</v>
      </c>
      <c r="BR28" s="7" t="n">
        <v>0.1419222948284442</v>
      </c>
      <c r="BS28" s="7" t="n">
        <v>0.4392818885157228</v>
      </c>
      <c r="BT28" s="7" t="n">
        <v>0.4725682527365925</v>
      </c>
      <c r="BU28" s="7" t="n">
        <v>-0.08165156365438331</v>
      </c>
      <c r="BV28" s="7" t="n">
        <v>-0.269113994255852</v>
      </c>
      <c r="BW28" s="7" t="n">
        <v>-0.2201515119709769</v>
      </c>
      <c r="BX28" s="7" t="n">
        <v>-0.3027624052659429</v>
      </c>
      <c r="BY28" s="7" t="n">
        <v>-0.2181241374517117</v>
      </c>
      <c r="BZ28" s="7" t="n">
        <v>0.9092588052152983</v>
      </c>
      <c r="CA28" s="7" t="n">
        <v>0.3700760476272522</v>
      </c>
      <c r="CB28" s="7" t="n">
        <v>0.09426248354205727</v>
      </c>
      <c r="CC28" s="7" t="n">
        <v>0.5249688406435103</v>
      </c>
      <c r="CD28" s="7" t="n">
        <v>-0.2571368149492326</v>
      </c>
      <c r="CE28" s="7" t="n">
        <v>-0.1117313645822327</v>
      </c>
      <c r="CF28" s="7" t="n">
        <v>-0.02803024657355591</v>
      </c>
      <c r="CG28" s="7" t="n">
        <v>0.2571056736015775</v>
      </c>
      <c r="CH28" s="7" t="n">
        <v>0.3685693637351108</v>
      </c>
      <c r="CI28" s="7" t="n">
        <v>0.9110361125212568</v>
      </c>
      <c r="CJ28" s="7" t="n">
        <v>0.4494857459835893</v>
      </c>
      <c r="CK28" s="7" t="n">
        <v>-0.1350873467290731</v>
      </c>
      <c r="CL28" s="7" t="n">
        <v>-0.04292266834213648</v>
      </c>
      <c r="CM28" s="7" t="n">
        <v>-0.04093680355199861</v>
      </c>
      <c r="CN28" s="7" t="n">
        <v>0.5540245307707766</v>
      </c>
      <c r="CO28" s="7" t="n">
        <v>-0.04683600964727485</v>
      </c>
      <c r="CP28" s="7" t="n">
        <v>0.6263897884590798</v>
      </c>
      <c r="CQ28" s="7" t="n">
        <v>0.9624900029257082</v>
      </c>
      <c r="CR28" s="7" t="n">
        <v>0.0737831131063085</v>
      </c>
      <c r="CS28" s="7" t="n">
        <v>0.01396203284610317</v>
      </c>
      <c r="CT28" s="7" t="n">
        <v>0.926982678863488</v>
      </c>
      <c r="CU28" s="7" t="n">
        <v>-0.02631181912884187</v>
      </c>
      <c r="CV28" s="7" t="n">
        <v>-0.1174237543776886</v>
      </c>
      <c r="CW28" s="7" t="n">
        <v>-0.03619433347091182</v>
      </c>
      <c r="CX28" s="7" t="n">
        <v>0.6026288147596249</v>
      </c>
      <c r="CY28" s="7" t="n">
        <v>-0.06722610838785351</v>
      </c>
      <c r="CZ28" s="7" t="n">
        <v>0.1497468150110315</v>
      </c>
      <c r="DA28" s="7" t="n">
        <v>-0.03901212434077711</v>
      </c>
      <c r="DB28" s="7" t="n">
        <v>0.2114943026614119</v>
      </c>
      <c r="DC28" s="7" t="n">
        <v>-0.2684878462973042</v>
      </c>
      <c r="DD28" s="7" t="n">
        <v>0.4402415999928719</v>
      </c>
      <c r="DE28" s="7" t="n">
        <v>-0.1921408015373064</v>
      </c>
      <c r="DF28" s="7" t="n">
        <v>0.1714389620551958</v>
      </c>
      <c r="DG28" s="7" t="n">
        <v>-0.1858853275794216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0.3411623661970166</v>
      </c>
      <c r="D29" s="7" t="n">
        <v>0.3738358151058296</v>
      </c>
      <c r="E29" s="7" t="n">
        <v>-0.009791051245285259</v>
      </c>
      <c r="F29" s="7" t="n">
        <v>0.4523294630609411</v>
      </c>
      <c r="G29" s="7" t="n">
        <v>0.1387302105623123</v>
      </c>
      <c r="H29" s="7" t="n">
        <v>0.2470993393787057</v>
      </c>
      <c r="I29" s="7" t="n">
        <v>0.7716171593134966</v>
      </c>
      <c r="J29" s="7" t="n">
        <v>0.391600813476904</v>
      </c>
      <c r="K29" s="7" t="n">
        <v>-0.0617198103180966</v>
      </c>
      <c r="L29" s="7" t="n">
        <v>0.03276686440716549</v>
      </c>
      <c r="M29" s="7" t="n">
        <v>0.4495969069689937</v>
      </c>
      <c r="N29" s="7" t="n">
        <v>0.3523299522433869</v>
      </c>
      <c r="O29" s="7" t="n">
        <v>0.3448737088301611</v>
      </c>
      <c r="P29" s="7" t="n">
        <v>0.3671581525727042</v>
      </c>
      <c r="Q29" s="7" t="n">
        <v>0.08259969533627595</v>
      </c>
      <c r="R29" s="7" t="n">
        <v>0.05924320628249658</v>
      </c>
      <c r="S29" s="7" t="n">
        <v>0.4458229173144003</v>
      </c>
      <c r="T29" s="7" t="n">
        <v>0.4106325934990166</v>
      </c>
      <c r="U29" s="7" t="n">
        <v>0.4120508051299304</v>
      </c>
      <c r="V29" s="7" t="n">
        <v>0.9653740469051544</v>
      </c>
      <c r="W29" s="7" t="n">
        <v>0.08125433603164355</v>
      </c>
      <c r="X29" s="7" t="n">
        <v>0.07820879930875395</v>
      </c>
      <c r="Y29" s="7" t="n">
        <v>0.3462299940098663</v>
      </c>
      <c r="Z29" s="7" t="n">
        <v>0.9985464153425399</v>
      </c>
      <c r="AA29" s="7" t="n">
        <v>0.02249876484639482</v>
      </c>
      <c r="AB29" s="7" t="n">
        <v>0.287634031606092</v>
      </c>
      <c r="AC29" s="7" t="n">
        <v>0.3883246286473622</v>
      </c>
      <c r="AD29" s="7" t="n">
        <v>1</v>
      </c>
      <c r="AE29" s="7" t="n">
        <v>-0.08028430443455803</v>
      </c>
      <c r="AF29" s="7" t="n">
        <v>0.4852586117881624</v>
      </c>
      <c r="AG29" s="7" t="n">
        <v>0.5172385752262387</v>
      </c>
      <c r="AH29" s="7" t="n">
        <v>0.5931455723404019</v>
      </c>
      <c r="AI29" s="7" t="n">
        <v>0.2668379661871779</v>
      </c>
      <c r="AJ29" s="7" t="n">
        <v>0.4036181655823406</v>
      </c>
      <c r="AK29" s="7" t="n">
        <v>0.3509022109537356</v>
      </c>
      <c r="AL29" s="7" t="n">
        <v>0.04661359437475251</v>
      </c>
      <c r="AM29" s="7" t="n">
        <v>0.2973378137022911</v>
      </c>
      <c r="AN29" s="7" t="n">
        <v>0.8935070311484862</v>
      </c>
      <c r="AO29" s="7" t="n">
        <v>0.4717883153566058</v>
      </c>
      <c r="AP29" s="7" t="n">
        <v>0.3889862053521199</v>
      </c>
      <c r="AQ29" s="7" t="n">
        <v>0.02249870087198113</v>
      </c>
      <c r="AR29" s="7" t="n">
        <v>0.3645382189201102</v>
      </c>
      <c r="AS29" s="7" t="n">
        <v>-0.1698796119235424</v>
      </c>
      <c r="AT29" s="7" t="n">
        <v>0.469938439695966</v>
      </c>
      <c r="AU29" s="7" t="n">
        <v>0.04559114622560864</v>
      </c>
      <c r="AV29" s="7" t="n">
        <v>0.4331142237021822</v>
      </c>
      <c r="AW29" s="7" t="n">
        <v>0.05331437834158709</v>
      </c>
      <c r="AX29" s="7" t="n">
        <v>0.3038513534281251</v>
      </c>
      <c r="AY29" s="7" t="n">
        <v>0.9122820645141836</v>
      </c>
      <c r="AZ29" s="7" t="n">
        <v>0.07353765577897681</v>
      </c>
      <c r="BA29" s="7" t="n">
        <v>0.1581962513619221</v>
      </c>
      <c r="BB29" s="7" t="n">
        <v>0.5022597982138612</v>
      </c>
      <c r="BC29" s="7" t="n">
        <v>0.3164992143182408</v>
      </c>
      <c r="BD29" s="7" t="n">
        <v>-0.1660879841852863</v>
      </c>
      <c r="BE29" s="7" t="n">
        <v>0.2959172977422396</v>
      </c>
      <c r="BF29" s="7" t="n">
        <v>0.06807396940865131</v>
      </c>
      <c r="BG29" s="7" t="n">
        <v>0.3741039265384862</v>
      </c>
      <c r="BH29" s="7" t="n">
        <v>0.3689916228994269</v>
      </c>
      <c r="BI29" s="7" t="n">
        <v>0.3767862869051698</v>
      </c>
      <c r="BJ29" s="7" t="n">
        <v>-0.159659236715796</v>
      </c>
      <c r="BK29" s="7" t="n">
        <v>-0.03087119243282744</v>
      </c>
      <c r="BL29" s="7" t="n">
        <v>0.3639217199536162</v>
      </c>
      <c r="BM29" s="7" t="n">
        <v>0.2558142214488371</v>
      </c>
      <c r="BN29" s="7" t="n">
        <v>0.2099481608142027</v>
      </c>
      <c r="BO29" s="7" t="n">
        <v>0.342918484190003</v>
      </c>
      <c r="BP29" s="7" t="n">
        <v>-0.1386934683177116</v>
      </c>
      <c r="BQ29" s="7" t="n">
        <v>0.5264417502924984</v>
      </c>
      <c r="BR29" s="7" t="n">
        <v>0.09458933052801449</v>
      </c>
      <c r="BS29" s="7" t="n">
        <v>0.9493607390152651</v>
      </c>
      <c r="BT29" s="7" t="n">
        <v>0.9410501168878711</v>
      </c>
      <c r="BU29" s="7" t="n">
        <v>-0.09072429610856166</v>
      </c>
      <c r="BV29" s="7" t="n">
        <v>-0.1945360990570749</v>
      </c>
      <c r="BW29" s="7" t="n">
        <v>-0.1620129442200891</v>
      </c>
      <c r="BX29" s="7" t="n">
        <v>-0.1832000326540885</v>
      </c>
      <c r="BY29" s="7" t="n">
        <v>-0.0311240983966928</v>
      </c>
      <c r="BZ29" s="7" t="n">
        <v>0.4311655381307384</v>
      </c>
      <c r="CA29" s="7" t="n">
        <v>0.2165846941089663</v>
      </c>
      <c r="CB29" s="7" t="n">
        <v>0.1420616480022155</v>
      </c>
      <c r="CC29" s="7" t="n">
        <v>0.4172938131132599</v>
      </c>
      <c r="CD29" s="7" t="n">
        <v>-0.1549032665419641</v>
      </c>
      <c r="CE29" s="7" t="n">
        <v>-0.1034520290671142</v>
      </c>
      <c r="CF29" s="7" t="n">
        <v>0.1225427259121624</v>
      </c>
      <c r="CG29" s="7" t="n">
        <v>0.3887137946795206</v>
      </c>
      <c r="CH29" s="7" t="n">
        <v>0.9877836642293655</v>
      </c>
      <c r="CI29" s="7" t="n">
        <v>0.2667021827486479</v>
      </c>
      <c r="CJ29" s="7" t="n">
        <v>0.9515511917900298</v>
      </c>
      <c r="CK29" s="7" t="n">
        <v>-0.08694893542387316</v>
      </c>
      <c r="CL29" s="7" t="n">
        <v>0.05720364501491121</v>
      </c>
      <c r="CM29" s="7" t="n">
        <v>-0.02463350195498541</v>
      </c>
      <c r="CN29" s="7" t="n">
        <v>0.8881732082568484</v>
      </c>
      <c r="CO29" s="7" t="n">
        <v>-0.04299630942626424</v>
      </c>
      <c r="CP29" s="7" t="n">
        <v>0.3686036803243148</v>
      </c>
      <c r="CQ29" s="7" t="n">
        <v>0.3774829901065291</v>
      </c>
      <c r="CR29" s="7" t="n">
        <v>0.05370668284612558</v>
      </c>
      <c r="CS29" s="7" t="n">
        <v>0.002020447884324754</v>
      </c>
      <c r="CT29" s="7" t="n">
        <v>0.4186255652961632</v>
      </c>
      <c r="CU29" s="7" t="n">
        <v>-0.0171644619638563</v>
      </c>
      <c r="CV29" s="7" t="n">
        <v>0.05030314772889383</v>
      </c>
      <c r="CW29" s="7" t="n">
        <v>-0.02625288895883612</v>
      </c>
      <c r="CX29" s="7" t="n">
        <v>0.4460332427114878</v>
      </c>
      <c r="CY29" s="7" t="n">
        <v>0.0571122761181987</v>
      </c>
      <c r="CZ29" s="7" t="n">
        <v>0.1609141812273369</v>
      </c>
      <c r="DA29" s="7" t="n">
        <v>-0.01129604735305863</v>
      </c>
      <c r="DB29" s="7" t="n">
        <v>0.264610240401748</v>
      </c>
      <c r="DC29" s="7" t="n">
        <v>-0.1592481134309382</v>
      </c>
      <c r="DD29" s="7" t="n">
        <v>0.9188851980162459</v>
      </c>
      <c r="DE29" s="7" t="n">
        <v>-0.04560787425222872</v>
      </c>
      <c r="DF29" s="7" t="n">
        <v>0.1616062718071542</v>
      </c>
      <c r="DG29" s="7" t="n">
        <v>-0.03284117906924412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0.4842199923517033</v>
      </c>
      <c r="D30" s="7" t="n">
        <v>0.3824914654230755</v>
      </c>
      <c r="E30" s="7" t="n">
        <v>0.1079504559487835</v>
      </c>
      <c r="F30" s="7" t="n">
        <v>0.1847521527259672</v>
      </c>
      <c r="G30" s="7" t="n">
        <v>0.1882500815917453</v>
      </c>
      <c r="H30" s="7" t="n">
        <v>0.3045754093586509</v>
      </c>
      <c r="I30" s="7" t="n">
        <v>-0.02002174019366178</v>
      </c>
      <c r="J30" s="7" t="n">
        <v>0.5001727534346776</v>
      </c>
      <c r="K30" s="7" t="n">
        <v>0.9278391449385442</v>
      </c>
      <c r="L30" s="7" t="n">
        <v>0.9032615313055126</v>
      </c>
      <c r="M30" s="7" t="n">
        <v>0.1046998151447152</v>
      </c>
      <c r="N30" s="7" t="n">
        <v>-0.06340970665425152</v>
      </c>
      <c r="O30" s="7" t="n">
        <v>0.3289952613161394</v>
      </c>
      <c r="P30" s="7" t="n">
        <v>0.7307857350193776</v>
      </c>
      <c r="Q30" s="7" t="n">
        <v>0.7486034341946269</v>
      </c>
      <c r="R30" s="7" t="n">
        <v>0.6112171111822617</v>
      </c>
      <c r="S30" s="7" t="n">
        <v>0.4433234952761203</v>
      </c>
      <c r="T30" s="7" t="n">
        <v>0.6887796343197975</v>
      </c>
      <c r="U30" s="7" t="n">
        <v>0.5699346110291472</v>
      </c>
      <c r="V30" s="7" t="n">
        <v>-0.06537485557462254</v>
      </c>
      <c r="W30" s="7" t="n">
        <v>0.1775440160450612</v>
      </c>
      <c r="X30" s="7" t="n">
        <v>0.1344786717164387</v>
      </c>
      <c r="Y30" s="7" t="n">
        <v>-0.06441590308113818</v>
      </c>
      <c r="Z30" s="7" t="n">
        <v>-0.07916566263321163</v>
      </c>
      <c r="AA30" s="7" t="n">
        <v>0.2328335335517143</v>
      </c>
      <c r="AB30" s="7" t="n">
        <v>0.04555610136866815</v>
      </c>
      <c r="AC30" s="7" t="n">
        <v>-0.1266011592957058</v>
      </c>
      <c r="AD30" s="7" t="n">
        <v>-0.08028430443455803</v>
      </c>
      <c r="AE30" s="7" t="n">
        <v>1</v>
      </c>
      <c r="AF30" s="7" t="n">
        <v>0.4319391455052947</v>
      </c>
      <c r="AG30" s="7" t="n">
        <v>0.2644567855160055</v>
      </c>
      <c r="AH30" s="7" t="n">
        <v>0.1113421438970889</v>
      </c>
      <c r="AI30" s="7" t="n">
        <v>0.2696144671774957</v>
      </c>
      <c r="AJ30" s="7" t="n">
        <v>0.4916934220069108</v>
      </c>
      <c r="AK30" s="7" t="n">
        <v>-0.0685684248335774</v>
      </c>
      <c r="AL30" s="7" t="n">
        <v>0.489955210076274</v>
      </c>
      <c r="AM30" s="7" t="n">
        <v>0.00186971032694675</v>
      </c>
      <c r="AN30" s="7" t="n">
        <v>-0.009460530768986652</v>
      </c>
      <c r="AO30" s="7" t="n">
        <v>0.2474817399202797</v>
      </c>
      <c r="AP30" s="7" t="n">
        <v>-0.06200758278963441</v>
      </c>
      <c r="AQ30" s="7" t="n">
        <v>0.2328338170660859</v>
      </c>
      <c r="AR30" s="7" t="n">
        <v>0.3828779985048353</v>
      </c>
      <c r="AS30" s="7" t="n">
        <v>0.5329311471644048</v>
      </c>
      <c r="AT30" s="7" t="n">
        <v>0.2071964042142291</v>
      </c>
      <c r="AU30" s="7" t="n">
        <v>0.494583552691672</v>
      </c>
      <c r="AV30" s="7" t="n">
        <v>0.02189817149734083</v>
      </c>
      <c r="AW30" s="7" t="n">
        <v>0.06040089402174079</v>
      </c>
      <c r="AX30" s="7" t="n">
        <v>-0.06512095828032759</v>
      </c>
      <c r="AY30" s="7" t="n">
        <v>-0.01700572660578619</v>
      </c>
      <c r="AZ30" s="7" t="n">
        <v>0.3226802624567441</v>
      </c>
      <c r="BA30" s="7" t="n">
        <v>0.1432688067961651</v>
      </c>
      <c r="BB30" s="7" t="n">
        <v>0.15776518387042</v>
      </c>
      <c r="BC30" s="7" t="n">
        <v>0.4716047381822733</v>
      </c>
      <c r="BD30" s="7" t="n">
        <v>0.8241814986417305</v>
      </c>
      <c r="BE30" s="7" t="n">
        <v>0.3647358654543928</v>
      </c>
      <c r="BF30" s="7" t="n">
        <v>0.3105506437297514</v>
      </c>
      <c r="BG30" s="7" t="n">
        <v>-0.108294970730186</v>
      </c>
      <c r="BH30" s="7" t="n">
        <v>0.2582566313561325</v>
      </c>
      <c r="BI30" s="7" t="n">
        <v>0.1642913248261074</v>
      </c>
      <c r="BJ30" s="7" t="n">
        <v>0.8854883827327915</v>
      </c>
      <c r="BK30" s="7" t="n">
        <v>0.9693616299564725</v>
      </c>
      <c r="BL30" s="7" t="n">
        <v>-0.0602528494121532</v>
      </c>
      <c r="BM30" s="7" t="n">
        <v>0.2045618304269721</v>
      </c>
      <c r="BN30" s="7" t="n">
        <v>0.08589142454926112</v>
      </c>
      <c r="BO30" s="7" t="n">
        <v>0.3452931280550803</v>
      </c>
      <c r="BP30" s="7" t="n">
        <v>0.9476192911231414</v>
      </c>
      <c r="BQ30" s="7" t="n">
        <v>0.1806158843155456</v>
      </c>
      <c r="BR30" s="7" t="n">
        <v>0.8569579540728735</v>
      </c>
      <c r="BS30" s="7" t="n">
        <v>-0.06157451527657432</v>
      </c>
      <c r="BT30" s="7" t="n">
        <v>-0.01686601681894464</v>
      </c>
      <c r="BU30" s="7" t="n">
        <v>0.8571415760199427</v>
      </c>
      <c r="BV30" s="7" t="n">
        <v>0.8336490507963898</v>
      </c>
      <c r="BW30" s="7" t="n">
        <v>0.5435261468354148</v>
      </c>
      <c r="BX30" s="7" t="n">
        <v>0.8370788645677412</v>
      </c>
      <c r="BY30" s="7" t="n">
        <v>0.2701714009359786</v>
      </c>
      <c r="BZ30" s="7" t="n">
        <v>0.02158573432375786</v>
      </c>
      <c r="CA30" s="7" t="n">
        <v>0.1815639233695299</v>
      </c>
      <c r="CB30" s="7" t="n">
        <v>0.3301938891024683</v>
      </c>
      <c r="CC30" s="7" t="n">
        <v>0.2737732150671771</v>
      </c>
      <c r="CD30" s="7" t="n">
        <v>0.9437738465331532</v>
      </c>
      <c r="CE30" s="7" t="n">
        <v>0.9313751677498752</v>
      </c>
      <c r="CF30" s="7" t="n">
        <v>0.9506454581131463</v>
      </c>
      <c r="CG30" s="7" t="n">
        <v>0.01866671787835699</v>
      </c>
      <c r="CH30" s="7" t="n">
        <v>-0.1097430750117518</v>
      </c>
      <c r="CI30" s="7" t="n">
        <v>-0.08850150946306859</v>
      </c>
      <c r="CJ30" s="7" t="n">
        <v>-0.07231162570966816</v>
      </c>
      <c r="CK30" s="7" t="n">
        <v>0.8358474092406877</v>
      </c>
      <c r="CL30" s="7" t="n">
        <v>0.9559744537977291</v>
      </c>
      <c r="CM30" s="7" t="n">
        <v>0.9556521347882706</v>
      </c>
      <c r="CN30" s="7" t="n">
        <v>-0.06727355164988646</v>
      </c>
      <c r="CO30" s="7" t="n">
        <v>0.9520170755504447</v>
      </c>
      <c r="CP30" s="7" t="n">
        <v>0.6174887349393658</v>
      </c>
      <c r="CQ30" s="7" t="n">
        <v>-0.09357176744137977</v>
      </c>
      <c r="CR30" s="7" t="n">
        <v>0.2812553359204135</v>
      </c>
      <c r="CS30" s="7" t="n">
        <v>0.8769736615242268</v>
      </c>
      <c r="CT30" s="7" t="n">
        <v>-0.03338015648633881</v>
      </c>
      <c r="CU30" s="7" t="n">
        <v>0.8965696996302462</v>
      </c>
      <c r="CV30" s="7" t="n">
        <v>0.2342119255791216</v>
      </c>
      <c r="CW30" s="7" t="n">
        <v>0.8951370387041666</v>
      </c>
      <c r="CX30" s="7" t="n">
        <v>0.1046599909346576</v>
      </c>
      <c r="CY30" s="7" t="n">
        <v>0.05987567282286235</v>
      </c>
      <c r="CZ30" s="7" t="n">
        <v>0.3666225083892712</v>
      </c>
      <c r="DA30" s="7" t="n">
        <v>0.8972432971774078</v>
      </c>
      <c r="DB30" s="7" t="n">
        <v>-0.07688414655408157</v>
      </c>
      <c r="DC30" s="7" t="n">
        <v>0.8273510357207767</v>
      </c>
      <c r="DD30" s="7" t="n">
        <v>-0.07739038066029613</v>
      </c>
      <c r="DE30" s="7" t="n">
        <v>0.2267765601659003</v>
      </c>
      <c r="DF30" s="7" t="n">
        <v>0.7439761774762178</v>
      </c>
      <c r="DG30" s="7" t="n">
        <v>0.3515499473565061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0.5012182112202844</v>
      </c>
      <c r="D31" s="7" t="n">
        <v>0.5360271648011569</v>
      </c>
      <c r="E31" s="7" t="n">
        <v>-0.09338094254463411</v>
      </c>
      <c r="F31" s="7" t="n">
        <v>0.5274727464467578</v>
      </c>
      <c r="G31" s="7" t="n">
        <v>0.1574965370479179</v>
      </c>
      <c r="H31" s="7" t="n">
        <v>0.4896061683139654</v>
      </c>
      <c r="I31" s="7" t="n">
        <v>0.5972176187882161</v>
      </c>
      <c r="J31" s="7" t="n">
        <v>0.7020278538249493</v>
      </c>
      <c r="K31" s="7" t="n">
        <v>0.3723798264886178</v>
      </c>
      <c r="L31" s="7" t="n">
        <v>0.5574280200524109</v>
      </c>
      <c r="M31" s="7" t="n">
        <v>0.7319260251718118</v>
      </c>
      <c r="N31" s="7" t="n">
        <v>0.3057148812054444</v>
      </c>
      <c r="O31" s="7" t="n">
        <v>0.7212460969981448</v>
      </c>
      <c r="P31" s="7" t="n">
        <v>0.7227813135531129</v>
      </c>
      <c r="Q31" s="7" t="n">
        <v>0.3623582330323827</v>
      </c>
      <c r="R31" s="7" t="n">
        <v>0.2712941596296262</v>
      </c>
      <c r="S31" s="7" t="n">
        <v>0.7883922774354212</v>
      </c>
      <c r="T31" s="7" t="n">
        <v>0.7332606367826464</v>
      </c>
      <c r="U31" s="7" t="n">
        <v>0.7376871147665169</v>
      </c>
      <c r="V31" s="7" t="n">
        <v>0.5671502575685898</v>
      </c>
      <c r="W31" s="7" t="n">
        <v>0.02671227259748133</v>
      </c>
      <c r="X31" s="7" t="n">
        <v>0.1569338483501347</v>
      </c>
      <c r="Y31" s="7" t="n">
        <v>0.3200088197335163</v>
      </c>
      <c r="Z31" s="7" t="n">
        <v>0.484030716990085</v>
      </c>
      <c r="AA31" s="7" t="n">
        <v>0.2052656047546128</v>
      </c>
      <c r="AB31" s="7" t="n">
        <v>0.4161211183505916</v>
      </c>
      <c r="AC31" s="7" t="n">
        <v>0.7538593693865999</v>
      </c>
      <c r="AD31" s="7" t="n">
        <v>0.4852586117881624</v>
      </c>
      <c r="AE31" s="7" t="n">
        <v>0.4319391455052947</v>
      </c>
      <c r="AF31" s="7" t="n">
        <v>1</v>
      </c>
      <c r="AG31" s="7" t="n">
        <v>0.9669933662825266</v>
      </c>
      <c r="AH31" s="7" t="n">
        <v>0.8944622619302923</v>
      </c>
      <c r="AI31" s="7" t="n">
        <v>0.3691257160981543</v>
      </c>
      <c r="AJ31" s="7" t="n">
        <v>0.8833485663829453</v>
      </c>
      <c r="AK31" s="7" t="n">
        <v>0.3020987673299338</v>
      </c>
      <c r="AL31" s="7" t="n">
        <v>0.3867153391450742</v>
      </c>
      <c r="AM31" s="7" t="n">
        <v>0.2572285424733911</v>
      </c>
      <c r="AN31" s="7" t="n">
        <v>0.6195777428948637</v>
      </c>
      <c r="AO31" s="7" t="n">
        <v>0.9653530905904664</v>
      </c>
      <c r="AP31" s="7" t="n">
        <v>0.7934912172279752</v>
      </c>
      <c r="AQ31" s="7" t="n">
        <v>0.2052657844264376</v>
      </c>
      <c r="AR31" s="7" t="n">
        <v>0.5730456545522251</v>
      </c>
      <c r="AS31" s="7" t="n">
        <v>0.126771443697236</v>
      </c>
      <c r="AT31" s="7" t="n">
        <v>0.6357384129604553</v>
      </c>
      <c r="AU31" s="7" t="n">
        <v>0.3920120629458149</v>
      </c>
      <c r="AV31" s="7" t="n">
        <v>0.8072657901619035</v>
      </c>
      <c r="AW31" s="7" t="n">
        <v>-0.0477780022589902</v>
      </c>
      <c r="AX31" s="7" t="n">
        <v>0.2800441477619381</v>
      </c>
      <c r="AY31" s="7" t="n">
        <v>0.6448344602074122</v>
      </c>
      <c r="AZ31" s="7" t="n">
        <v>0.1133094146939322</v>
      </c>
      <c r="BA31" s="7" t="n">
        <v>0.4291739729448309</v>
      </c>
      <c r="BB31" s="7" t="n">
        <v>0.6921538512253907</v>
      </c>
      <c r="BC31" s="7" t="n">
        <v>0.8007801079351079</v>
      </c>
      <c r="BD31" s="7" t="n">
        <v>0.3201358858744964</v>
      </c>
      <c r="BE31" s="7" t="n">
        <v>0.4931597428328615</v>
      </c>
      <c r="BF31" s="7" t="n">
        <v>0.1473526535606361</v>
      </c>
      <c r="BG31" s="7" t="n">
        <v>0.7453829792025305</v>
      </c>
      <c r="BH31" s="7" t="n">
        <v>0.7866498040194208</v>
      </c>
      <c r="BI31" s="7" t="n">
        <v>0.448653800613608</v>
      </c>
      <c r="BJ31" s="7" t="n">
        <v>0.3179699284598778</v>
      </c>
      <c r="BK31" s="7" t="n">
        <v>0.4380575784273182</v>
      </c>
      <c r="BL31" s="7" t="n">
        <v>0.31949873196326</v>
      </c>
      <c r="BM31" s="7" t="n">
        <v>0.4186080265184179</v>
      </c>
      <c r="BN31" s="7" t="n">
        <v>0.3654361207537513</v>
      </c>
      <c r="BO31" s="7" t="n">
        <v>0.6993727646063275</v>
      </c>
      <c r="BP31" s="7" t="n">
        <v>0.3183205084972431</v>
      </c>
      <c r="BQ31" s="7" t="n">
        <v>0.4857389821090137</v>
      </c>
      <c r="BR31" s="7" t="n">
        <v>0.6001611940878152</v>
      </c>
      <c r="BS31" s="7" t="n">
        <v>0.5310315590566226</v>
      </c>
      <c r="BT31" s="7" t="n">
        <v>0.5840244679048294</v>
      </c>
      <c r="BU31" s="7" t="n">
        <v>0.3853553065855645</v>
      </c>
      <c r="BV31" s="7" t="n">
        <v>0.2744962247991781</v>
      </c>
      <c r="BW31" s="7" t="n">
        <v>0.1560363452073676</v>
      </c>
      <c r="BX31" s="7" t="n">
        <v>0.2616556444572553</v>
      </c>
      <c r="BY31" s="7" t="n">
        <v>-0.06462145944257865</v>
      </c>
      <c r="BZ31" s="7" t="n">
        <v>0.8090792954539102</v>
      </c>
      <c r="CA31" s="7" t="n">
        <v>0.4595600265533271</v>
      </c>
      <c r="CB31" s="7" t="n">
        <v>0.2849051663196731</v>
      </c>
      <c r="CC31" s="7" t="n">
        <v>0.6298186497076752</v>
      </c>
      <c r="CD31" s="7" t="n">
        <v>0.3140582587487473</v>
      </c>
      <c r="CE31" s="7" t="n">
        <v>0.37914778589972</v>
      </c>
      <c r="CF31" s="7" t="n">
        <v>0.551420851925181</v>
      </c>
      <c r="CG31" s="7" t="n">
        <v>0.3959438190338701</v>
      </c>
      <c r="CH31" s="7" t="n">
        <v>0.4526508946746388</v>
      </c>
      <c r="CI31" s="7" t="n">
        <v>0.6727063857523765</v>
      </c>
      <c r="CJ31" s="7" t="n">
        <v>0.5174319224392032</v>
      </c>
      <c r="CK31" s="7" t="n">
        <v>0.3074426933946439</v>
      </c>
      <c r="CL31" s="7" t="n">
        <v>0.5024394686347876</v>
      </c>
      <c r="CM31" s="7" t="n">
        <v>0.4376254956928295</v>
      </c>
      <c r="CN31" s="7" t="n">
        <v>0.6400781024344377</v>
      </c>
      <c r="CO31" s="7" t="n">
        <v>0.5186499324310585</v>
      </c>
      <c r="CP31" s="7" t="n">
        <v>0.9029311851666073</v>
      </c>
      <c r="CQ31" s="7" t="n">
        <v>0.7535730319617903</v>
      </c>
      <c r="CR31" s="7" t="n">
        <v>0.2681990306322536</v>
      </c>
      <c r="CS31" s="7" t="n">
        <v>0.4459038242744293</v>
      </c>
      <c r="CT31" s="7" t="n">
        <v>0.7841534776365747</v>
      </c>
      <c r="CU31" s="7" t="n">
        <v>0.4223954325129628</v>
      </c>
      <c r="CV31" s="7" t="n">
        <v>0.01050253509262126</v>
      </c>
      <c r="CW31" s="7" t="n">
        <v>0.4121652867361379</v>
      </c>
      <c r="CX31" s="7" t="n">
        <v>0.6377607527881323</v>
      </c>
      <c r="CY31" s="7" t="n">
        <v>-0.04988633726506734</v>
      </c>
      <c r="CZ31" s="7" t="n">
        <v>0.3966812471563684</v>
      </c>
      <c r="DA31" s="7" t="n">
        <v>0.4188937681314981</v>
      </c>
      <c r="DB31" s="7" t="n">
        <v>0.07997542715744502</v>
      </c>
      <c r="DC31" s="7" t="n">
        <v>0.3138058791831494</v>
      </c>
      <c r="DD31" s="7" t="n">
        <v>0.5235506075680818</v>
      </c>
      <c r="DE31" s="7" t="n">
        <v>-0.06297046660582892</v>
      </c>
      <c r="DF31" s="7" t="n">
        <v>0.6306661813692577</v>
      </c>
      <c r="DG31" s="7" t="n">
        <v>-0.02318060525096815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0.4277365742431774</v>
      </c>
      <c r="D32" s="7" t="n">
        <v>0.496574812582685</v>
      </c>
      <c r="E32" s="7" t="n">
        <v>-0.1391299244741769</v>
      </c>
      <c r="F32" s="7" t="n">
        <v>0.535588332586144</v>
      </c>
      <c r="G32" s="7" t="n">
        <v>0.1293245649998435</v>
      </c>
      <c r="H32" s="7" t="n">
        <v>0.4507894198127933</v>
      </c>
      <c r="I32" s="7" t="n">
        <v>0.6526242101816428</v>
      </c>
      <c r="J32" s="7" t="n">
        <v>0.653493330107747</v>
      </c>
      <c r="K32" s="7" t="n">
        <v>0.2194981465260971</v>
      </c>
      <c r="L32" s="7" t="n">
        <v>0.4205750808279087</v>
      </c>
      <c r="M32" s="7" t="n">
        <v>0.7810046179900951</v>
      </c>
      <c r="N32" s="7" t="n">
        <v>0.3740320424876685</v>
      </c>
      <c r="O32" s="7" t="n">
        <v>0.703092248224607</v>
      </c>
      <c r="P32" s="7" t="n">
        <v>0.5962797706131978</v>
      </c>
      <c r="Q32" s="7" t="n">
        <v>0.2187213234561896</v>
      </c>
      <c r="R32" s="7" t="n">
        <v>0.1373527400537097</v>
      </c>
      <c r="S32" s="7" t="n">
        <v>0.7551191912790193</v>
      </c>
      <c r="T32" s="7" t="n">
        <v>0.6131510736016126</v>
      </c>
      <c r="U32" s="7" t="n">
        <v>0.6682596989286558</v>
      </c>
      <c r="V32" s="7" t="n">
        <v>0.6058993318660431</v>
      </c>
      <c r="W32" s="7" t="n">
        <v>-0.03141793376496368</v>
      </c>
      <c r="X32" s="7" t="n">
        <v>0.1230195098185109</v>
      </c>
      <c r="Y32" s="7" t="n">
        <v>0.3825480058746943</v>
      </c>
      <c r="Z32" s="7" t="n">
        <v>0.5176516324117535</v>
      </c>
      <c r="AA32" s="7" t="n">
        <v>0.1984812403868453</v>
      </c>
      <c r="AB32" s="7" t="n">
        <v>0.4156345264459398</v>
      </c>
      <c r="AC32" s="7" t="n">
        <v>0.8287313700166351</v>
      </c>
      <c r="AD32" s="7" t="n">
        <v>0.5172385752262387</v>
      </c>
      <c r="AE32" s="7" t="n">
        <v>0.2644567855160055</v>
      </c>
      <c r="AF32" s="7" t="n">
        <v>0.9669933662825266</v>
      </c>
      <c r="AG32" s="7" t="n">
        <v>1</v>
      </c>
      <c r="AH32" s="7" t="n">
        <v>0.9251448429495939</v>
      </c>
      <c r="AI32" s="7" t="n">
        <v>0.3732171608719824</v>
      </c>
      <c r="AJ32" s="7" t="n">
        <v>0.8590335353280495</v>
      </c>
      <c r="AK32" s="7" t="n">
        <v>0.3719126410002076</v>
      </c>
      <c r="AL32" s="7" t="n">
        <v>0.3381058875522686</v>
      </c>
      <c r="AM32" s="7" t="n">
        <v>0.253258502818105</v>
      </c>
      <c r="AN32" s="7" t="n">
        <v>0.6454822031722564</v>
      </c>
      <c r="AO32" s="7" t="n">
        <v>0.9885950037094815</v>
      </c>
      <c r="AP32" s="7" t="n">
        <v>0.8586189086618951</v>
      </c>
      <c r="AQ32" s="7" t="n">
        <v>0.1984814087587491</v>
      </c>
      <c r="AR32" s="7" t="n">
        <v>0.5310674622808763</v>
      </c>
      <c r="AS32" s="7" t="n">
        <v>-0.04122317740775241</v>
      </c>
      <c r="AT32" s="7" t="n">
        <v>0.6376799216247463</v>
      </c>
      <c r="AU32" s="7" t="n">
        <v>0.3386036873716575</v>
      </c>
      <c r="AV32" s="7" t="n">
        <v>0.8539596593037438</v>
      </c>
      <c r="AW32" s="7" t="n">
        <v>-0.06583215619027119</v>
      </c>
      <c r="AX32" s="7" t="n">
        <v>0.3557456653654912</v>
      </c>
      <c r="AY32" s="7" t="n">
        <v>0.6764742614194281</v>
      </c>
      <c r="AZ32" s="7" t="n">
        <v>0.02774438246700419</v>
      </c>
      <c r="BA32" s="7" t="n">
        <v>0.4082206672819877</v>
      </c>
      <c r="BB32" s="7" t="n">
        <v>0.719155981640532</v>
      </c>
      <c r="BC32" s="7" t="n">
        <v>0.7565837160194819</v>
      </c>
      <c r="BD32" s="7" t="n">
        <v>0.1453291516684502</v>
      </c>
      <c r="BE32" s="7" t="n">
        <v>0.4707735627264134</v>
      </c>
      <c r="BF32" s="7" t="n">
        <v>0.07191219275104706</v>
      </c>
      <c r="BG32" s="7" t="n">
        <v>0.8207810435055385</v>
      </c>
      <c r="BH32" s="7" t="n">
        <v>0.7842016488445193</v>
      </c>
      <c r="BI32" s="7" t="n">
        <v>0.4664020606229828</v>
      </c>
      <c r="BJ32" s="7" t="n">
        <v>0.1320361953057268</v>
      </c>
      <c r="BK32" s="7" t="n">
        <v>0.2921517467593983</v>
      </c>
      <c r="BL32" s="7" t="n">
        <v>0.3862229941922654</v>
      </c>
      <c r="BM32" s="7" t="n">
        <v>0.4171719755985108</v>
      </c>
      <c r="BN32" s="7" t="n">
        <v>0.3531288778124253</v>
      </c>
      <c r="BO32" s="7" t="n">
        <v>0.677910108552489</v>
      </c>
      <c r="BP32" s="7" t="n">
        <v>0.1359716130072616</v>
      </c>
      <c r="BQ32" s="7" t="n">
        <v>0.4659659903202056</v>
      </c>
      <c r="BR32" s="7" t="n">
        <v>0.4803709166387178</v>
      </c>
      <c r="BS32" s="7" t="n">
        <v>0.5472823026611101</v>
      </c>
      <c r="BT32" s="7" t="n">
        <v>0.5972837925929526</v>
      </c>
      <c r="BU32" s="7" t="n">
        <v>0.2144900405081134</v>
      </c>
      <c r="BV32" s="7" t="n">
        <v>0.07248147659216578</v>
      </c>
      <c r="BW32" s="7" t="n">
        <v>-0.02093704588557905</v>
      </c>
      <c r="BX32" s="7" t="n">
        <v>0.06500837179247765</v>
      </c>
      <c r="BY32" s="7" t="n">
        <v>-0.1590442086731514</v>
      </c>
      <c r="BZ32" s="7" t="n">
        <v>0.8559269829508241</v>
      </c>
      <c r="CA32" s="7" t="n">
        <v>0.4831401297862697</v>
      </c>
      <c r="CB32" s="7" t="n">
        <v>0.1955034920892324</v>
      </c>
      <c r="CC32" s="7" t="n">
        <v>0.6197523452581903</v>
      </c>
      <c r="CD32" s="7" t="n">
        <v>0.1291540084593396</v>
      </c>
      <c r="CE32" s="7" t="n">
        <v>0.1935837940228094</v>
      </c>
      <c r="CF32" s="7" t="n">
        <v>0.3847262132276306</v>
      </c>
      <c r="CG32" s="7" t="n">
        <v>0.4540107985199004</v>
      </c>
      <c r="CH32" s="7" t="n">
        <v>0.4923690243864362</v>
      </c>
      <c r="CI32" s="7" t="n">
        <v>0.7419927684489021</v>
      </c>
      <c r="CJ32" s="7" t="n">
        <v>0.5466283902828302</v>
      </c>
      <c r="CK32" s="7" t="n">
        <v>0.1117625707941577</v>
      </c>
      <c r="CL32" s="7" t="n">
        <v>0.3254748374637917</v>
      </c>
      <c r="CM32" s="7" t="n">
        <v>0.3032234689782819</v>
      </c>
      <c r="CN32" s="7" t="n">
        <v>0.6855458910814881</v>
      </c>
      <c r="CO32" s="7" t="n">
        <v>0.385997570108282</v>
      </c>
      <c r="CP32" s="7" t="n">
        <v>0.8479134736772913</v>
      </c>
      <c r="CQ32" s="7" t="n">
        <v>0.8223308090304021</v>
      </c>
      <c r="CR32" s="7" t="n">
        <v>0.245315307939695</v>
      </c>
      <c r="CS32" s="7" t="n">
        <v>0.3477748640213209</v>
      </c>
      <c r="CT32" s="7" t="n">
        <v>0.8369440196707263</v>
      </c>
      <c r="CU32" s="7" t="n">
        <v>0.3119040744532854</v>
      </c>
      <c r="CV32" s="7" t="n">
        <v>-0.05714018839357987</v>
      </c>
      <c r="CW32" s="7" t="n">
        <v>0.300391776384141</v>
      </c>
      <c r="CX32" s="7" t="n">
        <v>0.6581815571613638</v>
      </c>
      <c r="CY32" s="7" t="n">
        <v>-0.06753270038620633</v>
      </c>
      <c r="CZ32" s="7" t="n">
        <v>0.3618969844406772</v>
      </c>
      <c r="DA32" s="7" t="n">
        <v>0.3077906403737914</v>
      </c>
      <c r="DB32" s="7" t="n">
        <v>0.08454181177178254</v>
      </c>
      <c r="DC32" s="7" t="n">
        <v>0.1373374566919535</v>
      </c>
      <c r="DD32" s="7" t="n">
        <v>0.5514465011932816</v>
      </c>
      <c r="DE32" s="7" t="n">
        <v>-0.141254078263123</v>
      </c>
      <c r="DF32" s="7" t="n">
        <v>0.5000326479515004</v>
      </c>
      <c r="DG32" s="7" t="n">
        <v>-0.1184680234905921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0.3107586712611343</v>
      </c>
      <c r="D33" s="7" t="n">
        <v>0.3715933704994568</v>
      </c>
      <c r="E33" s="7" t="n">
        <v>-0.2331384441664492</v>
      </c>
      <c r="F33" s="7" t="n">
        <v>0.4286181692614515</v>
      </c>
      <c r="G33" s="7" t="n">
        <v>0.01240663777332067</v>
      </c>
      <c r="H33" s="7" t="n">
        <v>0.3516397377413262</v>
      </c>
      <c r="I33" s="7" t="n">
        <v>0.6403435669670854</v>
      </c>
      <c r="J33" s="7" t="n">
        <v>0.5129336195827896</v>
      </c>
      <c r="K33" s="7" t="n">
        <v>0.09914353927219792</v>
      </c>
      <c r="L33" s="7" t="n">
        <v>0.2998456282370132</v>
      </c>
      <c r="M33" s="7" t="n">
        <v>0.7141165412598587</v>
      </c>
      <c r="N33" s="7" t="n">
        <v>0.3399935061280394</v>
      </c>
      <c r="O33" s="7" t="n">
        <v>0.6164362635990182</v>
      </c>
      <c r="P33" s="7" t="n">
        <v>0.5011510275435002</v>
      </c>
      <c r="Q33" s="7" t="n">
        <v>0.06809964503566823</v>
      </c>
      <c r="R33" s="7" t="n">
        <v>0.01274258663292557</v>
      </c>
      <c r="S33" s="7" t="n">
        <v>0.6243872462797283</v>
      </c>
      <c r="T33" s="7" t="n">
        <v>0.4957429154415893</v>
      </c>
      <c r="U33" s="7" t="n">
        <v>0.5283497056047629</v>
      </c>
      <c r="V33" s="7" t="n">
        <v>0.6597733607220299</v>
      </c>
      <c r="W33" s="7" t="n">
        <v>-0.1283220115154069</v>
      </c>
      <c r="X33" s="7" t="n">
        <v>0.05764153793044888</v>
      </c>
      <c r="Y33" s="7" t="n">
        <v>0.3392497376584098</v>
      </c>
      <c r="Z33" s="7" t="n">
        <v>0.5929946926013401</v>
      </c>
      <c r="AA33" s="7" t="n">
        <v>0.002400461238365802</v>
      </c>
      <c r="AB33" s="7" t="n">
        <v>0.3344409475836833</v>
      </c>
      <c r="AC33" s="7" t="n">
        <v>0.8353540108098547</v>
      </c>
      <c r="AD33" s="7" t="n">
        <v>0.5931455723404019</v>
      </c>
      <c r="AE33" s="7" t="n">
        <v>0.1113421438970889</v>
      </c>
      <c r="AF33" s="7" t="n">
        <v>0.8944622619302923</v>
      </c>
      <c r="AG33" s="7" t="n">
        <v>0.9251448429495939</v>
      </c>
      <c r="AH33" s="7" t="n">
        <v>1</v>
      </c>
      <c r="AI33" s="7" t="n">
        <v>0.2379500495811609</v>
      </c>
      <c r="AJ33" s="7" t="n">
        <v>0.7228872065034729</v>
      </c>
      <c r="AK33" s="7" t="n">
        <v>0.3373889980175626</v>
      </c>
      <c r="AL33" s="7" t="n">
        <v>0.1195622965872924</v>
      </c>
      <c r="AM33" s="7" t="n">
        <v>0.2324165584818577</v>
      </c>
      <c r="AN33" s="7" t="n">
        <v>0.6613316445657469</v>
      </c>
      <c r="AO33" s="7" t="n">
        <v>0.9244703411091437</v>
      </c>
      <c r="AP33" s="7" t="n">
        <v>0.8473029804430084</v>
      </c>
      <c r="AQ33" s="7" t="n">
        <v>0.002400501647809654</v>
      </c>
      <c r="AR33" s="7" t="n">
        <v>0.4754476372535767</v>
      </c>
      <c r="AS33" s="7" t="n">
        <v>-0.1174743990280768</v>
      </c>
      <c r="AT33" s="7" t="n">
        <v>0.6207444452580806</v>
      </c>
      <c r="AU33" s="7" t="n">
        <v>0.1205106090556001</v>
      </c>
      <c r="AV33" s="7" t="n">
        <v>0.8294078584761744</v>
      </c>
      <c r="AW33" s="7" t="n">
        <v>-0.138005505007662</v>
      </c>
      <c r="AX33" s="7" t="n">
        <v>0.3302186382365286</v>
      </c>
      <c r="AY33" s="7" t="n">
        <v>0.7287419192171142</v>
      </c>
      <c r="AZ33" s="7" t="n">
        <v>-0.04862096563750767</v>
      </c>
      <c r="BA33" s="7" t="n">
        <v>0.321727621922475</v>
      </c>
      <c r="BB33" s="7" t="n">
        <v>0.6382613029160291</v>
      </c>
      <c r="BC33" s="7" t="n">
        <v>0.6347174307987148</v>
      </c>
      <c r="BD33" s="7" t="n">
        <v>-0.01112148107126257</v>
      </c>
      <c r="BE33" s="7" t="n">
        <v>0.3324500346842135</v>
      </c>
      <c r="BF33" s="7" t="n">
        <v>-0.006507166412490591</v>
      </c>
      <c r="BG33" s="7" t="n">
        <v>0.8179390405571537</v>
      </c>
      <c r="BH33" s="7" t="n">
        <v>0.7030698664946083</v>
      </c>
      <c r="BI33" s="7" t="n">
        <v>0.3798949757234775</v>
      </c>
      <c r="BJ33" s="7" t="n">
        <v>-0.01821492993587577</v>
      </c>
      <c r="BK33" s="7" t="n">
        <v>0.1548481632722035</v>
      </c>
      <c r="BL33" s="7" t="n">
        <v>0.353422795293761</v>
      </c>
      <c r="BM33" s="7" t="n">
        <v>0.3558909966715386</v>
      </c>
      <c r="BN33" s="7" t="n">
        <v>0.2736946246751071</v>
      </c>
      <c r="BO33" s="7" t="n">
        <v>0.5935457581950224</v>
      </c>
      <c r="BP33" s="7" t="n">
        <v>-0.003224073419917698</v>
      </c>
      <c r="BQ33" s="7" t="n">
        <v>0.4322126719613828</v>
      </c>
      <c r="BR33" s="7" t="n">
        <v>0.3345461404015894</v>
      </c>
      <c r="BS33" s="7" t="n">
        <v>0.6136188892441274</v>
      </c>
      <c r="BT33" s="7" t="n">
        <v>0.6441786646887645</v>
      </c>
      <c r="BU33" s="7" t="n">
        <v>0.08246175742205558</v>
      </c>
      <c r="BV33" s="7" t="n">
        <v>-0.03429598192500866</v>
      </c>
      <c r="BW33" s="7" t="n">
        <v>-0.07991295913745364</v>
      </c>
      <c r="BX33" s="7" t="n">
        <v>-0.04845975538251055</v>
      </c>
      <c r="BY33" s="7" t="n">
        <v>-0.2593558170453812</v>
      </c>
      <c r="BZ33" s="7" t="n">
        <v>0.8341517329420239</v>
      </c>
      <c r="CA33" s="7" t="n">
        <v>0.3234584418926577</v>
      </c>
      <c r="CB33" s="7" t="n">
        <v>0.07391870254624866</v>
      </c>
      <c r="CC33" s="7" t="n">
        <v>0.5764893512390951</v>
      </c>
      <c r="CD33" s="7" t="n">
        <v>-0.007541020010093634</v>
      </c>
      <c r="CE33" s="7" t="n">
        <v>0.09341457021210946</v>
      </c>
      <c r="CF33" s="7" t="n">
        <v>0.2729515849259972</v>
      </c>
      <c r="CG33" s="7" t="n">
        <v>0.3749327296531817</v>
      </c>
      <c r="CH33" s="7" t="n">
        <v>0.5803457620487621</v>
      </c>
      <c r="CI33" s="7" t="n">
        <v>0.7432314963214173</v>
      </c>
      <c r="CJ33" s="7" t="n">
        <v>0.5972170110285362</v>
      </c>
      <c r="CK33" s="7" t="n">
        <v>0.06509921497533919</v>
      </c>
      <c r="CL33" s="7" t="n">
        <v>0.2005710017821346</v>
      </c>
      <c r="CM33" s="7" t="n">
        <v>0.163482690139071</v>
      </c>
      <c r="CN33" s="7" t="n">
        <v>0.719933887075207</v>
      </c>
      <c r="CO33" s="7" t="n">
        <v>0.1986396772536553</v>
      </c>
      <c r="CP33" s="7" t="n">
        <v>0.7643110670602649</v>
      </c>
      <c r="CQ33" s="7" t="n">
        <v>0.8373036765388422</v>
      </c>
      <c r="CR33" s="7" t="n">
        <v>0.0459272875902355</v>
      </c>
      <c r="CS33" s="7" t="n">
        <v>0.2165039453133184</v>
      </c>
      <c r="CT33" s="7" t="n">
        <v>0.8314970461337661</v>
      </c>
      <c r="CU33" s="7" t="n">
        <v>0.1851852668714681</v>
      </c>
      <c r="CV33" s="7" t="n">
        <v>-0.1300647336239081</v>
      </c>
      <c r="CW33" s="7" t="n">
        <v>0.1740424722729001</v>
      </c>
      <c r="CX33" s="7" t="n">
        <v>0.6204917524960286</v>
      </c>
      <c r="CY33" s="7" t="n">
        <v>-0.1396182954964615</v>
      </c>
      <c r="CZ33" s="7" t="n">
        <v>0.1767238308611267</v>
      </c>
      <c r="DA33" s="7" t="n">
        <v>0.1842011990261671</v>
      </c>
      <c r="DB33" s="7" t="n">
        <v>0.1058868982179534</v>
      </c>
      <c r="DC33" s="7" t="n">
        <v>-0.02328426545165803</v>
      </c>
      <c r="DD33" s="7" t="n">
        <v>0.6667702376135975</v>
      </c>
      <c r="DE33" s="7" t="n">
        <v>-0.2533052331150499</v>
      </c>
      <c r="DF33" s="7" t="n">
        <v>0.3708409529957305</v>
      </c>
      <c r="DG33" s="7" t="n">
        <v>-0.1986200668962253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0.5986093244309405</v>
      </c>
      <c r="D34" s="7" t="n">
        <v>0.7131733122621065</v>
      </c>
      <c r="E34" s="7" t="n">
        <v>0.3051741102111065</v>
      </c>
      <c r="F34" s="7" t="n">
        <v>0.7626672587893378</v>
      </c>
      <c r="G34" s="7" t="n">
        <v>0.5040552348581305</v>
      </c>
      <c r="H34" s="7" t="n">
        <v>0.4630901123817816</v>
      </c>
      <c r="I34" s="7" t="n">
        <v>0.6815369643499044</v>
      </c>
      <c r="J34" s="7" t="n">
        <v>0.7661765808067261</v>
      </c>
      <c r="K34" s="7" t="n">
        <v>0.1782440462822842</v>
      </c>
      <c r="L34" s="7" t="n">
        <v>0.1988176578134729</v>
      </c>
      <c r="M34" s="7" t="n">
        <v>0.5602408457805386</v>
      </c>
      <c r="N34" s="7" t="n">
        <v>0.7526168149504923</v>
      </c>
      <c r="O34" s="7" t="n">
        <v>0.3538544412840708</v>
      </c>
      <c r="P34" s="7" t="n">
        <v>0.3580019035235918</v>
      </c>
      <c r="Q34" s="7" t="n">
        <v>0.4437108808345133</v>
      </c>
      <c r="R34" s="7" t="n">
        <v>0.3668124356863819</v>
      </c>
      <c r="S34" s="7" t="n">
        <v>0.7438960843291658</v>
      </c>
      <c r="T34" s="7" t="n">
        <v>0.4883544776659878</v>
      </c>
      <c r="U34" s="7" t="n">
        <v>0.722305451333722</v>
      </c>
      <c r="V34" s="7" t="n">
        <v>0.35083075284256</v>
      </c>
      <c r="W34" s="7" t="n">
        <v>0.4183111553195969</v>
      </c>
      <c r="X34" s="7" t="n">
        <v>0.3811691253121814</v>
      </c>
      <c r="Y34" s="7" t="n">
        <v>0.7709578149667201</v>
      </c>
      <c r="Z34" s="7" t="n">
        <v>0.2746770656416248</v>
      </c>
      <c r="AA34" s="7" t="n">
        <v>0.5906023183832553</v>
      </c>
      <c r="AB34" s="7" t="n">
        <v>0.5896928111026251</v>
      </c>
      <c r="AC34" s="7" t="n">
        <v>0.1255385455217504</v>
      </c>
      <c r="AD34" s="7" t="n">
        <v>0.2668379661871779</v>
      </c>
      <c r="AE34" s="7" t="n">
        <v>0.2696144671774957</v>
      </c>
      <c r="AF34" s="7" t="n">
        <v>0.3691257160981543</v>
      </c>
      <c r="AG34" s="7" t="n">
        <v>0.3732171608719824</v>
      </c>
      <c r="AH34" s="7" t="n">
        <v>0.2379500495811609</v>
      </c>
      <c r="AI34" s="7" t="n">
        <v>1</v>
      </c>
      <c r="AJ34" s="7" t="n">
        <v>0.7295648981608424</v>
      </c>
      <c r="AK34" s="7" t="n">
        <v>0.7533638496052744</v>
      </c>
      <c r="AL34" s="7" t="n">
        <v>0.5498857321910142</v>
      </c>
      <c r="AM34" s="7" t="n">
        <v>0.139382769163113</v>
      </c>
      <c r="AN34" s="7" t="n">
        <v>0.1986570626748781</v>
      </c>
      <c r="AO34" s="7" t="n">
        <v>0.3202027775919558</v>
      </c>
      <c r="AP34" s="7" t="n">
        <v>0.1424997958494166</v>
      </c>
      <c r="AQ34" s="7" t="n">
        <v>0.5906022343168046</v>
      </c>
      <c r="AR34" s="7" t="n">
        <v>0.1537581064281003</v>
      </c>
      <c r="AS34" s="7" t="n">
        <v>0.07530165244972384</v>
      </c>
      <c r="AT34" s="7" t="n">
        <v>0.1254391009256169</v>
      </c>
      <c r="AU34" s="7" t="n">
        <v>0.5473487887140274</v>
      </c>
      <c r="AV34" s="7" t="n">
        <v>0.2002013265278167</v>
      </c>
      <c r="AW34" s="7" t="n">
        <v>0.4010607748211936</v>
      </c>
      <c r="AX34" s="7" t="n">
        <v>0.7162227350530675</v>
      </c>
      <c r="AY34" s="7" t="n">
        <v>0.2622682835978964</v>
      </c>
      <c r="AZ34" s="7" t="n">
        <v>0.280048713477684</v>
      </c>
      <c r="BA34" s="7" t="n">
        <v>0.4187646376417921</v>
      </c>
      <c r="BB34" s="7" t="n">
        <v>0.7226015102678597</v>
      </c>
      <c r="BC34" s="7" t="n">
        <v>0.3495963588982653</v>
      </c>
      <c r="BD34" s="7" t="n">
        <v>0.3036124523680738</v>
      </c>
      <c r="BE34" s="7" t="n">
        <v>0.4542853437532058</v>
      </c>
      <c r="BF34" s="7" t="n">
        <v>0.3534303112726779</v>
      </c>
      <c r="BG34" s="7" t="n">
        <v>0.1106949884490888</v>
      </c>
      <c r="BH34" s="7" t="n">
        <v>0.3084301932726404</v>
      </c>
      <c r="BI34" s="7" t="n">
        <v>0.519531438631273</v>
      </c>
      <c r="BJ34" s="7" t="n">
        <v>0.3126811075708907</v>
      </c>
      <c r="BK34" s="7" t="n">
        <v>0.2347762986121187</v>
      </c>
      <c r="BL34" s="7" t="n">
        <v>0.7535139610565107</v>
      </c>
      <c r="BM34" s="7" t="n">
        <v>0.6836528519889774</v>
      </c>
      <c r="BN34" s="7" t="n">
        <v>0.5023139267125746</v>
      </c>
      <c r="BO34" s="7" t="n">
        <v>0.3517874689391888</v>
      </c>
      <c r="BP34" s="7" t="n">
        <v>0.2952062621134623</v>
      </c>
      <c r="BQ34" s="7" t="n">
        <v>0.655907782261355</v>
      </c>
      <c r="BR34" s="7" t="n">
        <v>0.3378899520767758</v>
      </c>
      <c r="BS34" s="7" t="n">
        <v>0.1872930143234526</v>
      </c>
      <c r="BT34" s="7" t="n">
        <v>0.1832468409437703</v>
      </c>
      <c r="BU34" s="7" t="n">
        <v>0.1651793887302019</v>
      </c>
      <c r="BV34" s="7" t="n">
        <v>0.2264621663413005</v>
      </c>
      <c r="BW34" s="7" t="n">
        <v>0.02405997695379678</v>
      </c>
      <c r="BX34" s="7" t="n">
        <v>0.2556837847895166</v>
      </c>
      <c r="BY34" s="7" t="n">
        <v>0.298319623959145</v>
      </c>
      <c r="BZ34" s="7" t="n">
        <v>0.1916646316718377</v>
      </c>
      <c r="CA34" s="7" t="n">
        <v>0.7173659643930312</v>
      </c>
      <c r="CB34" s="7" t="n">
        <v>0.5105241373790061</v>
      </c>
      <c r="CC34" s="7" t="n">
        <v>0.1583004008203882</v>
      </c>
      <c r="CD34" s="7" t="n">
        <v>0.29445034752656</v>
      </c>
      <c r="CE34" s="7" t="n">
        <v>0.171560885296845</v>
      </c>
      <c r="CF34" s="7" t="n">
        <v>0.3149092210536394</v>
      </c>
      <c r="CG34" s="7" t="n">
        <v>0.8480101317643777</v>
      </c>
      <c r="CH34" s="7" t="n">
        <v>0.2860691886520043</v>
      </c>
      <c r="CI34" s="7" t="n">
        <v>0.04827444911478494</v>
      </c>
      <c r="CJ34" s="7" t="n">
        <v>0.1659618322184978</v>
      </c>
      <c r="CK34" s="7" t="n">
        <v>0.09170641417563366</v>
      </c>
      <c r="CL34" s="7" t="n">
        <v>0.271573049001785</v>
      </c>
      <c r="CM34" s="7" t="n">
        <v>0.2534539931960804</v>
      </c>
      <c r="CN34" s="7" t="n">
        <v>0.2589276701956284</v>
      </c>
      <c r="CO34" s="7" t="n">
        <v>0.3585429513838107</v>
      </c>
      <c r="CP34" s="7" t="n">
        <v>0.2546224585103647</v>
      </c>
      <c r="CQ34" s="7" t="n">
        <v>0.07698774385890833</v>
      </c>
      <c r="CR34" s="7" t="n">
        <v>0.5902747058664295</v>
      </c>
      <c r="CS34" s="7" t="n">
        <v>0.1749411771341315</v>
      </c>
      <c r="CT34" s="7" t="n">
        <v>0.1658990106177891</v>
      </c>
      <c r="CU34" s="7" t="n">
        <v>0.1632006922047964</v>
      </c>
      <c r="CV34" s="7" t="n">
        <v>0.3125106497989373</v>
      </c>
      <c r="CW34" s="7" t="n">
        <v>0.1594660999908682</v>
      </c>
      <c r="CX34" s="7" t="n">
        <v>0.4040335247500621</v>
      </c>
      <c r="CY34" s="7" t="n">
        <v>0.4040514536213616</v>
      </c>
      <c r="CZ34" s="7" t="n">
        <v>0.5670264202171037</v>
      </c>
      <c r="DA34" s="7" t="n">
        <v>0.1655802536691333</v>
      </c>
      <c r="DB34" s="7" t="n">
        <v>0.04704471309417315</v>
      </c>
      <c r="DC34" s="7" t="n">
        <v>0.3015777957387598</v>
      </c>
      <c r="DD34" s="7" t="n">
        <v>0.1794073274210553</v>
      </c>
      <c r="DE34" s="7" t="n">
        <v>0.296195664234326</v>
      </c>
      <c r="DF34" s="7" t="n">
        <v>0.2940448277413236</v>
      </c>
      <c r="DG34" s="7" t="n">
        <v>0.3847154744472742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0.6423455948359021</v>
      </c>
      <c r="D35" s="7" t="n">
        <v>0.7226862734362317</v>
      </c>
      <c r="E35" s="7" t="n">
        <v>0.06700121382967129</v>
      </c>
      <c r="F35" s="7" t="n">
        <v>0.7297479080554945</v>
      </c>
      <c r="G35" s="7" t="n">
        <v>0.3589680366440658</v>
      </c>
      <c r="H35" s="7" t="n">
        <v>0.5615758245243925</v>
      </c>
      <c r="I35" s="7" t="n">
        <v>0.7052039184744021</v>
      </c>
      <c r="J35" s="7" t="n">
        <v>0.8770177595528353</v>
      </c>
      <c r="K35" s="7" t="n">
        <v>0.3984801600217937</v>
      </c>
      <c r="L35" s="7" t="n">
        <v>0.5371836248224663</v>
      </c>
      <c r="M35" s="7" t="n">
        <v>0.8043603220695679</v>
      </c>
      <c r="N35" s="7" t="n">
        <v>0.5456952695209307</v>
      </c>
      <c r="O35" s="7" t="n">
        <v>0.6891392476498011</v>
      </c>
      <c r="P35" s="7" t="n">
        <v>0.6890989488974658</v>
      </c>
      <c r="Q35" s="7" t="n">
        <v>0.5010216067379946</v>
      </c>
      <c r="R35" s="7" t="n">
        <v>0.3826791115782572</v>
      </c>
      <c r="S35" s="7" t="n">
        <v>0.9302296066271194</v>
      </c>
      <c r="T35" s="7" t="n">
        <v>0.7550737884990677</v>
      </c>
      <c r="U35" s="7" t="n">
        <v>0.8788524172087738</v>
      </c>
      <c r="V35" s="7" t="n">
        <v>0.5105643115986834</v>
      </c>
      <c r="W35" s="7" t="n">
        <v>0.2054387677906211</v>
      </c>
      <c r="X35" s="7" t="n">
        <v>0.2887079250312521</v>
      </c>
      <c r="Y35" s="7" t="n">
        <v>0.5567319610757178</v>
      </c>
      <c r="Z35" s="7" t="n">
        <v>0.4078837752817628</v>
      </c>
      <c r="AA35" s="7" t="n">
        <v>0.457072540481288</v>
      </c>
      <c r="AB35" s="7" t="n">
        <v>0.524871358670075</v>
      </c>
      <c r="AC35" s="7" t="n">
        <v>0.592674595106328</v>
      </c>
      <c r="AD35" s="7" t="n">
        <v>0.4036181655823406</v>
      </c>
      <c r="AE35" s="7" t="n">
        <v>0.4916934220069108</v>
      </c>
      <c r="AF35" s="7" t="n">
        <v>0.8833485663829453</v>
      </c>
      <c r="AG35" s="7" t="n">
        <v>0.8590335353280495</v>
      </c>
      <c r="AH35" s="7" t="n">
        <v>0.7228872065034729</v>
      </c>
      <c r="AI35" s="7" t="n">
        <v>0.7295648981608424</v>
      </c>
      <c r="AJ35" s="7" t="n">
        <v>1</v>
      </c>
      <c r="AK35" s="7" t="n">
        <v>0.544524269930265</v>
      </c>
      <c r="AL35" s="7" t="n">
        <v>0.549704680119105</v>
      </c>
      <c r="AM35" s="7" t="n">
        <v>0.2169449704911775</v>
      </c>
      <c r="AN35" s="7" t="n">
        <v>0.4927978151603979</v>
      </c>
      <c r="AO35" s="7" t="n">
        <v>0.8361418367575704</v>
      </c>
      <c r="AP35" s="7" t="n">
        <v>0.6316033260607835</v>
      </c>
      <c r="AQ35" s="7" t="n">
        <v>0.4570727129820109</v>
      </c>
      <c r="AR35" s="7" t="n">
        <v>0.4884239145720587</v>
      </c>
      <c r="AS35" s="7" t="n">
        <v>0.1286751713990935</v>
      </c>
      <c r="AT35" s="7" t="n">
        <v>0.5127418353606572</v>
      </c>
      <c r="AU35" s="7" t="n">
        <v>0.5527225175207935</v>
      </c>
      <c r="AV35" s="7" t="n">
        <v>0.6802572861210286</v>
      </c>
      <c r="AW35" s="7" t="n">
        <v>0.1509285374658385</v>
      </c>
      <c r="AX35" s="7" t="n">
        <v>0.5146522754324292</v>
      </c>
      <c r="AY35" s="7" t="n">
        <v>0.5284133154650286</v>
      </c>
      <c r="AZ35" s="7" t="n">
        <v>0.2075283874344568</v>
      </c>
      <c r="BA35" s="7" t="n">
        <v>0.5067837744586182</v>
      </c>
      <c r="BB35" s="7" t="n">
        <v>0.8368420704238927</v>
      </c>
      <c r="BC35" s="7" t="n">
        <v>0.7562450510139913</v>
      </c>
      <c r="BD35" s="7" t="n">
        <v>0.4070627583122641</v>
      </c>
      <c r="BE35" s="7" t="n">
        <v>0.5766344116593252</v>
      </c>
      <c r="BF35" s="7" t="n">
        <v>0.2668816848273908</v>
      </c>
      <c r="BG35" s="7" t="n">
        <v>0.5789833758745276</v>
      </c>
      <c r="BH35" s="7" t="n">
        <v>0.7248755593876162</v>
      </c>
      <c r="BI35" s="7" t="n">
        <v>0.5344486618704991</v>
      </c>
      <c r="BJ35" s="7" t="n">
        <v>0.4152940146053358</v>
      </c>
      <c r="BK35" s="7" t="n">
        <v>0.4823281743434328</v>
      </c>
      <c r="BL35" s="7" t="n">
        <v>0.5544748920310255</v>
      </c>
      <c r="BM35" s="7" t="n">
        <v>0.6130910581381225</v>
      </c>
      <c r="BN35" s="7" t="n">
        <v>0.4364876601976447</v>
      </c>
      <c r="BO35" s="7" t="n">
        <v>0.6726236199012987</v>
      </c>
      <c r="BP35" s="7" t="n">
        <v>0.4103107972284254</v>
      </c>
      <c r="BQ35" s="7" t="n">
        <v>0.6333771838070043</v>
      </c>
      <c r="BR35" s="7" t="n">
        <v>0.6386992993482571</v>
      </c>
      <c r="BS35" s="7" t="n">
        <v>0.4120671656745523</v>
      </c>
      <c r="BT35" s="7" t="n">
        <v>0.4499396678483347</v>
      </c>
      <c r="BU35" s="7" t="n">
        <v>0.3931666854068626</v>
      </c>
      <c r="BV35" s="7" t="n">
        <v>0.3364157695837693</v>
      </c>
      <c r="BW35" s="7" t="n">
        <v>0.1250319539645745</v>
      </c>
      <c r="BX35" s="7" t="n">
        <v>0.3360282984094322</v>
      </c>
      <c r="BY35" s="7" t="n">
        <v>0.08899502428803488</v>
      </c>
      <c r="BZ35" s="7" t="n">
        <v>0.6777387142413965</v>
      </c>
      <c r="CA35" s="7" t="n">
        <v>0.6843516609408432</v>
      </c>
      <c r="CB35" s="7" t="n">
        <v>0.441570614830206</v>
      </c>
      <c r="CC35" s="7" t="n">
        <v>0.5243691580233227</v>
      </c>
      <c r="CD35" s="7" t="n">
        <v>0.407889575401629</v>
      </c>
      <c r="CE35" s="7" t="n">
        <v>0.4089097688876558</v>
      </c>
      <c r="CF35" s="7" t="n">
        <v>0.5887125134638364</v>
      </c>
      <c r="CG35" s="7" t="n">
        <v>0.6668344592398842</v>
      </c>
      <c r="CH35" s="7" t="n">
        <v>0.3921273259662912</v>
      </c>
      <c r="CI35" s="7" t="n">
        <v>0.4980943869365411</v>
      </c>
      <c r="CJ35" s="7" t="n">
        <v>0.3924855440844859</v>
      </c>
      <c r="CK35" s="7" t="n">
        <v>0.3156161569220083</v>
      </c>
      <c r="CL35" s="7" t="n">
        <v>0.5300855364539051</v>
      </c>
      <c r="CM35" s="7" t="n">
        <v>0.4961893525233738</v>
      </c>
      <c r="CN35" s="7" t="n">
        <v>0.5334650677813063</v>
      </c>
      <c r="CO35" s="7" t="n">
        <v>0.5913775264971987</v>
      </c>
      <c r="CP35" s="7" t="n">
        <v>0.7927957793003804</v>
      </c>
      <c r="CQ35" s="7" t="n">
        <v>0.5686448603693648</v>
      </c>
      <c r="CR35" s="7" t="n">
        <v>0.4991166751684308</v>
      </c>
      <c r="CS35" s="7" t="n">
        <v>0.4561363251657336</v>
      </c>
      <c r="CT35" s="7" t="n">
        <v>0.6451636366596093</v>
      </c>
      <c r="CU35" s="7" t="n">
        <v>0.4295846818147948</v>
      </c>
      <c r="CV35" s="7" t="n">
        <v>0.1513272078704217</v>
      </c>
      <c r="CW35" s="7" t="n">
        <v>0.4190432555396431</v>
      </c>
      <c r="CX35" s="7" t="n">
        <v>0.6649846809717328</v>
      </c>
      <c r="CY35" s="7" t="n">
        <v>0.1505402316182521</v>
      </c>
      <c r="CZ35" s="7" t="n">
        <v>0.5680170069215468</v>
      </c>
      <c r="DA35" s="7" t="n">
        <v>0.4278805249578747</v>
      </c>
      <c r="DB35" s="7" t="n">
        <v>0.03895768001617293</v>
      </c>
      <c r="DC35" s="7" t="n">
        <v>0.3969121404427097</v>
      </c>
      <c r="DD35" s="7" t="n">
        <v>0.3809753932623194</v>
      </c>
      <c r="DE35" s="7" t="n">
        <v>0.08983272894017094</v>
      </c>
      <c r="DF35" s="7" t="n">
        <v>0.6224226984460863</v>
      </c>
      <c r="DG35" s="7" t="n">
        <v>0.1728683769422209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0.2984985967158109</v>
      </c>
      <c r="D36" s="7" t="n">
        <v>0.4726221888475132</v>
      </c>
      <c r="E36" s="7" t="n">
        <v>-0.007454356387729334</v>
      </c>
      <c r="F36" s="7" t="n">
        <v>0.597355866069188</v>
      </c>
      <c r="G36" s="7" t="n">
        <v>0.2201096037311097</v>
      </c>
      <c r="H36" s="7" t="n">
        <v>0.217788201732622</v>
      </c>
      <c r="I36" s="7" t="n">
        <v>0.8060082888760384</v>
      </c>
      <c r="J36" s="7" t="n">
        <v>0.5038915943801036</v>
      </c>
      <c r="K36" s="7" t="n">
        <v>-0.1119720747280182</v>
      </c>
      <c r="L36" s="7" t="n">
        <v>-0.08517001994373462</v>
      </c>
      <c r="M36" s="7" t="n">
        <v>0.4421751186887749</v>
      </c>
      <c r="N36" s="7" t="n">
        <v>0.9992205903038899</v>
      </c>
      <c r="O36" s="7" t="n">
        <v>0.1472131544224131</v>
      </c>
      <c r="P36" s="7" t="n">
        <v>0.08813899699165917</v>
      </c>
      <c r="Q36" s="7" t="n">
        <v>0.0423863777726585</v>
      </c>
      <c r="R36" s="7" t="n">
        <v>0.01944203519284006</v>
      </c>
      <c r="S36" s="7" t="n">
        <v>0.4968037750041254</v>
      </c>
      <c r="T36" s="7" t="n">
        <v>0.1883684067344397</v>
      </c>
      <c r="U36" s="7" t="n">
        <v>0.439802329343115</v>
      </c>
      <c r="V36" s="7" t="n">
        <v>0.4314497786079779</v>
      </c>
      <c r="W36" s="7" t="n">
        <v>0.07073202527580201</v>
      </c>
      <c r="X36" s="7" t="n">
        <v>0.1734810231138974</v>
      </c>
      <c r="Y36" s="7" t="n">
        <v>0.9841056827239166</v>
      </c>
      <c r="Z36" s="7" t="n">
        <v>0.3557774842817903</v>
      </c>
      <c r="AA36" s="7" t="n">
        <v>0.1830404994180697</v>
      </c>
      <c r="AB36" s="7" t="n">
        <v>0.5395544280285521</v>
      </c>
      <c r="AC36" s="7" t="n">
        <v>0.2028463742130024</v>
      </c>
      <c r="AD36" s="7" t="n">
        <v>0.3509022109537356</v>
      </c>
      <c r="AE36" s="7" t="n">
        <v>-0.0685684248335774</v>
      </c>
      <c r="AF36" s="7" t="n">
        <v>0.3020987673299338</v>
      </c>
      <c r="AG36" s="7" t="n">
        <v>0.3719126410002076</v>
      </c>
      <c r="AH36" s="7" t="n">
        <v>0.3373889980175626</v>
      </c>
      <c r="AI36" s="7" t="n">
        <v>0.7533638496052744</v>
      </c>
      <c r="AJ36" s="7" t="n">
        <v>0.544524269930265</v>
      </c>
      <c r="AK36" s="7" t="n">
        <v>1</v>
      </c>
      <c r="AL36" s="7" t="n">
        <v>0.1986242654216337</v>
      </c>
      <c r="AM36" s="7" t="n">
        <v>0.01884683014212606</v>
      </c>
      <c r="AN36" s="7" t="n">
        <v>0.2714233578542231</v>
      </c>
      <c r="AO36" s="7" t="n">
        <v>0.3171486374331223</v>
      </c>
      <c r="AP36" s="7" t="n">
        <v>0.1842202052642698</v>
      </c>
      <c r="AQ36" s="7" t="n">
        <v>0.1830403977412642</v>
      </c>
      <c r="AR36" s="7" t="n">
        <v>0.04611689402482004</v>
      </c>
      <c r="AS36" s="7" t="n">
        <v>-0.1851654399813724</v>
      </c>
      <c r="AT36" s="7" t="n">
        <v>0.1386875742620963</v>
      </c>
      <c r="AU36" s="7" t="n">
        <v>0.2047843321855472</v>
      </c>
      <c r="AV36" s="7" t="n">
        <v>0.1846964133673836</v>
      </c>
      <c r="AW36" s="7" t="n">
        <v>0.157252471410078</v>
      </c>
      <c r="AX36" s="7" t="n">
        <v>0.9864655596137634</v>
      </c>
      <c r="AY36" s="7" t="n">
        <v>0.3639787180616061</v>
      </c>
      <c r="AZ36" s="7" t="n">
        <v>0.02429378085776424</v>
      </c>
      <c r="BA36" s="7" t="n">
        <v>0.2652516936071707</v>
      </c>
      <c r="BB36" s="7" t="n">
        <v>0.6443542225002719</v>
      </c>
      <c r="BC36" s="7" t="n">
        <v>0.1419396569366609</v>
      </c>
      <c r="BD36" s="7" t="n">
        <v>0.04415428951233091</v>
      </c>
      <c r="BE36" s="7" t="n">
        <v>0.171567133997034</v>
      </c>
      <c r="BF36" s="7" t="n">
        <v>0.1020046831077574</v>
      </c>
      <c r="BG36" s="7" t="n">
        <v>0.1696823711808475</v>
      </c>
      <c r="BH36" s="7" t="n">
        <v>0.129690219544772</v>
      </c>
      <c r="BI36" s="7" t="n">
        <v>0.4565119760904217</v>
      </c>
      <c r="BJ36" s="7" t="n">
        <v>-0.007393007818345732</v>
      </c>
      <c r="BK36" s="7" t="n">
        <v>-0.1010910554752517</v>
      </c>
      <c r="BL36" s="7" t="n">
        <v>0.9981309195400491</v>
      </c>
      <c r="BM36" s="7" t="n">
        <v>0.4672229144730639</v>
      </c>
      <c r="BN36" s="7" t="n">
        <v>0.4615463362508991</v>
      </c>
      <c r="BO36" s="7" t="n">
        <v>0.1379785554728753</v>
      </c>
      <c r="BP36" s="7" t="n">
        <v>-0.05500572041269625</v>
      </c>
      <c r="BQ36" s="7" t="n">
        <v>0.4969304188217444</v>
      </c>
      <c r="BR36" s="7" t="n">
        <v>0.06253551744371355</v>
      </c>
      <c r="BS36" s="7" t="n">
        <v>0.2785319314599616</v>
      </c>
      <c r="BT36" s="7" t="n">
        <v>0.2494668112610131</v>
      </c>
      <c r="BU36" s="7" t="n">
        <v>-0.1477609405039414</v>
      </c>
      <c r="BV36" s="7" t="n">
        <v>-0.05797037602205909</v>
      </c>
      <c r="BW36" s="7" t="n">
        <v>-0.1960487177958968</v>
      </c>
      <c r="BX36" s="7" t="n">
        <v>-0.04573051626848983</v>
      </c>
      <c r="BY36" s="7" t="n">
        <v>-0.05159131148739454</v>
      </c>
      <c r="BZ36" s="7" t="n">
        <v>0.1822360668224318</v>
      </c>
      <c r="CA36" s="7" t="n">
        <v>0.3903108489059553</v>
      </c>
      <c r="CB36" s="7" t="n">
        <v>0.1561625017714981</v>
      </c>
      <c r="CC36" s="7" t="n">
        <v>0.127017145271739</v>
      </c>
      <c r="CD36" s="7" t="n">
        <v>-0.04321592420767294</v>
      </c>
      <c r="CE36" s="7" t="n">
        <v>-0.134687924234536</v>
      </c>
      <c r="CF36" s="7" t="n">
        <v>0.03039236164984302</v>
      </c>
      <c r="CG36" s="7" t="n">
        <v>0.9339978019034947</v>
      </c>
      <c r="CH36" s="7" t="n">
        <v>0.3956417088931113</v>
      </c>
      <c r="CI36" s="7" t="n">
        <v>0.1350414505680334</v>
      </c>
      <c r="CJ36" s="7" t="n">
        <v>0.2245842602166302</v>
      </c>
      <c r="CK36" s="7" t="n">
        <v>-0.2140276267738267</v>
      </c>
      <c r="CL36" s="7" t="n">
        <v>-0.05389784209517502</v>
      </c>
      <c r="CM36" s="7" t="n">
        <v>-0.09331060875586505</v>
      </c>
      <c r="CN36" s="7" t="n">
        <v>0.3943085604890478</v>
      </c>
      <c r="CO36" s="7" t="n">
        <v>0.04919727395344831</v>
      </c>
      <c r="CP36" s="7" t="n">
        <v>0.1439167232728278</v>
      </c>
      <c r="CQ36" s="7" t="n">
        <v>0.1389665083053046</v>
      </c>
      <c r="CR36" s="7" t="n">
        <v>0.1717738585591363</v>
      </c>
      <c r="CS36" s="7" t="n">
        <v>-0.09403933009881621</v>
      </c>
      <c r="CT36" s="7" t="n">
        <v>0.1905933673413318</v>
      </c>
      <c r="CU36" s="7" t="n">
        <v>-0.1172258893404232</v>
      </c>
      <c r="CV36" s="7" t="n">
        <v>0.0469867677884968</v>
      </c>
      <c r="CW36" s="7" t="n">
        <v>-0.1232172344014621</v>
      </c>
      <c r="CX36" s="7" t="n">
        <v>0.3767786560916558</v>
      </c>
      <c r="CY36" s="7" t="n">
        <v>0.1627979605981683</v>
      </c>
      <c r="CZ36" s="7" t="n">
        <v>0.2603797276357129</v>
      </c>
      <c r="DA36" s="7" t="n">
        <v>-0.1070891559702116</v>
      </c>
      <c r="DB36" s="7" t="n">
        <v>-0.04474761606041072</v>
      </c>
      <c r="DC36" s="7" t="n">
        <v>0.02385078122344769</v>
      </c>
      <c r="DD36" s="7" t="n">
        <v>0.3234380089967567</v>
      </c>
      <c r="DE36" s="7" t="n">
        <v>-0.04675111145916259</v>
      </c>
      <c r="DF36" s="7" t="n">
        <v>0.07001659374320418</v>
      </c>
      <c r="DG36" s="7" t="n">
        <v>0.01570831173201763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0.732000334835844</v>
      </c>
      <c r="D37" s="7" t="n">
        <v>0.7485706559691884</v>
      </c>
      <c r="E37" s="7" t="n">
        <v>0.5956241740137261</v>
      </c>
      <c r="F37" s="7" t="n">
        <v>0.6613035977286854</v>
      </c>
      <c r="G37" s="7" t="n">
        <v>0.7425769516218508</v>
      </c>
      <c r="H37" s="7" t="n">
        <v>0.5615302803424621</v>
      </c>
      <c r="I37" s="7" t="n">
        <v>0.1970676192743176</v>
      </c>
      <c r="J37" s="7" t="n">
        <v>0.7368935559302375</v>
      </c>
      <c r="K37" s="7" t="n">
        <v>0.4461552539311838</v>
      </c>
      <c r="L37" s="7" t="n">
        <v>0.4829184167150418</v>
      </c>
      <c r="M37" s="7" t="n">
        <v>0.3122280344871179</v>
      </c>
      <c r="N37" s="7" t="n">
        <v>0.201419029350951</v>
      </c>
      <c r="O37" s="7" t="n">
        <v>0.3915519549659969</v>
      </c>
      <c r="P37" s="7" t="n">
        <v>0.4642923023740593</v>
      </c>
      <c r="Q37" s="7" t="n">
        <v>0.6523083992259692</v>
      </c>
      <c r="R37" s="7" t="n">
        <v>0.6199731600341284</v>
      </c>
      <c r="S37" s="7" t="n">
        <v>0.6400515969823456</v>
      </c>
      <c r="T37" s="7" t="n">
        <v>0.5950627391078269</v>
      </c>
      <c r="U37" s="7" t="n">
        <v>0.7281995446429234</v>
      </c>
      <c r="V37" s="7" t="n">
        <v>0.1211060060200073</v>
      </c>
      <c r="W37" s="7" t="n">
        <v>0.6373754830426172</v>
      </c>
      <c r="X37" s="7" t="n">
        <v>0.4809036662372602</v>
      </c>
      <c r="Y37" s="7" t="n">
        <v>0.231406729713908</v>
      </c>
      <c r="Z37" s="7" t="n">
        <v>0.06031584909248763</v>
      </c>
      <c r="AA37" s="7" t="n">
        <v>0.5810615883240342</v>
      </c>
      <c r="AB37" s="7" t="n">
        <v>0.3552754309273402</v>
      </c>
      <c r="AC37" s="7" t="n">
        <v>0.0574615741422473</v>
      </c>
      <c r="AD37" s="7" t="n">
        <v>0.04661359437475251</v>
      </c>
      <c r="AE37" s="7" t="n">
        <v>0.489955210076274</v>
      </c>
      <c r="AF37" s="7" t="n">
        <v>0.3867153391450742</v>
      </c>
      <c r="AG37" s="7" t="n">
        <v>0.3381058875522686</v>
      </c>
      <c r="AH37" s="7" t="n">
        <v>0.1195622965872924</v>
      </c>
      <c r="AI37" s="7" t="n">
        <v>0.5498857321910142</v>
      </c>
      <c r="AJ37" s="7" t="n">
        <v>0.549704680119105</v>
      </c>
      <c r="AK37" s="7" t="n">
        <v>0.1986242654216337</v>
      </c>
      <c r="AL37" s="7" t="n">
        <v>1</v>
      </c>
      <c r="AM37" s="7" t="n">
        <v>0.290969150600062</v>
      </c>
      <c r="AN37" s="7" t="n">
        <v>0.0666301789943201</v>
      </c>
      <c r="AO37" s="7" t="n">
        <v>0.3027188584303391</v>
      </c>
      <c r="AP37" s="7" t="n">
        <v>0.09170260869020019</v>
      </c>
      <c r="AQ37" s="7" t="n">
        <v>0.581061651154924</v>
      </c>
      <c r="AR37" s="7" t="n">
        <v>0.416254707805035</v>
      </c>
      <c r="AS37" s="7" t="n">
        <v>0.3058407546752789</v>
      </c>
      <c r="AT37" s="7" t="n">
        <v>0.2664800643273226</v>
      </c>
      <c r="AU37" s="7" t="n">
        <v>0.9943262525613717</v>
      </c>
      <c r="AV37" s="7" t="n">
        <v>0.09000606073557431</v>
      </c>
      <c r="AW37" s="7" t="n">
        <v>0.5643444465016454</v>
      </c>
      <c r="AX37" s="7" t="n">
        <v>0.1677774052274578</v>
      </c>
      <c r="AY37" s="7" t="n">
        <v>0.04170285952531975</v>
      </c>
      <c r="AZ37" s="7" t="n">
        <v>0.4948603911956296</v>
      </c>
      <c r="BA37" s="7" t="n">
        <v>0.4293842022820627</v>
      </c>
      <c r="BB37" s="7" t="n">
        <v>0.5075664154699603</v>
      </c>
      <c r="BC37" s="7" t="n">
        <v>0.4737820820643326</v>
      </c>
      <c r="BD37" s="7" t="n">
        <v>0.5247450964980593</v>
      </c>
      <c r="BE37" s="7" t="n">
        <v>0.5454673502627372</v>
      </c>
      <c r="BF37" s="7" t="n">
        <v>0.5217007383174124</v>
      </c>
      <c r="BG37" s="7" t="n">
        <v>0.07067966898334188</v>
      </c>
      <c r="BH37" s="7" t="n">
        <v>0.3316923034038496</v>
      </c>
      <c r="BI37" s="7" t="n">
        <v>0.3196335983721024</v>
      </c>
      <c r="BJ37" s="7" t="n">
        <v>0.5301759646649454</v>
      </c>
      <c r="BK37" s="7" t="n">
        <v>0.4238564740283065</v>
      </c>
      <c r="BL37" s="7" t="n">
        <v>0.2023734485819252</v>
      </c>
      <c r="BM37" s="7" t="n">
        <v>0.2421960600165466</v>
      </c>
      <c r="BN37" s="7" t="n">
        <v>0.3191120155002677</v>
      </c>
      <c r="BO37" s="7" t="n">
        <v>0.3867659620182914</v>
      </c>
      <c r="BP37" s="7" t="n">
        <v>0.4803198778964617</v>
      </c>
      <c r="BQ37" s="7" t="n">
        <v>0.4439536777324494</v>
      </c>
      <c r="BR37" s="7" t="n">
        <v>0.3561675957375005</v>
      </c>
      <c r="BS37" s="7" t="n">
        <v>-0.01269376947667646</v>
      </c>
      <c r="BT37" s="7" t="n">
        <v>0.03527802137332741</v>
      </c>
      <c r="BU37" s="7" t="n">
        <v>0.379921364547756</v>
      </c>
      <c r="BV37" s="7" t="n">
        <v>0.4685368382106045</v>
      </c>
      <c r="BW37" s="7" t="n">
        <v>0.2664122410361521</v>
      </c>
      <c r="BX37" s="7" t="n">
        <v>0.4792788868654669</v>
      </c>
      <c r="BY37" s="7" t="n">
        <v>0.6088039079325533</v>
      </c>
      <c r="BZ37" s="7" t="n">
        <v>0.08009422913730956</v>
      </c>
      <c r="CA37" s="7" t="n">
        <v>0.4408260594749799</v>
      </c>
      <c r="CB37" s="7" t="n">
        <v>0.6560461412492297</v>
      </c>
      <c r="CC37" s="7" t="n">
        <v>0.3448940797198805</v>
      </c>
      <c r="CD37" s="7" t="n">
        <v>0.4794517262055175</v>
      </c>
      <c r="CE37" s="7" t="n">
        <v>0.3456759032798813</v>
      </c>
      <c r="CF37" s="7" t="n">
        <v>0.4782242705333121</v>
      </c>
      <c r="CG37" s="7" t="n">
        <v>0.2783516871385618</v>
      </c>
      <c r="CH37" s="7" t="n">
        <v>0.02402760578748255</v>
      </c>
      <c r="CI37" s="7" t="n">
        <v>0.05307012540857532</v>
      </c>
      <c r="CJ37" s="7" t="n">
        <v>0.03351568154714436</v>
      </c>
      <c r="CK37" s="7" t="n">
        <v>0.2659189141344541</v>
      </c>
      <c r="CL37" s="7" t="n">
        <v>0.4690251184695329</v>
      </c>
      <c r="CM37" s="7" t="n">
        <v>0.431801365767338</v>
      </c>
      <c r="CN37" s="7" t="n">
        <v>0.02321519553045404</v>
      </c>
      <c r="CO37" s="7" t="n">
        <v>0.5889428589666925</v>
      </c>
      <c r="CP37" s="7" t="n">
        <v>0.3758912531039306</v>
      </c>
      <c r="CQ37" s="7" t="n">
        <v>-0.01283516390411593</v>
      </c>
      <c r="CR37" s="7" t="n">
        <v>0.59218158208422</v>
      </c>
      <c r="CS37" s="7" t="n">
        <v>0.406122789262253</v>
      </c>
      <c r="CT37" s="7" t="n">
        <v>0.04605507524340127</v>
      </c>
      <c r="CU37" s="7" t="n">
        <v>0.4008270599779776</v>
      </c>
      <c r="CV37" s="7" t="n">
        <v>0.5125694037583871</v>
      </c>
      <c r="CW37" s="7" t="n">
        <v>0.4031987482827008</v>
      </c>
      <c r="CX37" s="7" t="n">
        <v>0.07198089727290208</v>
      </c>
      <c r="CY37" s="7" t="n">
        <v>0.5589628736692633</v>
      </c>
      <c r="CZ37" s="7" t="n">
        <v>0.8878225015137167</v>
      </c>
      <c r="DA37" s="7" t="n">
        <v>0.4011973981121989</v>
      </c>
      <c r="DB37" s="7" t="n">
        <v>0.1922277179707186</v>
      </c>
      <c r="DC37" s="7" t="n">
        <v>0.5296208174193332</v>
      </c>
      <c r="DD37" s="7" t="n">
        <v>-0.09169144661170929</v>
      </c>
      <c r="DE37" s="7" t="n">
        <v>0.6058006727272071</v>
      </c>
      <c r="DF37" s="7" t="n">
        <v>0.4530287713198382</v>
      </c>
      <c r="DG37" s="7" t="n">
        <v>0.5988814401855596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0.5556366395367617</v>
      </c>
      <c r="D38" s="7" t="n">
        <v>0.4852948156473626</v>
      </c>
      <c r="E38" s="7" t="n">
        <v>0.4715054133000548</v>
      </c>
      <c r="F38" s="7" t="n">
        <v>0.4441217494385205</v>
      </c>
      <c r="G38" s="7" t="n">
        <v>0.451137697362076</v>
      </c>
      <c r="H38" s="7" t="n">
        <v>0.3675220373493263</v>
      </c>
      <c r="I38" s="7" t="n">
        <v>0.2121044880560822</v>
      </c>
      <c r="J38" s="7" t="n">
        <v>0.4164910657826114</v>
      </c>
      <c r="K38" s="7" t="n">
        <v>0.08160812267986661</v>
      </c>
      <c r="L38" s="7" t="n">
        <v>0.1502950189793863</v>
      </c>
      <c r="M38" s="7" t="n">
        <v>0.2014365353951859</v>
      </c>
      <c r="N38" s="7" t="n">
        <v>0.0116099526340695</v>
      </c>
      <c r="O38" s="7" t="n">
        <v>0.3113059990138253</v>
      </c>
      <c r="P38" s="7" t="n">
        <v>0.3113850532799257</v>
      </c>
      <c r="Q38" s="7" t="n">
        <v>0.32560789951542</v>
      </c>
      <c r="R38" s="7" t="n">
        <v>0.3837630318428926</v>
      </c>
      <c r="S38" s="7" t="n">
        <v>0.3921316409435237</v>
      </c>
      <c r="T38" s="7" t="n">
        <v>0.399192849485046</v>
      </c>
      <c r="U38" s="7" t="n">
        <v>0.42823831035148</v>
      </c>
      <c r="V38" s="7" t="n">
        <v>0.3062630449302814</v>
      </c>
      <c r="W38" s="7" t="n">
        <v>0.5538880381569586</v>
      </c>
      <c r="X38" s="7" t="n">
        <v>0.3454686513739486</v>
      </c>
      <c r="Y38" s="7" t="n">
        <v>0.02420659674901765</v>
      </c>
      <c r="Z38" s="7" t="n">
        <v>0.3027227297767833</v>
      </c>
      <c r="AA38" s="7" t="n">
        <v>0.0832170001919986</v>
      </c>
      <c r="AB38" s="7" t="n">
        <v>0.220840581256802</v>
      </c>
      <c r="AC38" s="7" t="n">
        <v>0.3612105905623011</v>
      </c>
      <c r="AD38" s="7" t="n">
        <v>0.2973378137022911</v>
      </c>
      <c r="AE38" s="7" t="n">
        <v>0.00186971032694675</v>
      </c>
      <c r="AF38" s="7" t="n">
        <v>0.2572285424733911</v>
      </c>
      <c r="AG38" s="7" t="n">
        <v>0.253258502818105</v>
      </c>
      <c r="AH38" s="7" t="n">
        <v>0.2324165584818577</v>
      </c>
      <c r="AI38" s="7" t="n">
        <v>0.139382769163113</v>
      </c>
      <c r="AJ38" s="7" t="n">
        <v>0.2169449704911775</v>
      </c>
      <c r="AK38" s="7" t="n">
        <v>0.01884683014212606</v>
      </c>
      <c r="AL38" s="7" t="n">
        <v>0.290969150600062</v>
      </c>
      <c r="AM38" s="7" t="n">
        <v>1</v>
      </c>
      <c r="AN38" s="7" t="n">
        <v>0.2755629214863998</v>
      </c>
      <c r="AO38" s="7" t="n">
        <v>0.2619160654438739</v>
      </c>
      <c r="AP38" s="7" t="n">
        <v>0.3268910862899805</v>
      </c>
      <c r="AQ38" s="7" t="n">
        <v>0.08321695853792976</v>
      </c>
      <c r="AR38" s="7" t="n">
        <v>0.3314580923994613</v>
      </c>
      <c r="AS38" s="7" t="n">
        <v>0.08929418934064209</v>
      </c>
      <c r="AT38" s="7" t="n">
        <v>0.3558269620749047</v>
      </c>
      <c r="AU38" s="7" t="n">
        <v>0.3023458125267258</v>
      </c>
      <c r="AV38" s="7" t="n">
        <v>0.3298370638978541</v>
      </c>
      <c r="AW38" s="7" t="n">
        <v>0.4271111295369542</v>
      </c>
      <c r="AX38" s="7" t="n">
        <v>-0.03490248980634572</v>
      </c>
      <c r="AY38" s="7" t="n">
        <v>0.2340399366477972</v>
      </c>
      <c r="AZ38" s="7" t="n">
        <v>0.3786403846040249</v>
      </c>
      <c r="BA38" s="7" t="n">
        <v>0.2244438246471469</v>
      </c>
      <c r="BB38" s="7" t="n">
        <v>0.388687399951089</v>
      </c>
      <c r="BC38" s="7" t="n">
        <v>0.3227949596909552</v>
      </c>
      <c r="BD38" s="7" t="n">
        <v>-0.1037732045923431</v>
      </c>
      <c r="BE38" s="7" t="n">
        <v>0.4721620883094653</v>
      </c>
      <c r="BF38" s="7" t="n">
        <v>0.3756581579018231</v>
      </c>
      <c r="BG38" s="7" t="n">
        <v>0.3470431429579836</v>
      </c>
      <c r="BH38" s="7" t="n">
        <v>0.3260231055789714</v>
      </c>
      <c r="BI38" s="7" t="n">
        <v>0.1206235917844872</v>
      </c>
      <c r="BJ38" s="7" t="n">
        <v>-0.06758783290028901</v>
      </c>
      <c r="BK38" s="7" t="n">
        <v>0.04282740719749173</v>
      </c>
      <c r="BL38" s="7" t="n">
        <v>0.01876753461655882</v>
      </c>
      <c r="BM38" s="7" t="n">
        <v>0.08646855232623304</v>
      </c>
      <c r="BN38" s="7" t="n">
        <v>0.1199175317246752</v>
      </c>
      <c r="BO38" s="7" t="n">
        <v>0.2993274510405182</v>
      </c>
      <c r="BP38" s="7" t="n">
        <v>-0.04700500248883414</v>
      </c>
      <c r="BQ38" s="7" t="n">
        <v>0.4494233550491188</v>
      </c>
      <c r="BR38" s="7" t="n">
        <v>0.06740642289146373</v>
      </c>
      <c r="BS38" s="7" t="n">
        <v>0.2372173889440728</v>
      </c>
      <c r="BT38" s="7" t="n">
        <v>0.264466763528142</v>
      </c>
      <c r="BU38" s="7" t="n">
        <v>0.1132116182130669</v>
      </c>
      <c r="BV38" s="7" t="n">
        <v>-0.04575352788190625</v>
      </c>
      <c r="BW38" s="7" t="n">
        <v>0.07709317460499922</v>
      </c>
      <c r="BX38" s="7" t="n">
        <v>-0.05294664650834405</v>
      </c>
      <c r="BY38" s="7" t="n">
        <v>0.5151200104942949</v>
      </c>
      <c r="BZ38" s="7" t="n">
        <v>0.3259473799822178</v>
      </c>
      <c r="CA38" s="7" t="n">
        <v>0.1547304909163976</v>
      </c>
      <c r="CB38" s="7" t="n">
        <v>0.4281307939562261</v>
      </c>
      <c r="CC38" s="7" t="n">
        <v>0.3602706918800336</v>
      </c>
      <c r="CD38" s="7" t="n">
        <v>-0.0481324268200037</v>
      </c>
      <c r="CE38" s="7" t="n">
        <v>0.006552798995631164</v>
      </c>
      <c r="CF38" s="7" t="n">
        <v>0.05230929582822855</v>
      </c>
      <c r="CG38" s="7" t="n">
        <v>0.05697153999794293</v>
      </c>
      <c r="CH38" s="7" t="n">
        <v>0.2769568722770317</v>
      </c>
      <c r="CI38" s="7" t="n">
        <v>0.2185164421194088</v>
      </c>
      <c r="CJ38" s="7" t="n">
        <v>0.2740445297030716</v>
      </c>
      <c r="CK38" s="7" t="n">
        <v>-0.005083790659361028</v>
      </c>
      <c r="CL38" s="7" t="n">
        <v>0.0688997767677801</v>
      </c>
      <c r="CM38" s="7" t="n">
        <v>0.05925325953621523</v>
      </c>
      <c r="CN38" s="7" t="n">
        <v>0.2240251058509649</v>
      </c>
      <c r="CO38" s="7" t="n">
        <v>-0.007170314341830943</v>
      </c>
      <c r="CP38" s="7" t="n">
        <v>0.2669320439264273</v>
      </c>
      <c r="CQ38" s="7" t="n">
        <v>0.2757946125800638</v>
      </c>
      <c r="CR38" s="7" t="n">
        <v>0.1280763609376617</v>
      </c>
      <c r="CS38" s="7" t="n">
        <v>0.08335916197088174</v>
      </c>
      <c r="CT38" s="7" t="n">
        <v>0.3163702516704642</v>
      </c>
      <c r="CU38" s="7" t="n">
        <v>0.06800870204528119</v>
      </c>
      <c r="CV38" s="7" t="n">
        <v>0.4483796930165971</v>
      </c>
      <c r="CW38" s="7" t="n">
        <v>0.06889274748196525</v>
      </c>
      <c r="CX38" s="7" t="n">
        <v>0.271743522691418</v>
      </c>
      <c r="CY38" s="7" t="n">
        <v>0.4226586948283951</v>
      </c>
      <c r="CZ38" s="7" t="n">
        <v>0.3662923707315179</v>
      </c>
      <c r="DA38" s="7" t="n">
        <v>0.06878360894606424</v>
      </c>
      <c r="DB38" s="7" t="n">
        <v>0.9568528455558093</v>
      </c>
      <c r="DC38" s="7" t="n">
        <v>-0.1036721920658422</v>
      </c>
      <c r="DD38" s="7" t="n">
        <v>0.2064274368185778</v>
      </c>
      <c r="DE38" s="7" t="n">
        <v>0.4566369592632142</v>
      </c>
      <c r="DF38" s="7" t="n">
        <v>0.1395140375109582</v>
      </c>
      <c r="DG38" s="7" t="n">
        <v>0.4790866104544204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0.3084518806437784</v>
      </c>
      <c r="D39" s="7" t="n">
        <v>0.3402248937943024</v>
      </c>
      <c r="E39" s="7" t="n">
        <v>-0.1184619247567645</v>
      </c>
      <c r="F39" s="7" t="n">
        <v>0.4019281713216912</v>
      </c>
      <c r="G39" s="7" t="n">
        <v>0.05811137928299546</v>
      </c>
      <c r="H39" s="7" t="n">
        <v>0.2608715374616188</v>
      </c>
      <c r="I39" s="7" t="n">
        <v>0.7235957780134792</v>
      </c>
      <c r="J39" s="7" t="n">
        <v>0.4012800827644215</v>
      </c>
      <c r="K39" s="7" t="n">
        <v>-0.009708628004474926</v>
      </c>
      <c r="L39" s="7" t="n">
        <v>0.1214699511783242</v>
      </c>
      <c r="M39" s="7" t="n">
        <v>0.5170977069393508</v>
      </c>
      <c r="N39" s="7" t="n">
        <v>0.2712874966205881</v>
      </c>
      <c r="O39" s="7" t="n">
        <v>0.441484035074397</v>
      </c>
      <c r="P39" s="7" t="n">
        <v>0.4312122919085271</v>
      </c>
      <c r="Q39" s="7" t="n">
        <v>0.1015026690903083</v>
      </c>
      <c r="R39" s="7" t="n">
        <v>0.06682813857892041</v>
      </c>
      <c r="S39" s="7" t="n">
        <v>0.4850542795416585</v>
      </c>
      <c r="T39" s="7" t="n">
        <v>0.4481952586197102</v>
      </c>
      <c r="U39" s="7" t="n">
        <v>0.4294893938550987</v>
      </c>
      <c r="V39" s="7" t="n">
        <v>0.91491204381937</v>
      </c>
      <c r="W39" s="7" t="n">
        <v>-0.0175090453995013</v>
      </c>
      <c r="X39" s="7" t="n">
        <v>0.04410858895381407</v>
      </c>
      <c r="Y39" s="7" t="n">
        <v>0.2610853952058159</v>
      </c>
      <c r="Z39" s="7" t="n">
        <v>0.8881227189717973</v>
      </c>
      <c r="AA39" s="7" t="n">
        <v>0.1046111852613666</v>
      </c>
      <c r="AB39" s="7" t="n">
        <v>0.2322276127957585</v>
      </c>
      <c r="AC39" s="7" t="n">
        <v>0.520034927810179</v>
      </c>
      <c r="AD39" s="7" t="n">
        <v>0.8935070311484862</v>
      </c>
      <c r="AE39" s="7" t="n">
        <v>-0.009460530768986652</v>
      </c>
      <c r="AF39" s="7" t="n">
        <v>0.6195777428948637</v>
      </c>
      <c r="AG39" s="7" t="n">
        <v>0.6454822031722564</v>
      </c>
      <c r="AH39" s="7" t="n">
        <v>0.6613316445657469</v>
      </c>
      <c r="AI39" s="7" t="n">
        <v>0.1986570626748781</v>
      </c>
      <c r="AJ39" s="7" t="n">
        <v>0.4927978151603979</v>
      </c>
      <c r="AK39" s="7" t="n">
        <v>0.2714233578542231</v>
      </c>
      <c r="AL39" s="7" t="n">
        <v>0.0666301789943201</v>
      </c>
      <c r="AM39" s="7" t="n">
        <v>0.2755629214863998</v>
      </c>
      <c r="AN39" s="7" t="n">
        <v>1</v>
      </c>
      <c r="AO39" s="7" t="n">
        <v>0.6241317498561637</v>
      </c>
      <c r="AP39" s="7" t="n">
        <v>0.5406655745595959</v>
      </c>
      <c r="AQ39" s="7" t="n">
        <v>0.1046112527149517</v>
      </c>
      <c r="AR39" s="7" t="n">
        <v>0.4347546870459047</v>
      </c>
      <c r="AS39" s="7" t="n">
        <v>-0.1073196801711535</v>
      </c>
      <c r="AT39" s="7" t="n">
        <v>0.549746069764982</v>
      </c>
      <c r="AU39" s="7" t="n">
        <v>0.06446558897240511</v>
      </c>
      <c r="AV39" s="7" t="n">
        <v>0.5824330854907175</v>
      </c>
      <c r="AW39" s="7" t="n">
        <v>-0.03236671060079432</v>
      </c>
      <c r="AX39" s="7" t="n">
        <v>0.236188871484615</v>
      </c>
      <c r="AY39" s="7" t="n">
        <v>0.9246194259049674</v>
      </c>
      <c r="AZ39" s="7" t="n">
        <v>0.05537661386420272</v>
      </c>
      <c r="BA39" s="7" t="n">
        <v>0.1748502828068261</v>
      </c>
      <c r="BB39" s="7" t="n">
        <v>0.5001675285852399</v>
      </c>
      <c r="BC39" s="7" t="n">
        <v>0.4588728439634847</v>
      </c>
      <c r="BD39" s="7" t="n">
        <v>-0.1255865784084922</v>
      </c>
      <c r="BE39" s="7" t="n">
        <v>0.2902373158209374</v>
      </c>
      <c r="BF39" s="7" t="n">
        <v>0.05323346987767326</v>
      </c>
      <c r="BG39" s="7" t="n">
        <v>0.5104666312028493</v>
      </c>
      <c r="BH39" s="7" t="n">
        <v>0.5178069455694946</v>
      </c>
      <c r="BI39" s="7" t="n">
        <v>0.4209354080475573</v>
      </c>
      <c r="BJ39" s="7" t="n">
        <v>-0.1196494286997893</v>
      </c>
      <c r="BK39" s="7" t="n">
        <v>0.04856478531115349</v>
      </c>
      <c r="BL39" s="7" t="n">
        <v>0.2855561716303309</v>
      </c>
      <c r="BM39" s="7" t="n">
        <v>0.2607639361793935</v>
      </c>
      <c r="BN39" s="7" t="n">
        <v>0.155677385490801</v>
      </c>
      <c r="BO39" s="7" t="n">
        <v>0.4267747998261242</v>
      </c>
      <c r="BP39" s="7" t="n">
        <v>-0.09405710189712377</v>
      </c>
      <c r="BQ39" s="7" t="n">
        <v>0.4800362528036185</v>
      </c>
      <c r="BR39" s="7" t="n">
        <v>0.2013638076136463</v>
      </c>
      <c r="BS39" s="7" t="n">
        <v>0.9250392168250304</v>
      </c>
      <c r="BT39" s="7" t="n">
        <v>0.9694005200907327</v>
      </c>
      <c r="BU39" s="7" t="n">
        <v>0.02153892986102334</v>
      </c>
      <c r="BV39" s="7" t="n">
        <v>-0.1491815954903071</v>
      </c>
      <c r="BW39" s="7" t="n">
        <v>-0.07894494709991312</v>
      </c>
      <c r="BX39" s="7" t="n">
        <v>-0.1455589234147924</v>
      </c>
      <c r="BY39" s="7" t="n">
        <v>-0.1162247158113521</v>
      </c>
      <c r="BZ39" s="7" t="n">
        <v>0.5802240690441238</v>
      </c>
      <c r="CA39" s="7" t="n">
        <v>0.2849790811281471</v>
      </c>
      <c r="CB39" s="7" t="n">
        <v>0.12573959499515</v>
      </c>
      <c r="CC39" s="7" t="n">
        <v>0.5083152398889891</v>
      </c>
      <c r="CD39" s="7" t="n">
        <v>-0.1117870471772996</v>
      </c>
      <c r="CE39" s="7" t="n">
        <v>0.00963563771104561</v>
      </c>
      <c r="CF39" s="7" t="n">
        <v>0.1944242316904541</v>
      </c>
      <c r="CG39" s="7" t="n">
        <v>0.358538225867915</v>
      </c>
      <c r="CH39" s="7" t="n">
        <v>0.8531729111893532</v>
      </c>
      <c r="CI39" s="7" t="n">
        <v>0.4078296070279593</v>
      </c>
      <c r="CJ39" s="7" t="n">
        <v>0.9593193358183925</v>
      </c>
      <c r="CK39" s="7" t="n">
        <v>-0.005416408698948965</v>
      </c>
      <c r="CL39" s="7" t="n">
        <v>0.1193469276467954</v>
      </c>
      <c r="CM39" s="7" t="n">
        <v>0.050263501055688</v>
      </c>
      <c r="CN39" s="7" t="n">
        <v>0.9617955076795002</v>
      </c>
      <c r="CO39" s="7" t="n">
        <v>0.01502919849746231</v>
      </c>
      <c r="CP39" s="7" t="n">
        <v>0.5215174339813388</v>
      </c>
      <c r="CQ39" s="7" t="n">
        <v>0.5173254032930698</v>
      </c>
      <c r="CR39" s="7" t="n">
        <v>0.1410850268746017</v>
      </c>
      <c r="CS39" s="7" t="n">
        <v>0.07541164166136408</v>
      </c>
      <c r="CT39" s="7" t="n">
        <v>0.5636676924186192</v>
      </c>
      <c r="CU39" s="7" t="n">
        <v>0.04827363381537136</v>
      </c>
      <c r="CV39" s="7" t="n">
        <v>-0.01336445596483592</v>
      </c>
      <c r="CW39" s="7" t="n">
        <v>0.03792854827292403</v>
      </c>
      <c r="CX39" s="7" t="n">
        <v>0.4982570993029696</v>
      </c>
      <c r="CY39" s="7" t="n">
        <v>-0.03003571776161068</v>
      </c>
      <c r="CZ39" s="7" t="n">
        <v>0.123863085841633</v>
      </c>
      <c r="DA39" s="7" t="n">
        <v>0.05151967773607883</v>
      </c>
      <c r="DB39" s="7" t="n">
        <v>0.2033105637274543</v>
      </c>
      <c r="DC39" s="7" t="n">
        <v>-0.1144033720628328</v>
      </c>
      <c r="DD39" s="7" t="n">
        <v>0.794472730439954</v>
      </c>
      <c r="DE39" s="7" t="n">
        <v>-0.1279656350333122</v>
      </c>
      <c r="DF39" s="7" t="n">
        <v>0.25100617375509</v>
      </c>
      <c r="DG39" s="7" t="n">
        <v>-0.1027912322521385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0.3942384256567877</v>
      </c>
      <c r="D40" s="7" t="n">
        <v>0.4594051948058341</v>
      </c>
      <c r="E40" s="7" t="n">
        <v>-0.14904383058409</v>
      </c>
      <c r="F40" s="7" t="n">
        <v>0.4945412748795944</v>
      </c>
      <c r="G40" s="7" t="n">
        <v>0.1024224377786421</v>
      </c>
      <c r="H40" s="7" t="n">
        <v>0.4401624387623105</v>
      </c>
      <c r="I40" s="7" t="n">
        <v>0.600995732693817</v>
      </c>
      <c r="J40" s="7" t="n">
        <v>0.619716312994546</v>
      </c>
      <c r="K40" s="7" t="n">
        <v>0.2051593175631866</v>
      </c>
      <c r="L40" s="7" t="n">
        <v>0.410461228347893</v>
      </c>
      <c r="M40" s="7" t="n">
        <v>0.7703051867142527</v>
      </c>
      <c r="N40" s="7" t="n">
        <v>0.3192244726456755</v>
      </c>
      <c r="O40" s="7" t="n">
        <v>0.7028728951441797</v>
      </c>
      <c r="P40" s="7" t="n">
        <v>0.577751017748091</v>
      </c>
      <c r="Q40" s="7" t="n">
        <v>0.2006817111930695</v>
      </c>
      <c r="R40" s="7" t="n">
        <v>0.1217351721110418</v>
      </c>
      <c r="S40" s="7" t="n">
        <v>0.7304591912044096</v>
      </c>
      <c r="T40" s="7" t="n">
        <v>0.5891749279966313</v>
      </c>
      <c r="U40" s="7" t="n">
        <v>0.6357308318699103</v>
      </c>
      <c r="V40" s="7" t="n">
        <v>0.5626371368006385</v>
      </c>
      <c r="W40" s="7" t="n">
        <v>-0.04377670199482793</v>
      </c>
      <c r="X40" s="7" t="n">
        <v>0.1131238459602038</v>
      </c>
      <c r="Y40" s="7" t="n">
        <v>0.3276748482805227</v>
      </c>
      <c r="Z40" s="7" t="n">
        <v>0.4706714134636743</v>
      </c>
      <c r="AA40" s="7" t="n">
        <v>0.1944952686395097</v>
      </c>
      <c r="AB40" s="7" t="n">
        <v>0.3852522841444689</v>
      </c>
      <c r="AC40" s="7" t="n">
        <v>0.8571106288925279</v>
      </c>
      <c r="AD40" s="7" t="n">
        <v>0.4717883153566058</v>
      </c>
      <c r="AE40" s="7" t="n">
        <v>0.2474817399202797</v>
      </c>
      <c r="AF40" s="7" t="n">
        <v>0.9653530905904664</v>
      </c>
      <c r="AG40" s="7" t="n">
        <v>0.9885950037094815</v>
      </c>
      <c r="AH40" s="7" t="n">
        <v>0.9244703411091437</v>
      </c>
      <c r="AI40" s="7" t="n">
        <v>0.3202027775919558</v>
      </c>
      <c r="AJ40" s="7" t="n">
        <v>0.8361418367575704</v>
      </c>
      <c r="AK40" s="7" t="n">
        <v>0.3171486374331223</v>
      </c>
      <c r="AL40" s="7" t="n">
        <v>0.3027188584303391</v>
      </c>
      <c r="AM40" s="7" t="n">
        <v>0.2619160654438739</v>
      </c>
      <c r="AN40" s="7" t="n">
        <v>0.6241317498561637</v>
      </c>
      <c r="AO40" s="7" t="n">
        <v>1</v>
      </c>
      <c r="AP40" s="7" t="n">
        <v>0.8837164625611926</v>
      </c>
      <c r="AQ40" s="7" t="n">
        <v>0.194495451390556</v>
      </c>
      <c r="AR40" s="7" t="n">
        <v>0.5107694920719792</v>
      </c>
      <c r="AS40" s="7" t="n">
        <v>-0.03541226442536431</v>
      </c>
      <c r="AT40" s="7" t="n">
        <v>0.6238350278690538</v>
      </c>
      <c r="AU40" s="7" t="n">
        <v>0.3025549111117309</v>
      </c>
      <c r="AV40" s="7" t="n">
        <v>0.8812297981380892</v>
      </c>
      <c r="AW40" s="7" t="n">
        <v>-0.08096061595830656</v>
      </c>
      <c r="AX40" s="7" t="n">
        <v>0.3019568907625597</v>
      </c>
      <c r="AY40" s="7" t="n">
        <v>0.6466845353656097</v>
      </c>
      <c r="AZ40" s="7" t="n">
        <v>0.01626514075760536</v>
      </c>
      <c r="BA40" s="7" t="n">
        <v>0.4113300405049456</v>
      </c>
      <c r="BB40" s="7" t="n">
        <v>0.6949751413203649</v>
      </c>
      <c r="BC40" s="7" t="n">
        <v>0.7500527041807847</v>
      </c>
      <c r="BD40" s="7" t="n">
        <v>0.1274262066856831</v>
      </c>
      <c r="BE40" s="7" t="n">
        <v>0.450673659763011</v>
      </c>
      <c r="BF40" s="7" t="n">
        <v>0.05828770716887231</v>
      </c>
      <c r="BG40" s="7" t="n">
        <v>0.8392034387179053</v>
      </c>
      <c r="BH40" s="7" t="n">
        <v>0.7887327998822155</v>
      </c>
      <c r="BI40" s="7" t="n">
        <v>0.4212553519433164</v>
      </c>
      <c r="BJ40" s="7" t="n">
        <v>0.1170366577572317</v>
      </c>
      <c r="BK40" s="7" t="n">
        <v>0.2767842241171086</v>
      </c>
      <c r="BL40" s="7" t="n">
        <v>0.3313161473327621</v>
      </c>
      <c r="BM40" s="7" t="n">
        <v>0.3764478846123608</v>
      </c>
      <c r="BN40" s="7" t="n">
        <v>0.3182245192860342</v>
      </c>
      <c r="BO40" s="7" t="n">
        <v>0.6773733078784491</v>
      </c>
      <c r="BP40" s="7" t="n">
        <v>0.117127139780357</v>
      </c>
      <c r="BQ40" s="7" t="n">
        <v>0.4390836310225348</v>
      </c>
      <c r="BR40" s="7" t="n">
        <v>0.4667305040216637</v>
      </c>
      <c r="BS40" s="7" t="n">
        <v>0.5211657574567494</v>
      </c>
      <c r="BT40" s="7" t="n">
        <v>0.5718575008661804</v>
      </c>
      <c r="BU40" s="7" t="n">
        <v>0.2106304178059207</v>
      </c>
      <c r="BV40" s="7" t="n">
        <v>0.06668240280164808</v>
      </c>
      <c r="BW40" s="7" t="n">
        <v>-0.0130500974000787</v>
      </c>
      <c r="BX40" s="7" t="n">
        <v>0.05351976700302753</v>
      </c>
      <c r="BY40" s="7" t="n">
        <v>-0.170582151527966</v>
      </c>
      <c r="BZ40" s="7" t="n">
        <v>0.883579123073711</v>
      </c>
      <c r="CA40" s="7" t="n">
        <v>0.4671775210120176</v>
      </c>
      <c r="CB40" s="7" t="n">
        <v>0.1960038582416956</v>
      </c>
      <c r="CC40" s="7" t="n">
        <v>0.6060298809525845</v>
      </c>
      <c r="CD40" s="7" t="n">
        <v>0.1104357406519366</v>
      </c>
      <c r="CE40" s="7" t="n">
        <v>0.1904172206592722</v>
      </c>
      <c r="CF40" s="7" t="n">
        <v>0.365867553297548</v>
      </c>
      <c r="CG40" s="7" t="n">
        <v>0.3990340869920471</v>
      </c>
      <c r="CH40" s="7" t="n">
        <v>0.4439435398624262</v>
      </c>
      <c r="CI40" s="7" t="n">
        <v>0.7497921573346383</v>
      </c>
      <c r="CJ40" s="7" t="n">
        <v>0.517809745714203</v>
      </c>
      <c r="CK40" s="7" t="n">
        <v>0.1131158552801317</v>
      </c>
      <c r="CL40" s="7" t="n">
        <v>0.3093781578321332</v>
      </c>
      <c r="CM40" s="7" t="n">
        <v>0.2866962287732936</v>
      </c>
      <c r="CN40" s="7" t="n">
        <v>0.6596142164198228</v>
      </c>
      <c r="CO40" s="7" t="n">
        <v>0.3574198336910245</v>
      </c>
      <c r="CP40" s="7" t="n">
        <v>0.8464602824964729</v>
      </c>
      <c r="CQ40" s="7" t="n">
        <v>0.8515181901702498</v>
      </c>
      <c r="CR40" s="7" t="n">
        <v>0.2431505346257875</v>
      </c>
      <c r="CS40" s="7" t="n">
        <v>0.3268126581942867</v>
      </c>
      <c r="CT40" s="7" t="n">
        <v>0.8718417526932463</v>
      </c>
      <c r="CU40" s="7" t="n">
        <v>0.289901235442955</v>
      </c>
      <c r="CV40" s="7" t="n">
        <v>-0.07315755539951951</v>
      </c>
      <c r="CW40" s="7" t="n">
        <v>0.2784097637781929</v>
      </c>
      <c r="CX40" s="7" t="n">
        <v>0.6639843597092366</v>
      </c>
      <c r="CY40" s="7" t="n">
        <v>-0.0831726955306617</v>
      </c>
      <c r="CZ40" s="7" t="n">
        <v>0.3216723293238034</v>
      </c>
      <c r="DA40" s="7" t="n">
        <v>0.2839097889647573</v>
      </c>
      <c r="DB40" s="7" t="n">
        <v>0.09182917844743263</v>
      </c>
      <c r="DC40" s="7" t="n">
        <v>0.1192909598590822</v>
      </c>
      <c r="DD40" s="7" t="n">
        <v>0.5159429075417872</v>
      </c>
      <c r="DE40" s="7" t="n">
        <v>-0.1517186046701688</v>
      </c>
      <c r="DF40" s="7" t="n">
        <v>0.4827175703943494</v>
      </c>
      <c r="DG40" s="7" t="n">
        <v>-0.1355206173914443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0.2477165572659774</v>
      </c>
      <c r="D41" s="7" t="n">
        <v>0.316642843257428</v>
      </c>
      <c r="E41" s="7" t="n">
        <v>-0.1497874574785229</v>
      </c>
      <c r="F41" s="7" t="n">
        <v>0.3982776663746623</v>
      </c>
      <c r="G41" s="7" t="n">
        <v>0.04814803995948685</v>
      </c>
      <c r="H41" s="7" t="n">
        <v>0.3828376717186339</v>
      </c>
      <c r="I41" s="7" t="n">
        <v>0.4851190520843495</v>
      </c>
      <c r="J41" s="7" t="n">
        <v>0.4306488579368106</v>
      </c>
      <c r="K41" s="7" t="n">
        <v>-0.08534628116634478</v>
      </c>
      <c r="L41" s="7" t="n">
        <v>0.155538011521013</v>
      </c>
      <c r="M41" s="7" t="n">
        <v>0.746409704604645</v>
      </c>
      <c r="N41" s="7" t="n">
        <v>0.182729151215878</v>
      </c>
      <c r="O41" s="7" t="n">
        <v>0.6656190683976133</v>
      </c>
      <c r="P41" s="7" t="n">
        <v>0.3531948011063498</v>
      </c>
      <c r="Q41" s="7" t="n">
        <v>-0.03727446736664163</v>
      </c>
      <c r="R41" s="7" t="n">
        <v>-0.06706710686039649</v>
      </c>
      <c r="S41" s="7" t="n">
        <v>0.5585003269308288</v>
      </c>
      <c r="T41" s="7" t="n">
        <v>0.377096280799173</v>
      </c>
      <c r="U41" s="7" t="n">
        <v>0.4330897490446834</v>
      </c>
      <c r="V41" s="7" t="n">
        <v>0.4657956949401528</v>
      </c>
      <c r="W41" s="7" t="n">
        <v>-0.0703302076850006</v>
      </c>
      <c r="X41" s="7" t="n">
        <v>0.1196266538194463</v>
      </c>
      <c r="Y41" s="7" t="n">
        <v>0.1912761387672318</v>
      </c>
      <c r="Z41" s="7" t="n">
        <v>0.3875669732453958</v>
      </c>
      <c r="AA41" s="7" t="n">
        <v>0.07225134830298011</v>
      </c>
      <c r="AB41" s="7" t="n">
        <v>0.3178699345848206</v>
      </c>
      <c r="AC41" s="7" t="n">
        <v>0.9874253788119634</v>
      </c>
      <c r="AD41" s="7" t="n">
        <v>0.3889862053521199</v>
      </c>
      <c r="AE41" s="7" t="n">
        <v>-0.06200758278963441</v>
      </c>
      <c r="AF41" s="7" t="n">
        <v>0.7934912172279752</v>
      </c>
      <c r="AG41" s="7" t="n">
        <v>0.8586189086618951</v>
      </c>
      <c r="AH41" s="7" t="n">
        <v>0.8473029804430084</v>
      </c>
      <c r="AI41" s="7" t="n">
        <v>0.1424997958494166</v>
      </c>
      <c r="AJ41" s="7" t="n">
        <v>0.6316033260607835</v>
      </c>
      <c r="AK41" s="7" t="n">
        <v>0.1842202052642698</v>
      </c>
      <c r="AL41" s="7" t="n">
        <v>0.09170260869020019</v>
      </c>
      <c r="AM41" s="7" t="n">
        <v>0.3268910862899805</v>
      </c>
      <c r="AN41" s="7" t="n">
        <v>0.5406655745595959</v>
      </c>
      <c r="AO41" s="7" t="n">
        <v>0.8837164625611926</v>
      </c>
      <c r="AP41" s="7" t="n">
        <v>1</v>
      </c>
      <c r="AQ41" s="7" t="n">
        <v>0.0722514617179231</v>
      </c>
      <c r="AR41" s="7" t="n">
        <v>0.3963936956382886</v>
      </c>
      <c r="AS41" s="7" t="n">
        <v>-0.2047099746893655</v>
      </c>
      <c r="AT41" s="7" t="n">
        <v>0.5733371859241461</v>
      </c>
      <c r="AU41" s="7" t="n">
        <v>0.09331046261676139</v>
      </c>
      <c r="AV41" s="7" t="n">
        <v>0.9354533993536791</v>
      </c>
      <c r="AW41" s="7" t="n">
        <v>-0.07217758607879489</v>
      </c>
      <c r="AX41" s="7" t="n">
        <v>0.1627500242967804</v>
      </c>
      <c r="AY41" s="7" t="n">
        <v>0.5374223592145779</v>
      </c>
      <c r="AZ41" s="7" t="n">
        <v>-0.08489753000725053</v>
      </c>
      <c r="BA41" s="7" t="n">
        <v>0.419854949883529</v>
      </c>
      <c r="BB41" s="7" t="n">
        <v>0.6009705367350507</v>
      </c>
      <c r="BC41" s="7" t="n">
        <v>0.6636991364703666</v>
      </c>
      <c r="BD41" s="7" t="n">
        <v>-0.1804363941696867</v>
      </c>
      <c r="BE41" s="7" t="n">
        <v>0.3605568169176846</v>
      </c>
      <c r="BF41" s="7" t="n">
        <v>-0.04573630060414256</v>
      </c>
      <c r="BG41" s="7" t="n">
        <v>0.9893934310048988</v>
      </c>
      <c r="BH41" s="7" t="n">
        <v>0.7937605902750766</v>
      </c>
      <c r="BI41" s="7" t="n">
        <v>0.310261335339728</v>
      </c>
      <c r="BJ41" s="7" t="n">
        <v>-0.1895654679329101</v>
      </c>
      <c r="BK41" s="7" t="n">
        <v>-0.00372735516438358</v>
      </c>
      <c r="BL41" s="7" t="n">
        <v>0.1941700667888127</v>
      </c>
      <c r="BM41" s="7" t="n">
        <v>0.2930625878524815</v>
      </c>
      <c r="BN41" s="7" t="n">
        <v>0.242854139128931</v>
      </c>
      <c r="BO41" s="7" t="n">
        <v>0.6276179181831958</v>
      </c>
      <c r="BP41" s="7" t="n">
        <v>-0.1874406603590008</v>
      </c>
      <c r="BQ41" s="7" t="n">
        <v>0.3463917945550654</v>
      </c>
      <c r="BR41" s="7" t="n">
        <v>0.2120406659608992</v>
      </c>
      <c r="BS41" s="7" t="n">
        <v>0.4489144305757327</v>
      </c>
      <c r="BT41" s="7" t="n">
        <v>0.4908624624918856</v>
      </c>
      <c r="BU41" s="7" t="n">
        <v>-0.01495926427831991</v>
      </c>
      <c r="BV41" s="7" t="n">
        <v>-0.200905715068403</v>
      </c>
      <c r="BW41" s="7" t="n">
        <v>-0.1704576987950536</v>
      </c>
      <c r="BX41" s="7" t="n">
        <v>-0.233331334622241</v>
      </c>
      <c r="BY41" s="7" t="n">
        <v>-0.2172573937481014</v>
      </c>
      <c r="BZ41" s="7" t="n">
        <v>0.9387639371360237</v>
      </c>
      <c r="CA41" s="7" t="n">
        <v>0.4030689064809755</v>
      </c>
      <c r="CB41" s="7" t="n">
        <v>0.1207781119297306</v>
      </c>
      <c r="CC41" s="7" t="n">
        <v>0.5323346848626188</v>
      </c>
      <c r="CD41" s="7" t="n">
        <v>-0.1961438939851381</v>
      </c>
      <c r="CE41" s="7" t="n">
        <v>-0.04945723383258396</v>
      </c>
      <c r="CF41" s="7" t="n">
        <v>0.04044432009271808</v>
      </c>
      <c r="CG41" s="7" t="n">
        <v>0.2552803220309641</v>
      </c>
      <c r="CH41" s="7" t="n">
        <v>0.3642939609407443</v>
      </c>
      <c r="CI41" s="7" t="n">
        <v>0.9215406522113929</v>
      </c>
      <c r="CJ41" s="7" t="n">
        <v>0.4629269946445962</v>
      </c>
      <c r="CK41" s="7" t="n">
        <v>-0.07449761933248122</v>
      </c>
      <c r="CL41" s="7" t="n">
        <v>0.02157974756932807</v>
      </c>
      <c r="CM41" s="7" t="n">
        <v>0.01211914914540001</v>
      </c>
      <c r="CN41" s="7" t="n">
        <v>0.5683451837448276</v>
      </c>
      <c r="CO41" s="7" t="n">
        <v>0.01842997256017965</v>
      </c>
      <c r="CP41" s="7" t="n">
        <v>0.6669692024864347</v>
      </c>
      <c r="CQ41" s="7" t="n">
        <v>0.9750228866773817</v>
      </c>
      <c r="CR41" s="7" t="n">
        <v>0.1144867223440798</v>
      </c>
      <c r="CS41" s="7" t="n">
        <v>0.05934736718398087</v>
      </c>
      <c r="CT41" s="7" t="n">
        <v>0.941469924972433</v>
      </c>
      <c r="CU41" s="7" t="n">
        <v>0.01900900117164799</v>
      </c>
      <c r="CV41" s="7" t="n">
        <v>-0.132188098662356</v>
      </c>
      <c r="CW41" s="7" t="n">
        <v>0.007957387120758426</v>
      </c>
      <c r="CX41" s="7" t="n">
        <v>0.6327910563173641</v>
      </c>
      <c r="CY41" s="7" t="n">
        <v>-0.07512840830023604</v>
      </c>
      <c r="CZ41" s="7" t="n">
        <v>0.1673151564426205</v>
      </c>
      <c r="DA41" s="7" t="n">
        <v>0.006180369047129256</v>
      </c>
      <c r="DB41" s="7" t="n">
        <v>0.1678238376523261</v>
      </c>
      <c r="DC41" s="7" t="n">
        <v>-0.1935889447113769</v>
      </c>
      <c r="DD41" s="7" t="n">
        <v>0.4336696670733776</v>
      </c>
      <c r="DE41" s="7" t="n">
        <v>-0.1885085639991348</v>
      </c>
      <c r="DF41" s="7" t="n">
        <v>0.2414468844652466</v>
      </c>
      <c r="DG41" s="7" t="n">
        <v>-0.1949607370575809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0.3783287688109124</v>
      </c>
      <c r="D42" s="7" t="n">
        <v>0.442119555144853</v>
      </c>
      <c r="E42" s="7" t="n">
        <v>0.3666416900051639</v>
      </c>
      <c r="F42" s="7" t="n">
        <v>0.4511976662352908</v>
      </c>
      <c r="G42" s="7" t="n">
        <v>0.4587813814340995</v>
      </c>
      <c r="H42" s="7" t="n">
        <v>0.2598389416904183</v>
      </c>
      <c r="I42" s="7" t="n">
        <v>0.2103920832281445</v>
      </c>
      <c r="J42" s="7" t="n">
        <v>0.4865125109450885</v>
      </c>
      <c r="K42" s="7" t="n">
        <v>0.170553453394667</v>
      </c>
      <c r="L42" s="7" t="n">
        <v>0.1808311265740063</v>
      </c>
      <c r="M42" s="7" t="n">
        <v>0.3144186502303588</v>
      </c>
      <c r="N42" s="7" t="n">
        <v>0.1835185303834762</v>
      </c>
      <c r="O42" s="7" t="n">
        <v>0.2347321170863034</v>
      </c>
      <c r="P42" s="7" t="n">
        <v>0.2134815978715577</v>
      </c>
      <c r="Q42" s="7" t="n">
        <v>0.3696662607622015</v>
      </c>
      <c r="R42" s="7" t="n">
        <v>0.2658554646747736</v>
      </c>
      <c r="S42" s="7" t="n">
        <v>0.4822009364088143</v>
      </c>
      <c r="T42" s="7" t="n">
        <v>0.3268490334156917</v>
      </c>
      <c r="U42" s="7" t="n">
        <v>0.4630998113496115</v>
      </c>
      <c r="V42" s="7" t="n">
        <v>0.08346469957143256</v>
      </c>
      <c r="W42" s="7" t="n">
        <v>0.4127567191435887</v>
      </c>
      <c r="X42" s="7" t="n">
        <v>0.1564689211126058</v>
      </c>
      <c r="Y42" s="7" t="n">
        <v>0.2074010154993327</v>
      </c>
      <c r="Z42" s="7" t="n">
        <v>0.02534778098926061</v>
      </c>
      <c r="AA42" s="7" t="n">
        <v>0.9999999999992564</v>
      </c>
      <c r="AB42" s="7" t="n">
        <v>0.2357695556966937</v>
      </c>
      <c r="AC42" s="7" t="n">
        <v>0.04229327581372805</v>
      </c>
      <c r="AD42" s="7" t="n">
        <v>0.02249870087198113</v>
      </c>
      <c r="AE42" s="7" t="n">
        <v>0.2328338170660859</v>
      </c>
      <c r="AF42" s="7" t="n">
        <v>0.2052657844264376</v>
      </c>
      <c r="AG42" s="7" t="n">
        <v>0.1984814087587491</v>
      </c>
      <c r="AH42" s="7" t="n">
        <v>0.002400501647809654</v>
      </c>
      <c r="AI42" s="7" t="n">
        <v>0.5906022343168046</v>
      </c>
      <c r="AJ42" s="7" t="n">
        <v>0.4570727129820109</v>
      </c>
      <c r="AK42" s="7" t="n">
        <v>0.1830403977412642</v>
      </c>
      <c r="AL42" s="7" t="n">
        <v>0.581061651154924</v>
      </c>
      <c r="AM42" s="7" t="n">
        <v>0.08321695853792976</v>
      </c>
      <c r="AN42" s="7" t="n">
        <v>0.1046112527149517</v>
      </c>
      <c r="AO42" s="7" t="n">
        <v>0.194495451390556</v>
      </c>
      <c r="AP42" s="7" t="n">
        <v>0.0722514617179231</v>
      </c>
      <c r="AQ42" s="7" t="n">
        <v>1</v>
      </c>
      <c r="AR42" s="7" t="n">
        <v>0.0978362324051117</v>
      </c>
      <c r="AS42" s="7" t="n">
        <v>0.1216554169119884</v>
      </c>
      <c r="AT42" s="7" t="n">
        <v>0.07020481102420847</v>
      </c>
      <c r="AU42" s="7" t="n">
        <v>0.5669894662684725</v>
      </c>
      <c r="AV42" s="7" t="n">
        <v>0.1195461898329136</v>
      </c>
      <c r="AW42" s="7" t="n">
        <v>0.3908135362293797</v>
      </c>
      <c r="AX42" s="7" t="n">
        <v>0.1545328298323542</v>
      </c>
      <c r="AY42" s="7" t="n">
        <v>0.05464775283598379</v>
      </c>
      <c r="AZ42" s="7" t="n">
        <v>0.2112041819323079</v>
      </c>
      <c r="BA42" s="7" t="n">
        <v>0.1699219000114902</v>
      </c>
      <c r="BB42" s="7" t="n">
        <v>0.3904424894099896</v>
      </c>
      <c r="BC42" s="7" t="n">
        <v>0.2477432301186097</v>
      </c>
      <c r="BD42" s="7" t="n">
        <v>0.2356076211311044</v>
      </c>
      <c r="BE42" s="7" t="n">
        <v>0.3565621568793603</v>
      </c>
      <c r="BF42" s="7" t="n">
        <v>0.2343468502849063</v>
      </c>
      <c r="BG42" s="7" t="n">
        <v>0.03099102026490046</v>
      </c>
      <c r="BH42" s="7" t="n">
        <v>0.21870052063626</v>
      </c>
      <c r="BI42" s="7" t="n">
        <v>0.337579017117383</v>
      </c>
      <c r="BJ42" s="7" t="n">
        <v>0.2432232939601336</v>
      </c>
      <c r="BK42" s="7" t="n">
        <v>0.2142610802223428</v>
      </c>
      <c r="BL42" s="7" t="n">
        <v>0.1806109227702577</v>
      </c>
      <c r="BM42" s="7" t="n">
        <v>0.2928969522046289</v>
      </c>
      <c r="BN42" s="7" t="n">
        <v>0.1875319974187653</v>
      </c>
      <c r="BO42" s="7" t="n">
        <v>0.2374663815763238</v>
      </c>
      <c r="BP42" s="7" t="n">
        <v>0.2174360690279167</v>
      </c>
      <c r="BQ42" s="7" t="n">
        <v>0.3604752972499191</v>
      </c>
      <c r="BR42" s="7" t="n">
        <v>0.2136304664266321</v>
      </c>
      <c r="BS42" s="7" t="n">
        <v>0.01291315859998547</v>
      </c>
      <c r="BT42" s="7" t="n">
        <v>0.05326510848180532</v>
      </c>
      <c r="BU42" s="7" t="n">
        <v>0.1645249764997253</v>
      </c>
      <c r="BV42" s="7" t="n">
        <v>0.1800750423687172</v>
      </c>
      <c r="BW42" s="7" t="n">
        <v>0.06842797250834795</v>
      </c>
      <c r="BX42" s="7" t="n">
        <v>0.1894250870412477</v>
      </c>
      <c r="BY42" s="7" t="n">
        <v>0.3107797558847381</v>
      </c>
      <c r="BZ42" s="7" t="n">
        <v>0.1073834498105712</v>
      </c>
      <c r="CA42" s="7" t="n">
        <v>0.7067983664655058</v>
      </c>
      <c r="CB42" s="7" t="n">
        <v>0.4946103282619886</v>
      </c>
      <c r="CC42" s="7" t="n">
        <v>0.09819522741745991</v>
      </c>
      <c r="CD42" s="7" t="n">
        <v>0.2071453443929939</v>
      </c>
      <c r="CE42" s="7" t="n">
        <v>0.1549242481733581</v>
      </c>
      <c r="CF42" s="7" t="n">
        <v>0.2271150783350289</v>
      </c>
      <c r="CG42" s="7" t="n">
        <v>0.336433466452666</v>
      </c>
      <c r="CH42" s="7" t="n">
        <v>-0.006408298914577833</v>
      </c>
      <c r="CI42" s="7" t="n">
        <v>-0.03931147477202859</v>
      </c>
      <c r="CJ42" s="7" t="n">
        <v>0.05120568718165371</v>
      </c>
      <c r="CK42" s="7" t="n">
        <v>0.09738820369714309</v>
      </c>
      <c r="CL42" s="7" t="n">
        <v>0.1975426968145187</v>
      </c>
      <c r="CM42" s="7" t="n">
        <v>0.2324100411850359</v>
      </c>
      <c r="CN42" s="7" t="n">
        <v>0.07500488382969205</v>
      </c>
      <c r="CO42" s="7" t="n">
        <v>0.2892919148201279</v>
      </c>
      <c r="CP42" s="7" t="n">
        <v>0.1540596144827454</v>
      </c>
      <c r="CQ42" s="7" t="n">
        <v>0.02074994957619251</v>
      </c>
      <c r="CR42" s="7" t="n">
        <v>0.9771087530453696</v>
      </c>
      <c r="CS42" s="7" t="n">
        <v>0.1881616791376352</v>
      </c>
      <c r="CT42" s="7" t="n">
        <v>0.09635881649314258</v>
      </c>
      <c r="CU42" s="7" t="n">
        <v>0.1769753471880696</v>
      </c>
      <c r="CV42" s="7" t="n">
        <v>0.195270980793486</v>
      </c>
      <c r="CW42" s="7" t="n">
        <v>0.1752024252393437</v>
      </c>
      <c r="CX42" s="7" t="n">
        <v>0.1000085264212299</v>
      </c>
      <c r="CY42" s="7" t="n">
        <v>0.3888810751935157</v>
      </c>
      <c r="CZ42" s="7" t="n">
        <v>0.5123212346546117</v>
      </c>
      <c r="DA42" s="7" t="n">
        <v>0.1704638489832247</v>
      </c>
      <c r="DB42" s="7" t="n">
        <v>0.04895894940368646</v>
      </c>
      <c r="DC42" s="7" t="n">
        <v>0.2484060400586779</v>
      </c>
      <c r="DD42" s="7" t="n">
        <v>-0.08631385594854553</v>
      </c>
      <c r="DE42" s="7" t="n">
        <v>0.3128489025314517</v>
      </c>
      <c r="DF42" s="7" t="n">
        <v>0.1423262931753</v>
      </c>
      <c r="DG42" s="7" t="n">
        <v>0.3187939945035709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0.6224461115482193</v>
      </c>
      <c r="D43" s="7" t="n">
        <v>0.5453626661536659</v>
      </c>
      <c r="E43" s="7" t="n">
        <v>0.2588932755534168</v>
      </c>
      <c r="F43" s="7" t="n">
        <v>0.4482063259746328</v>
      </c>
      <c r="G43" s="7" t="n">
        <v>0.3864724157806066</v>
      </c>
      <c r="H43" s="7" t="n">
        <v>0.5133936547054333</v>
      </c>
      <c r="I43" s="7" t="n">
        <v>0.2793148144700072</v>
      </c>
      <c r="J43" s="7" t="n">
        <v>0.5728119787968275</v>
      </c>
      <c r="K43" s="7" t="n">
        <v>0.3592384609378135</v>
      </c>
      <c r="L43" s="7" t="n">
        <v>0.4634623999958553</v>
      </c>
      <c r="M43" s="7" t="n">
        <v>0.3649987930002349</v>
      </c>
      <c r="N43" s="7" t="n">
        <v>0.04535190843903535</v>
      </c>
      <c r="O43" s="7" t="n">
        <v>0.5218767201062491</v>
      </c>
      <c r="P43" s="7" t="n">
        <v>0.6134483808013772</v>
      </c>
      <c r="Q43" s="7" t="n">
        <v>0.5478356587719458</v>
      </c>
      <c r="R43" s="7" t="n">
        <v>0.5217522854387638</v>
      </c>
      <c r="S43" s="7" t="n">
        <v>0.5503080021815686</v>
      </c>
      <c r="T43" s="7" t="n">
        <v>0.6287081663135559</v>
      </c>
      <c r="U43" s="7" t="n">
        <v>0.6102045702524677</v>
      </c>
      <c r="V43" s="7" t="n">
        <v>0.3769773449911994</v>
      </c>
      <c r="W43" s="7" t="n">
        <v>0.2980032206011632</v>
      </c>
      <c r="X43" s="7" t="n">
        <v>0.3355834092146524</v>
      </c>
      <c r="Y43" s="7" t="n">
        <v>0.03878825624601467</v>
      </c>
      <c r="Z43" s="7" t="n">
        <v>0.3718471660221146</v>
      </c>
      <c r="AA43" s="7" t="n">
        <v>0.09783586352090666</v>
      </c>
      <c r="AB43" s="7" t="n">
        <v>0.1720555006828395</v>
      </c>
      <c r="AC43" s="7" t="n">
        <v>0.3765604301893298</v>
      </c>
      <c r="AD43" s="7" t="n">
        <v>0.3645382189201102</v>
      </c>
      <c r="AE43" s="7" t="n">
        <v>0.3828779985048353</v>
      </c>
      <c r="AF43" s="7" t="n">
        <v>0.5730456545522251</v>
      </c>
      <c r="AG43" s="7" t="n">
        <v>0.5310674622808763</v>
      </c>
      <c r="AH43" s="7" t="n">
        <v>0.4754476372535767</v>
      </c>
      <c r="AI43" s="7" t="n">
        <v>0.1537581064281003</v>
      </c>
      <c r="AJ43" s="7" t="n">
        <v>0.4884239145720587</v>
      </c>
      <c r="AK43" s="7" t="n">
        <v>0.04611689402482004</v>
      </c>
      <c r="AL43" s="7" t="n">
        <v>0.416254707805035</v>
      </c>
      <c r="AM43" s="7" t="n">
        <v>0.3314580923994613</v>
      </c>
      <c r="AN43" s="7" t="n">
        <v>0.4347546870459047</v>
      </c>
      <c r="AO43" s="7" t="n">
        <v>0.5107694920719792</v>
      </c>
      <c r="AP43" s="7" t="n">
        <v>0.3963936956382886</v>
      </c>
      <c r="AQ43" s="7" t="n">
        <v>0.0978362324051117</v>
      </c>
      <c r="AR43" s="7" t="n">
        <v>1</v>
      </c>
      <c r="AS43" s="7" t="n">
        <v>0.04788579773423535</v>
      </c>
      <c r="AT43" s="7" t="n">
        <v>0.9064978742764475</v>
      </c>
      <c r="AU43" s="7" t="n">
        <v>0.4163218547580794</v>
      </c>
      <c r="AV43" s="7" t="n">
        <v>0.4007811616501348</v>
      </c>
      <c r="AW43" s="7" t="n">
        <v>0.2589061822842445</v>
      </c>
      <c r="AX43" s="7" t="n">
        <v>0.01024959577112516</v>
      </c>
      <c r="AY43" s="7" t="n">
        <v>0.3851384106368037</v>
      </c>
      <c r="AZ43" s="7" t="n">
        <v>0.3896740507214627</v>
      </c>
      <c r="BA43" s="7" t="n">
        <v>0.333656434151972</v>
      </c>
      <c r="BB43" s="7" t="n">
        <v>0.4277807344913682</v>
      </c>
      <c r="BC43" s="7" t="n">
        <v>0.6027238222370626</v>
      </c>
      <c r="BD43" s="7" t="n">
        <v>0.2736308340278921</v>
      </c>
      <c r="BE43" s="7" t="n">
        <v>0.553626378167686</v>
      </c>
      <c r="BF43" s="7" t="n">
        <v>0.3977514060885535</v>
      </c>
      <c r="BG43" s="7" t="n">
        <v>0.377062432194887</v>
      </c>
      <c r="BH43" s="7" t="n">
        <v>0.5243909370375044</v>
      </c>
      <c r="BI43" s="7" t="n">
        <v>0.2136511699646619</v>
      </c>
      <c r="BJ43" s="7" t="n">
        <v>0.2849085338945259</v>
      </c>
      <c r="BK43" s="7" t="n">
        <v>0.3851240990127924</v>
      </c>
      <c r="BL43" s="7" t="n">
        <v>0.06299362131796858</v>
      </c>
      <c r="BM43" s="7" t="n">
        <v>0.1315509376983915</v>
      </c>
      <c r="BN43" s="7" t="n">
        <v>0.09931288185204451</v>
      </c>
      <c r="BO43" s="7" t="n">
        <v>0.5300335599714638</v>
      </c>
      <c r="BP43" s="7" t="n">
        <v>0.3072720733167834</v>
      </c>
      <c r="BQ43" s="7" t="n">
        <v>0.4295550421975069</v>
      </c>
      <c r="BR43" s="7" t="n">
        <v>0.3986712768968016</v>
      </c>
      <c r="BS43" s="7" t="n">
        <v>0.2939196850961494</v>
      </c>
      <c r="BT43" s="7" t="n">
        <v>0.3676361246686422</v>
      </c>
      <c r="BU43" s="7" t="n">
        <v>0.2693564244982596</v>
      </c>
      <c r="BV43" s="7" t="n">
        <v>0.246462924653996</v>
      </c>
      <c r="BW43" s="7" t="n">
        <v>0.08291588669506053</v>
      </c>
      <c r="BX43" s="7" t="n">
        <v>0.2591926775544596</v>
      </c>
      <c r="BY43" s="7" t="n">
        <v>0.2966664954311965</v>
      </c>
      <c r="BZ43" s="7" t="n">
        <v>0.4009512375717804</v>
      </c>
      <c r="CA43" s="7" t="n">
        <v>0.2693921456236793</v>
      </c>
      <c r="CB43" s="7" t="n">
        <v>0.4046482732145666</v>
      </c>
      <c r="CC43" s="7" t="n">
        <v>0.9463498280644754</v>
      </c>
      <c r="CD43" s="7" t="n">
        <v>0.2998712954047348</v>
      </c>
      <c r="CE43" s="7" t="n">
        <v>0.3425759119573215</v>
      </c>
      <c r="CF43" s="7" t="n">
        <v>0.4056027715678182</v>
      </c>
      <c r="CG43" s="7" t="n">
        <v>0.1131540671721874</v>
      </c>
      <c r="CH43" s="7" t="n">
        <v>0.3160175582874868</v>
      </c>
      <c r="CI43" s="7" t="n">
        <v>0.3378349062456177</v>
      </c>
      <c r="CJ43" s="7" t="n">
        <v>0.3802878477671564</v>
      </c>
      <c r="CK43" s="7" t="n">
        <v>0.3502577963235508</v>
      </c>
      <c r="CL43" s="7" t="n">
        <v>0.394864540611535</v>
      </c>
      <c r="CM43" s="7" t="n">
        <v>0.3849196312438441</v>
      </c>
      <c r="CN43" s="7" t="n">
        <v>0.3792122632140273</v>
      </c>
      <c r="CO43" s="7" t="n">
        <v>0.3950431837841867</v>
      </c>
      <c r="CP43" s="7" t="n">
        <v>0.5888574985096171</v>
      </c>
      <c r="CQ43" s="7" t="n">
        <v>0.3429534720081659</v>
      </c>
      <c r="CR43" s="7" t="n">
        <v>0.1277635241437981</v>
      </c>
      <c r="CS43" s="7" t="n">
        <v>0.3958679221032362</v>
      </c>
      <c r="CT43" s="7" t="n">
        <v>0.3704833888685941</v>
      </c>
      <c r="CU43" s="7" t="n">
        <v>0.3806874254388252</v>
      </c>
      <c r="CV43" s="7" t="n">
        <v>0.3531615137163661</v>
      </c>
      <c r="CW43" s="7" t="n">
        <v>0.3751656884847006</v>
      </c>
      <c r="CX43" s="7" t="n">
        <v>0.2638061045056084</v>
      </c>
      <c r="CY43" s="7" t="n">
        <v>0.2566121021517823</v>
      </c>
      <c r="CZ43" s="7" t="n">
        <v>0.4653829015120883</v>
      </c>
      <c r="DA43" s="7" t="n">
        <v>0.3829473876481477</v>
      </c>
      <c r="DB43" s="7" t="n">
        <v>0.2279536070723262</v>
      </c>
      <c r="DC43" s="7" t="n">
        <v>0.2645793256861002</v>
      </c>
      <c r="DD43" s="7" t="n">
        <v>0.293593231054541</v>
      </c>
      <c r="DE43" s="7" t="n">
        <v>0.2659872383905846</v>
      </c>
      <c r="DF43" s="7" t="n">
        <v>0.4734867766441064</v>
      </c>
      <c r="DG43" s="7" t="n">
        <v>0.3711517138204338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0.2974349000817793</v>
      </c>
      <c r="D44" s="7" t="n">
        <v>0.1485239710481917</v>
      </c>
      <c r="E44" s="7" t="n">
        <v>0.3004257703880508</v>
      </c>
      <c r="F44" s="7" t="n">
        <v>-0.01160584992262195</v>
      </c>
      <c r="G44" s="7" t="n">
        <v>0.1366961413302022</v>
      </c>
      <c r="H44" s="7" t="n">
        <v>0.1435103316651393</v>
      </c>
      <c r="I44" s="7" t="n">
        <v>-0.1695537591802191</v>
      </c>
      <c r="J44" s="7" t="n">
        <v>0.1864520945586727</v>
      </c>
      <c r="K44" s="7" t="n">
        <v>0.4747218436233783</v>
      </c>
      <c r="L44" s="7" t="n">
        <v>0.4294531733712352</v>
      </c>
      <c r="M44" s="7" t="n">
        <v>-0.1349305355504235</v>
      </c>
      <c r="N44" s="7" t="n">
        <v>-0.181383367711295</v>
      </c>
      <c r="O44" s="7" t="n">
        <v>0.1090549712298509</v>
      </c>
      <c r="P44" s="7" t="n">
        <v>0.5433523359001479</v>
      </c>
      <c r="Q44" s="7" t="n">
        <v>0.4806551307157182</v>
      </c>
      <c r="R44" s="7" t="n">
        <v>0.4489489200704283</v>
      </c>
      <c r="S44" s="7" t="n">
        <v>0.132750828680673</v>
      </c>
      <c r="T44" s="7" t="n">
        <v>0.5034392631481948</v>
      </c>
      <c r="U44" s="7" t="n">
        <v>0.2778754847894006</v>
      </c>
      <c r="V44" s="7" t="n">
        <v>-0.1529270343546155</v>
      </c>
      <c r="W44" s="7" t="n">
        <v>0.3541391065047709</v>
      </c>
      <c r="X44" s="7" t="n">
        <v>0.08598646403816826</v>
      </c>
      <c r="Y44" s="7" t="n">
        <v>-0.1838410672404223</v>
      </c>
      <c r="Z44" s="7" t="n">
        <v>-0.167427271244189</v>
      </c>
      <c r="AA44" s="7" t="n">
        <v>0.1216554212798792</v>
      </c>
      <c r="AB44" s="7" t="n">
        <v>-0.03368761977976306</v>
      </c>
      <c r="AC44" s="7" t="n">
        <v>-0.2575045902995169</v>
      </c>
      <c r="AD44" s="7" t="n">
        <v>-0.1698796119235424</v>
      </c>
      <c r="AE44" s="7" t="n">
        <v>0.5329311471644048</v>
      </c>
      <c r="AF44" s="7" t="n">
        <v>0.126771443697236</v>
      </c>
      <c r="AG44" s="7" t="n">
        <v>-0.04122317740775241</v>
      </c>
      <c r="AH44" s="7" t="n">
        <v>-0.1174743990280768</v>
      </c>
      <c r="AI44" s="7" t="n">
        <v>0.07530165244972384</v>
      </c>
      <c r="AJ44" s="7" t="n">
        <v>0.1286751713990935</v>
      </c>
      <c r="AK44" s="7" t="n">
        <v>-0.1851654399813724</v>
      </c>
      <c r="AL44" s="7" t="n">
        <v>0.3058407546752789</v>
      </c>
      <c r="AM44" s="7" t="n">
        <v>0.08929418934064209</v>
      </c>
      <c r="AN44" s="7" t="n">
        <v>-0.1073196801711535</v>
      </c>
      <c r="AO44" s="7" t="n">
        <v>-0.03541226442536431</v>
      </c>
      <c r="AP44" s="7" t="n">
        <v>-0.2047099746893655</v>
      </c>
      <c r="AQ44" s="7" t="n">
        <v>0.1216554169119884</v>
      </c>
      <c r="AR44" s="7" t="n">
        <v>0.04788579773423535</v>
      </c>
      <c r="AS44" s="7" t="n">
        <v>1</v>
      </c>
      <c r="AT44" s="7" t="n">
        <v>-0.1522345780394062</v>
      </c>
      <c r="AU44" s="7" t="n">
        <v>0.3282785083605129</v>
      </c>
      <c r="AV44" s="7" t="n">
        <v>-0.1405127897557051</v>
      </c>
      <c r="AW44" s="7" t="n">
        <v>0.09204761402759465</v>
      </c>
      <c r="AX44" s="7" t="n">
        <v>-0.191471242974091</v>
      </c>
      <c r="AY44" s="7" t="n">
        <v>-0.160543285702086</v>
      </c>
      <c r="AZ44" s="7" t="n">
        <v>0.2722058835530126</v>
      </c>
      <c r="BA44" s="7" t="n">
        <v>0.03078396059575312</v>
      </c>
      <c r="BB44" s="7" t="n">
        <v>-0.08291106760788075</v>
      </c>
      <c r="BC44" s="7" t="n">
        <v>0.2137875021787225</v>
      </c>
      <c r="BD44" s="7" t="n">
        <v>0.638691156021046</v>
      </c>
      <c r="BE44" s="7" t="n">
        <v>0.1549177116421954</v>
      </c>
      <c r="BF44" s="7" t="n">
        <v>0.2357696733796883</v>
      </c>
      <c r="BG44" s="7" t="n">
        <v>-0.2350801633739533</v>
      </c>
      <c r="BH44" s="7" t="n">
        <v>0.05109571696229179</v>
      </c>
      <c r="BI44" s="7" t="n">
        <v>-0.0781015618895963</v>
      </c>
      <c r="BJ44" s="7" t="n">
        <v>0.6767433972941879</v>
      </c>
      <c r="BK44" s="7" t="n">
        <v>0.4346109993514437</v>
      </c>
      <c r="BL44" s="7" t="n">
        <v>-0.1677867470126089</v>
      </c>
      <c r="BM44" s="7" t="n">
        <v>-0.01097038547838789</v>
      </c>
      <c r="BN44" s="7" t="n">
        <v>-0.02643771788063936</v>
      </c>
      <c r="BO44" s="7" t="n">
        <v>0.1118223193968563</v>
      </c>
      <c r="BP44" s="7" t="n">
        <v>0.6228097787970914</v>
      </c>
      <c r="BQ44" s="7" t="n">
        <v>-0.002267941692751571</v>
      </c>
      <c r="BR44" s="7" t="n">
        <v>0.4424455362394302</v>
      </c>
      <c r="BS44" s="7" t="n">
        <v>-0.1227783658382003</v>
      </c>
      <c r="BT44" s="7" t="n">
        <v>-0.1002023898716119</v>
      </c>
      <c r="BU44" s="7" t="n">
        <v>0.7736506953504226</v>
      </c>
      <c r="BV44" s="7" t="n">
        <v>0.7267562779352474</v>
      </c>
      <c r="BW44" s="7" t="n">
        <v>0.9693091385416767</v>
      </c>
      <c r="BX44" s="7" t="n">
        <v>0.7332768531108418</v>
      </c>
      <c r="BY44" s="7" t="n">
        <v>0.4662411252752424</v>
      </c>
      <c r="BZ44" s="7" t="n">
        <v>-0.1391197975078087</v>
      </c>
      <c r="CA44" s="7" t="n">
        <v>0.01438274053007215</v>
      </c>
      <c r="CB44" s="7" t="n">
        <v>0.4153821402002046</v>
      </c>
      <c r="CC44" s="7" t="n">
        <v>-0.05954794589910724</v>
      </c>
      <c r="CD44" s="7" t="n">
        <v>0.6320566876971558</v>
      </c>
      <c r="CE44" s="7" t="n">
        <v>0.570216246969824</v>
      </c>
      <c r="CF44" s="7" t="n">
        <v>0.5251502619891742</v>
      </c>
      <c r="CG44" s="7" t="n">
        <v>-0.1801051346229327</v>
      </c>
      <c r="CH44" s="7" t="n">
        <v>-0.1982481001393868</v>
      </c>
      <c r="CI44" s="7" t="n">
        <v>-0.1906266930660125</v>
      </c>
      <c r="CJ44" s="7" t="n">
        <v>-0.1273907672945622</v>
      </c>
      <c r="CK44" s="7" t="n">
        <v>0.5692824761526635</v>
      </c>
      <c r="CL44" s="7" t="n">
        <v>0.5786316046607617</v>
      </c>
      <c r="CM44" s="7" t="n">
        <v>0.4099576691439279</v>
      </c>
      <c r="CN44" s="7" t="n">
        <v>-0.1882444483068962</v>
      </c>
      <c r="CO44" s="7" t="n">
        <v>0.4920485375792407</v>
      </c>
      <c r="CP44" s="7" t="n">
        <v>0.1636720782320279</v>
      </c>
      <c r="CQ44" s="7" t="n">
        <v>-0.1965942249052647</v>
      </c>
      <c r="CR44" s="7" t="n">
        <v>0.2162244308884373</v>
      </c>
      <c r="CS44" s="7" t="n">
        <v>0.2671689263725893</v>
      </c>
      <c r="CT44" s="7" t="n">
        <v>-0.1688379890288498</v>
      </c>
      <c r="CU44" s="7" t="n">
        <v>0.3056233934262449</v>
      </c>
      <c r="CV44" s="7" t="n">
        <v>0.2074332895009411</v>
      </c>
      <c r="CW44" s="7" t="n">
        <v>0.3052956134455772</v>
      </c>
      <c r="CX44" s="7" t="n">
        <v>0.008928120418237153</v>
      </c>
      <c r="CY44" s="7" t="n">
        <v>0.08848892684782877</v>
      </c>
      <c r="CZ44" s="7" t="n">
        <v>0.2157524462791502</v>
      </c>
      <c r="DA44" s="7" t="n">
        <v>0.3048579746925897</v>
      </c>
      <c r="DB44" s="7" t="n">
        <v>0.0225544088486582</v>
      </c>
      <c r="DC44" s="7" t="n">
        <v>0.6691549743868119</v>
      </c>
      <c r="DD44" s="7" t="n">
        <v>-0.2263492064078491</v>
      </c>
      <c r="DE44" s="7" t="n">
        <v>0.477619657055249</v>
      </c>
      <c r="DF44" s="7" t="n">
        <v>0.5703402302015118</v>
      </c>
      <c r="DG44" s="7" t="n">
        <v>0.3003473648910008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0.4866096511832415</v>
      </c>
      <c r="D45" s="7" t="n">
        <v>0.4594446777374669</v>
      </c>
      <c r="E45" s="7" t="n">
        <v>0.06857790535615597</v>
      </c>
      <c r="F45" s="7" t="n">
        <v>0.4340317048155653</v>
      </c>
      <c r="G45" s="7" t="n">
        <v>0.2330363254107394</v>
      </c>
      <c r="H45" s="7" t="n">
        <v>0.4423186797619137</v>
      </c>
      <c r="I45" s="7" t="n">
        <v>0.4134044487690798</v>
      </c>
      <c r="J45" s="7" t="n">
        <v>0.5107960262103801</v>
      </c>
      <c r="K45" s="7" t="n">
        <v>0.2090656487205847</v>
      </c>
      <c r="L45" s="7" t="n">
        <v>0.3561201518786133</v>
      </c>
      <c r="M45" s="7" t="n">
        <v>0.470233519440342</v>
      </c>
      <c r="N45" s="7" t="n">
        <v>0.1343077768244982</v>
      </c>
      <c r="O45" s="7" t="n">
        <v>0.5282084526725358</v>
      </c>
      <c r="P45" s="7" t="n">
        <v>0.5060974157734058</v>
      </c>
      <c r="Q45" s="7" t="n">
        <v>0.2960267263210682</v>
      </c>
      <c r="R45" s="7" t="n">
        <v>0.2558052518362113</v>
      </c>
      <c r="S45" s="7" t="n">
        <v>0.5336422416063831</v>
      </c>
      <c r="T45" s="7" t="n">
        <v>0.5154396420715719</v>
      </c>
      <c r="U45" s="7" t="n">
        <v>0.5320749364549218</v>
      </c>
      <c r="V45" s="7" t="n">
        <v>0.4767869992190834</v>
      </c>
      <c r="W45" s="7" t="n">
        <v>0.1293220989979631</v>
      </c>
      <c r="X45" s="7" t="n">
        <v>0.2162383267663319</v>
      </c>
      <c r="Y45" s="7" t="n">
        <v>0.1268226483140586</v>
      </c>
      <c r="Z45" s="7" t="n">
        <v>0.4737766194738043</v>
      </c>
      <c r="AA45" s="7" t="n">
        <v>0.07020448450209203</v>
      </c>
      <c r="AB45" s="7" t="n">
        <v>0.2185191171525419</v>
      </c>
      <c r="AC45" s="7" t="n">
        <v>0.5734779676071156</v>
      </c>
      <c r="AD45" s="7" t="n">
        <v>0.469938439695966</v>
      </c>
      <c r="AE45" s="7" t="n">
        <v>0.2071964042142291</v>
      </c>
      <c r="AF45" s="7" t="n">
        <v>0.6357384129604553</v>
      </c>
      <c r="AG45" s="7" t="n">
        <v>0.6376799216247463</v>
      </c>
      <c r="AH45" s="7" t="n">
        <v>0.6207444452580806</v>
      </c>
      <c r="AI45" s="7" t="n">
        <v>0.1254391009256169</v>
      </c>
      <c r="AJ45" s="7" t="n">
        <v>0.5127418353606572</v>
      </c>
      <c r="AK45" s="7" t="n">
        <v>0.1386875742620963</v>
      </c>
      <c r="AL45" s="7" t="n">
        <v>0.2664800643273226</v>
      </c>
      <c r="AM45" s="7" t="n">
        <v>0.3558269620749047</v>
      </c>
      <c r="AN45" s="7" t="n">
        <v>0.549746069764982</v>
      </c>
      <c r="AO45" s="7" t="n">
        <v>0.6238350278690538</v>
      </c>
      <c r="AP45" s="7" t="n">
        <v>0.5733371859241461</v>
      </c>
      <c r="AQ45" s="7" t="n">
        <v>0.07020481102420847</v>
      </c>
      <c r="AR45" s="7" t="n">
        <v>0.9064978742764475</v>
      </c>
      <c r="AS45" s="7" t="n">
        <v>-0.1522345780394062</v>
      </c>
      <c r="AT45" s="7" t="n">
        <v>1</v>
      </c>
      <c r="AU45" s="7" t="n">
        <v>0.2674021542159012</v>
      </c>
      <c r="AV45" s="7" t="n">
        <v>0.529699765738629</v>
      </c>
      <c r="AW45" s="7" t="n">
        <v>0.1191163074147529</v>
      </c>
      <c r="AX45" s="7" t="n">
        <v>0.1029020447684929</v>
      </c>
      <c r="AY45" s="7" t="n">
        <v>0.5129863632910137</v>
      </c>
      <c r="AZ45" s="7" t="n">
        <v>0.1806622190482711</v>
      </c>
      <c r="BA45" s="7" t="n">
        <v>0.2880464784089859</v>
      </c>
      <c r="BB45" s="7" t="n">
        <v>0.4946725569539065</v>
      </c>
      <c r="BC45" s="7" t="n">
        <v>0.6148865664626061</v>
      </c>
      <c r="BD45" s="7" t="n">
        <v>0.03647590869381133</v>
      </c>
      <c r="BE45" s="7" t="n">
        <v>0.4800982672369161</v>
      </c>
      <c r="BF45" s="7" t="n">
        <v>0.2021030044050258</v>
      </c>
      <c r="BG45" s="7" t="n">
        <v>0.5657796411813347</v>
      </c>
      <c r="BH45" s="7" t="n">
        <v>0.5718228882780633</v>
      </c>
      <c r="BI45" s="7" t="n">
        <v>0.3075505597606972</v>
      </c>
      <c r="BJ45" s="7" t="n">
        <v>0.03196548770780326</v>
      </c>
      <c r="BK45" s="7" t="n">
        <v>0.2557217239777839</v>
      </c>
      <c r="BL45" s="7" t="n">
        <v>0.1540342710521985</v>
      </c>
      <c r="BM45" s="7" t="n">
        <v>0.2379236605904906</v>
      </c>
      <c r="BN45" s="7" t="n">
        <v>0.1456309790036674</v>
      </c>
      <c r="BO45" s="7" t="n">
        <v>0.5332478478195347</v>
      </c>
      <c r="BP45" s="7" t="n">
        <v>0.07250596018614425</v>
      </c>
      <c r="BQ45" s="7" t="n">
        <v>0.4639002152986241</v>
      </c>
      <c r="BR45" s="7" t="n">
        <v>0.2775478147167945</v>
      </c>
      <c r="BS45" s="7" t="n">
        <v>0.4282620136275626</v>
      </c>
      <c r="BT45" s="7" t="n">
        <v>0.4889614245602936</v>
      </c>
      <c r="BU45" s="7" t="n">
        <v>0.1157619938992571</v>
      </c>
      <c r="BV45" s="7" t="n">
        <v>0.01088285726671302</v>
      </c>
      <c r="BW45" s="7" t="n">
        <v>-0.08800601381918058</v>
      </c>
      <c r="BX45" s="7" t="n">
        <v>0.006971011466131292</v>
      </c>
      <c r="BY45" s="7" t="n">
        <v>0.06862673481970027</v>
      </c>
      <c r="BZ45" s="7" t="n">
        <v>0.5318458691376861</v>
      </c>
      <c r="CA45" s="7" t="n">
        <v>0.3204108405834848</v>
      </c>
      <c r="CB45" s="7" t="n">
        <v>0.2505491154705258</v>
      </c>
      <c r="CC45" s="7" t="n">
        <v>0.978927002982705</v>
      </c>
      <c r="CD45" s="7" t="n">
        <v>0.06911792393017582</v>
      </c>
      <c r="CE45" s="7" t="n">
        <v>0.1783542270084809</v>
      </c>
      <c r="CF45" s="7" t="n">
        <v>0.2711794482095309</v>
      </c>
      <c r="CG45" s="7" t="n">
        <v>0.2234923760861501</v>
      </c>
      <c r="CH45" s="7" t="n">
        <v>0.4245326978218748</v>
      </c>
      <c r="CI45" s="7" t="n">
        <v>0.5187097490116517</v>
      </c>
      <c r="CJ45" s="7" t="n">
        <v>0.4981382004270394</v>
      </c>
      <c r="CK45" s="7" t="n">
        <v>0.178911639614324</v>
      </c>
      <c r="CL45" s="7" t="n">
        <v>0.2223849835985044</v>
      </c>
      <c r="CM45" s="7" t="n">
        <v>0.2584559275094195</v>
      </c>
      <c r="CN45" s="7" t="n">
        <v>0.5244465375640867</v>
      </c>
      <c r="CO45" s="7" t="n">
        <v>0.2260669373581987</v>
      </c>
      <c r="CP45" s="7" t="n">
        <v>0.6165364887413403</v>
      </c>
      <c r="CQ45" s="7" t="n">
        <v>0.5195061617485608</v>
      </c>
      <c r="CR45" s="7" t="n">
        <v>0.08707428653261065</v>
      </c>
      <c r="CS45" s="7" t="n">
        <v>0.3191805739538084</v>
      </c>
      <c r="CT45" s="7" t="n">
        <v>0.5193192187261233</v>
      </c>
      <c r="CU45" s="7" t="n">
        <v>0.2912668445327413</v>
      </c>
      <c r="CV45" s="7" t="n">
        <v>0.1590855265303588</v>
      </c>
      <c r="CW45" s="7" t="n">
        <v>0.2847732311736634</v>
      </c>
      <c r="CX45" s="7" t="n">
        <v>0.3247317842750258</v>
      </c>
      <c r="CY45" s="7" t="n">
        <v>0.1179806486936011</v>
      </c>
      <c r="CZ45" s="7" t="n">
        <v>0.317926766793703</v>
      </c>
      <c r="DA45" s="7" t="n">
        <v>0.2926393009884596</v>
      </c>
      <c r="DB45" s="7" t="n">
        <v>0.2677115685169124</v>
      </c>
      <c r="DC45" s="7" t="n">
        <v>0.0193637309457078</v>
      </c>
      <c r="DD45" s="7" t="n">
        <v>0.4562208776934996</v>
      </c>
      <c r="DE45" s="7" t="n">
        <v>0.03160822914890702</v>
      </c>
      <c r="DF45" s="7" t="n">
        <v>0.3214133803839033</v>
      </c>
      <c r="DG45" s="7" t="n">
        <v>0.1666049322990575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0.7386541046975287</v>
      </c>
      <c r="D46" s="7" t="n">
        <v>0.7467596790345126</v>
      </c>
      <c r="E46" s="7" t="n">
        <v>0.596711018908753</v>
      </c>
      <c r="F46" s="7" t="n">
        <v>0.6606025175806407</v>
      </c>
      <c r="G46" s="7" t="n">
        <v>0.7390449011645389</v>
      </c>
      <c r="H46" s="7" t="n">
        <v>0.5574502445447593</v>
      </c>
      <c r="I46" s="7" t="n">
        <v>0.2046668254277159</v>
      </c>
      <c r="J46" s="7" t="n">
        <v>0.7377786537697627</v>
      </c>
      <c r="K46" s="7" t="n">
        <v>0.4446083779103034</v>
      </c>
      <c r="L46" s="7" t="n">
        <v>0.4804604946631574</v>
      </c>
      <c r="M46" s="7" t="n">
        <v>0.3087251763875029</v>
      </c>
      <c r="N46" s="7" t="n">
        <v>0.2084202128939328</v>
      </c>
      <c r="O46" s="7" t="n">
        <v>0.3870464345599112</v>
      </c>
      <c r="P46" s="7" t="n">
        <v>0.4852742325519263</v>
      </c>
      <c r="Q46" s="7" t="n">
        <v>0.6568936333670525</v>
      </c>
      <c r="R46" s="7" t="n">
        <v>0.626192624812809</v>
      </c>
      <c r="S46" s="7" t="n">
        <v>0.639464954781928</v>
      </c>
      <c r="T46" s="7" t="n">
        <v>0.6157740472592567</v>
      </c>
      <c r="U46" s="7" t="n">
        <v>0.734377778300723</v>
      </c>
      <c r="V46" s="7" t="n">
        <v>0.1195211220330619</v>
      </c>
      <c r="W46" s="7" t="n">
        <v>0.6422212054452702</v>
      </c>
      <c r="X46" s="7" t="n">
        <v>0.4820858895632199</v>
      </c>
      <c r="Y46" s="7" t="n">
        <v>0.2347308553890142</v>
      </c>
      <c r="Z46" s="7" t="n">
        <v>0.0598465433985483</v>
      </c>
      <c r="AA46" s="7" t="n">
        <v>0.5669894108345132</v>
      </c>
      <c r="AB46" s="7" t="n">
        <v>0.3518013450584632</v>
      </c>
      <c r="AC46" s="7" t="n">
        <v>0.05805716166799576</v>
      </c>
      <c r="AD46" s="7" t="n">
        <v>0.04559114622560864</v>
      </c>
      <c r="AE46" s="7" t="n">
        <v>0.494583552691672</v>
      </c>
      <c r="AF46" s="7" t="n">
        <v>0.3920120629458149</v>
      </c>
      <c r="AG46" s="7" t="n">
        <v>0.3386036873716575</v>
      </c>
      <c r="AH46" s="7" t="n">
        <v>0.1205106090556001</v>
      </c>
      <c r="AI46" s="7" t="n">
        <v>0.5473487887140274</v>
      </c>
      <c r="AJ46" s="7" t="n">
        <v>0.5527225175207935</v>
      </c>
      <c r="AK46" s="7" t="n">
        <v>0.2047843321855472</v>
      </c>
      <c r="AL46" s="7" t="n">
        <v>0.9943262525613717</v>
      </c>
      <c r="AM46" s="7" t="n">
        <v>0.3023458125267258</v>
      </c>
      <c r="AN46" s="7" t="n">
        <v>0.06446558897240511</v>
      </c>
      <c r="AO46" s="7" t="n">
        <v>0.3025549111117309</v>
      </c>
      <c r="AP46" s="7" t="n">
        <v>0.09331046261676139</v>
      </c>
      <c r="AQ46" s="7" t="n">
        <v>0.5669894662684725</v>
      </c>
      <c r="AR46" s="7" t="n">
        <v>0.4163218547580794</v>
      </c>
      <c r="AS46" s="7" t="n">
        <v>0.3282785083605129</v>
      </c>
      <c r="AT46" s="7" t="n">
        <v>0.2674021542159012</v>
      </c>
      <c r="AU46" s="7" t="n">
        <v>1</v>
      </c>
      <c r="AV46" s="7" t="n">
        <v>0.09060139693181977</v>
      </c>
      <c r="AW46" s="7" t="n">
        <v>0.5571846897127737</v>
      </c>
      <c r="AX46" s="7" t="n">
        <v>0.1715308867080204</v>
      </c>
      <c r="AY46" s="7" t="n">
        <v>0.04437610662165683</v>
      </c>
      <c r="AZ46" s="7" t="n">
        <v>0.5009346952412034</v>
      </c>
      <c r="BA46" s="7" t="n">
        <v>0.4481135215914759</v>
      </c>
      <c r="BB46" s="7" t="n">
        <v>0.5046660870710672</v>
      </c>
      <c r="BC46" s="7" t="n">
        <v>0.486655362861615</v>
      </c>
      <c r="BD46" s="7" t="n">
        <v>0.5328494909100856</v>
      </c>
      <c r="BE46" s="7" t="n">
        <v>0.5534976134058034</v>
      </c>
      <c r="BF46" s="7" t="n">
        <v>0.52604642154032</v>
      </c>
      <c r="BG46" s="7" t="n">
        <v>0.07408334921491683</v>
      </c>
      <c r="BH46" s="7" t="n">
        <v>0.3351735477267324</v>
      </c>
      <c r="BI46" s="7" t="n">
        <v>0.3228128615976099</v>
      </c>
      <c r="BJ46" s="7" t="n">
        <v>0.5376892927893699</v>
      </c>
      <c r="BK46" s="7" t="n">
        <v>0.4268361100152806</v>
      </c>
      <c r="BL46" s="7" t="n">
        <v>0.2092288161820145</v>
      </c>
      <c r="BM46" s="7" t="n">
        <v>0.2552509947557912</v>
      </c>
      <c r="BN46" s="7" t="n">
        <v>0.3129582715036825</v>
      </c>
      <c r="BO46" s="7" t="n">
        <v>0.380464274563211</v>
      </c>
      <c r="BP46" s="7" t="n">
        <v>0.488584836433227</v>
      </c>
      <c r="BQ46" s="7" t="n">
        <v>0.4494765121889896</v>
      </c>
      <c r="BR46" s="7" t="n">
        <v>0.3703370571714368</v>
      </c>
      <c r="BS46" s="7" t="n">
        <v>-0.01325877299134402</v>
      </c>
      <c r="BT46" s="7" t="n">
        <v>0.03815695702692713</v>
      </c>
      <c r="BU46" s="7" t="n">
        <v>0.4058466463976083</v>
      </c>
      <c r="BV46" s="7" t="n">
        <v>0.48117371311998</v>
      </c>
      <c r="BW46" s="7" t="n">
        <v>0.286875316650042</v>
      </c>
      <c r="BX46" s="7" t="n">
        <v>0.4888070465331414</v>
      </c>
      <c r="BY46" s="7" t="n">
        <v>0.6203292993526914</v>
      </c>
      <c r="BZ46" s="7" t="n">
        <v>0.08100222594820838</v>
      </c>
      <c r="CA46" s="7" t="n">
        <v>0.4437551028838584</v>
      </c>
      <c r="CB46" s="7" t="n">
        <v>0.6767851892727998</v>
      </c>
      <c r="CC46" s="7" t="n">
        <v>0.3501221321186686</v>
      </c>
      <c r="CD46" s="7" t="n">
        <v>0.4884455389889298</v>
      </c>
      <c r="CE46" s="7" t="n">
        <v>0.3603693414103598</v>
      </c>
      <c r="CF46" s="7" t="n">
        <v>0.4846737192933223</v>
      </c>
      <c r="CG46" s="7" t="n">
        <v>0.2824883047346786</v>
      </c>
      <c r="CH46" s="7" t="n">
        <v>0.01968205812277201</v>
      </c>
      <c r="CI46" s="7" t="n">
        <v>0.06054166087171201</v>
      </c>
      <c r="CJ46" s="7" t="n">
        <v>0.03004741717793009</v>
      </c>
      <c r="CK46" s="7" t="n">
        <v>0.2834526657181173</v>
      </c>
      <c r="CL46" s="7" t="n">
        <v>0.4766916753713026</v>
      </c>
      <c r="CM46" s="7" t="n">
        <v>0.4322649951375828</v>
      </c>
      <c r="CN46" s="7" t="n">
        <v>0.02449459671825827</v>
      </c>
      <c r="CO46" s="7" t="n">
        <v>0.5875111579348272</v>
      </c>
      <c r="CP46" s="7" t="n">
        <v>0.3766315985897232</v>
      </c>
      <c r="CQ46" s="7" t="n">
        <v>-0.007839682915345468</v>
      </c>
      <c r="CR46" s="7" t="n">
        <v>0.5847093858004696</v>
      </c>
      <c r="CS46" s="7" t="n">
        <v>0.3964618196671696</v>
      </c>
      <c r="CT46" s="7" t="n">
        <v>0.0473845627388554</v>
      </c>
      <c r="CU46" s="7" t="n">
        <v>0.3944722603313648</v>
      </c>
      <c r="CV46" s="7" t="n">
        <v>0.5071557536430038</v>
      </c>
      <c r="CW46" s="7" t="n">
        <v>0.3960711197704336</v>
      </c>
      <c r="CX46" s="7" t="n">
        <v>0.08817376258992739</v>
      </c>
      <c r="CY46" s="7" t="n">
        <v>0.5514040868171293</v>
      </c>
      <c r="CZ46" s="7" t="n">
        <v>0.888865518401721</v>
      </c>
      <c r="DA46" s="7" t="n">
        <v>0.3949959755874214</v>
      </c>
      <c r="DB46" s="7" t="n">
        <v>0.1999298380259968</v>
      </c>
      <c r="DC46" s="7" t="n">
        <v>0.5393030829528952</v>
      </c>
      <c r="DD46" s="7" t="n">
        <v>-0.08480571204340182</v>
      </c>
      <c r="DE46" s="7" t="n">
        <v>0.6102415109306155</v>
      </c>
      <c r="DF46" s="7" t="n">
        <v>0.4771865682854884</v>
      </c>
      <c r="DG46" s="7" t="n">
        <v>0.5967877301442182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0.2998677091534509</v>
      </c>
      <c r="D47" s="7" t="n">
        <v>0.349215343240721</v>
      </c>
      <c r="E47" s="7" t="n">
        <v>-0.1409951755614634</v>
      </c>
      <c r="F47" s="7" t="n">
        <v>0.4101365779695113</v>
      </c>
      <c r="G47" s="7" t="n">
        <v>0.06595425938098015</v>
      </c>
      <c r="H47" s="7" t="n">
        <v>0.3874881287933208</v>
      </c>
      <c r="I47" s="7" t="n">
        <v>0.5218534389095556</v>
      </c>
      <c r="J47" s="7" t="n">
        <v>0.4776641207212158</v>
      </c>
      <c r="K47" s="7" t="n">
        <v>-0.002209814278082763</v>
      </c>
      <c r="L47" s="7" t="n">
        <v>0.2056957367368552</v>
      </c>
      <c r="M47" s="7" t="n">
        <v>0.8045199703309497</v>
      </c>
      <c r="N47" s="7" t="n">
        <v>0.1848008998723705</v>
      </c>
      <c r="O47" s="7" t="n">
        <v>0.7226298591574929</v>
      </c>
      <c r="P47" s="7" t="n">
        <v>0.4512982070806214</v>
      </c>
      <c r="Q47" s="7" t="n">
        <v>0.06799430371483614</v>
      </c>
      <c r="R47" s="7" t="n">
        <v>0.02582930803947161</v>
      </c>
      <c r="S47" s="7" t="n">
        <v>0.6186829173928878</v>
      </c>
      <c r="T47" s="7" t="n">
        <v>0.4728397063715412</v>
      </c>
      <c r="U47" s="7" t="n">
        <v>0.4949149963951405</v>
      </c>
      <c r="V47" s="7" t="n">
        <v>0.5063328072322784</v>
      </c>
      <c r="W47" s="7" t="n">
        <v>-0.03720838476315584</v>
      </c>
      <c r="X47" s="7" t="n">
        <v>0.1131948186913989</v>
      </c>
      <c r="Y47" s="7" t="n">
        <v>0.1777352076538001</v>
      </c>
      <c r="Z47" s="7" t="n">
        <v>0.4315070710654438</v>
      </c>
      <c r="AA47" s="7" t="n">
        <v>0.1195459423894744</v>
      </c>
      <c r="AB47" s="7" t="n">
        <v>0.2598727511324823</v>
      </c>
      <c r="AC47" s="7" t="n">
        <v>0.9050581017887463</v>
      </c>
      <c r="AD47" s="7" t="n">
        <v>0.4331142237021822</v>
      </c>
      <c r="AE47" s="7" t="n">
        <v>0.02189817149734083</v>
      </c>
      <c r="AF47" s="7" t="n">
        <v>0.8072657901619035</v>
      </c>
      <c r="AG47" s="7" t="n">
        <v>0.8539596593037438</v>
      </c>
      <c r="AH47" s="7" t="n">
        <v>0.8294078584761744</v>
      </c>
      <c r="AI47" s="7" t="n">
        <v>0.2002013265278167</v>
      </c>
      <c r="AJ47" s="7" t="n">
        <v>0.6802572861210286</v>
      </c>
      <c r="AK47" s="7" t="n">
        <v>0.1846964133673836</v>
      </c>
      <c r="AL47" s="7" t="n">
        <v>0.09000606073557431</v>
      </c>
      <c r="AM47" s="7" t="n">
        <v>0.3298370638978541</v>
      </c>
      <c r="AN47" s="7" t="n">
        <v>0.5824330854907175</v>
      </c>
      <c r="AO47" s="7" t="n">
        <v>0.8812297981380892</v>
      </c>
      <c r="AP47" s="7" t="n">
        <v>0.9354533993536791</v>
      </c>
      <c r="AQ47" s="7" t="n">
        <v>0.1195461898329136</v>
      </c>
      <c r="AR47" s="7" t="n">
        <v>0.4007811616501348</v>
      </c>
      <c r="AS47" s="7" t="n">
        <v>-0.1405127897557051</v>
      </c>
      <c r="AT47" s="7" t="n">
        <v>0.529699765738629</v>
      </c>
      <c r="AU47" s="7" t="n">
        <v>0.09060139693181977</v>
      </c>
      <c r="AV47" s="7" t="n">
        <v>1</v>
      </c>
      <c r="AW47" s="7" t="n">
        <v>-0.08569187215441183</v>
      </c>
      <c r="AX47" s="7" t="n">
        <v>0.1618888071074202</v>
      </c>
      <c r="AY47" s="7" t="n">
        <v>0.5755905891783509</v>
      </c>
      <c r="AZ47" s="7" t="n">
        <v>-0.02931148709317342</v>
      </c>
      <c r="BA47" s="7" t="n">
        <v>0.3971743671900753</v>
      </c>
      <c r="BB47" s="7" t="n">
        <v>0.6052784311907752</v>
      </c>
      <c r="BC47" s="7" t="n">
        <v>0.7133397417229146</v>
      </c>
      <c r="BD47" s="7" t="n">
        <v>-0.09621342031921482</v>
      </c>
      <c r="BE47" s="7" t="n">
        <v>0.4333312688913132</v>
      </c>
      <c r="BF47" s="7" t="n">
        <v>0.003729634081441351</v>
      </c>
      <c r="BG47" s="7" t="n">
        <v>0.8931944885193269</v>
      </c>
      <c r="BH47" s="7" t="n">
        <v>0.8736830130108691</v>
      </c>
      <c r="BI47" s="7" t="n">
        <v>0.3434048521157015</v>
      </c>
      <c r="BJ47" s="7" t="n">
        <v>-0.101159310305174</v>
      </c>
      <c r="BK47" s="7" t="n">
        <v>0.07216605250209966</v>
      </c>
      <c r="BL47" s="7" t="n">
        <v>0.1939952837066612</v>
      </c>
      <c r="BM47" s="7" t="n">
        <v>0.3424906055467877</v>
      </c>
      <c r="BN47" s="7" t="n">
        <v>0.1721145802368823</v>
      </c>
      <c r="BO47" s="7" t="n">
        <v>0.68413523522485</v>
      </c>
      <c r="BP47" s="7" t="n">
        <v>-0.09878879003696701</v>
      </c>
      <c r="BQ47" s="7" t="n">
        <v>0.38028404293014</v>
      </c>
      <c r="BR47" s="7" t="n">
        <v>0.3311793336270923</v>
      </c>
      <c r="BS47" s="7" t="n">
        <v>0.486407722627168</v>
      </c>
      <c r="BT47" s="7" t="n">
        <v>0.5288976987411257</v>
      </c>
      <c r="BU47" s="7" t="n">
        <v>0.06734378478626019</v>
      </c>
      <c r="BV47" s="7" t="n">
        <v>-0.122439915981282</v>
      </c>
      <c r="BW47" s="7" t="n">
        <v>-0.131357660026533</v>
      </c>
      <c r="BX47" s="7" t="n">
        <v>-0.1501821424200673</v>
      </c>
      <c r="BY47" s="7" t="n">
        <v>-0.1765889747205064</v>
      </c>
      <c r="BZ47" s="7" t="n">
        <v>0.9994053716361603</v>
      </c>
      <c r="CA47" s="7" t="n">
        <v>0.4435476806170709</v>
      </c>
      <c r="CB47" s="7" t="n">
        <v>0.1672687837604434</v>
      </c>
      <c r="CC47" s="7" t="n">
        <v>0.4995760135573707</v>
      </c>
      <c r="CD47" s="7" t="n">
        <v>-0.1058629290032499</v>
      </c>
      <c r="CE47" s="7" t="n">
        <v>0.02451451765240658</v>
      </c>
      <c r="CF47" s="7" t="n">
        <v>0.1309690688138293</v>
      </c>
      <c r="CG47" s="7" t="n">
        <v>0.2862633872480878</v>
      </c>
      <c r="CH47" s="7" t="n">
        <v>0.4114187557434543</v>
      </c>
      <c r="CI47" s="7" t="n">
        <v>0.7550305466094107</v>
      </c>
      <c r="CJ47" s="7" t="n">
        <v>0.494131987113401</v>
      </c>
      <c r="CK47" s="7" t="n">
        <v>-0.002832779746016249</v>
      </c>
      <c r="CL47" s="7" t="n">
        <v>0.1056268973002102</v>
      </c>
      <c r="CM47" s="7" t="n">
        <v>0.08766740816438351</v>
      </c>
      <c r="CN47" s="7" t="n">
        <v>0.6049933721162444</v>
      </c>
      <c r="CO47" s="7" t="n">
        <v>0.09311811596493891</v>
      </c>
      <c r="CP47" s="7" t="n">
        <v>0.6952278230407921</v>
      </c>
      <c r="CQ47" s="7" t="n">
        <v>0.9414847879597934</v>
      </c>
      <c r="CR47" s="7" t="n">
        <v>0.1800984891095044</v>
      </c>
      <c r="CS47" s="7" t="n">
        <v>0.1201910042921634</v>
      </c>
      <c r="CT47" s="7" t="n">
        <v>0.9885103821281587</v>
      </c>
      <c r="CU47" s="7" t="n">
        <v>0.07636900627094505</v>
      </c>
      <c r="CV47" s="7" t="n">
        <v>-0.08988802645505552</v>
      </c>
      <c r="CW47" s="7" t="n">
        <v>0.06542129666568604</v>
      </c>
      <c r="CX47" s="7" t="n">
        <v>0.7649872934713516</v>
      </c>
      <c r="CY47" s="7" t="n">
        <v>-0.08746768532938028</v>
      </c>
      <c r="CZ47" s="7" t="n">
        <v>0.1974273708913422</v>
      </c>
      <c r="DA47" s="7" t="n">
        <v>0.06544020992264511</v>
      </c>
      <c r="DB47" s="7" t="n">
        <v>0.1818022207377323</v>
      </c>
      <c r="DC47" s="7" t="n">
        <v>-0.1041539554060422</v>
      </c>
      <c r="DD47" s="7" t="n">
        <v>0.4518176472020287</v>
      </c>
      <c r="DE47" s="7" t="n">
        <v>-0.1533699063791485</v>
      </c>
      <c r="DF47" s="7" t="n">
        <v>0.3236328196495639</v>
      </c>
      <c r="DG47" s="7" t="n">
        <v>-0.164148885887087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0.7082417284904451</v>
      </c>
      <c r="D48" s="7" t="n">
        <v>0.7058296612449032</v>
      </c>
      <c r="E48" s="7" t="n">
        <v>0.8852320142299597</v>
      </c>
      <c r="F48" s="7" t="n">
        <v>0.6617047341088501</v>
      </c>
      <c r="G48" s="7" t="n">
        <v>0.9193722672353933</v>
      </c>
      <c r="H48" s="7" t="n">
        <v>0.5846731648421198</v>
      </c>
      <c r="I48" s="7" t="n">
        <v>0.11556221831812</v>
      </c>
      <c r="J48" s="7" t="n">
        <v>0.54266682257567</v>
      </c>
      <c r="K48" s="7" t="n">
        <v>0.09248938445513373</v>
      </c>
      <c r="L48" s="7" t="n">
        <v>0.06299594617575476</v>
      </c>
      <c r="M48" s="7" t="n">
        <v>0.08439186598903559</v>
      </c>
      <c r="N48" s="7" t="n">
        <v>0.1550000514159643</v>
      </c>
      <c r="O48" s="7" t="n">
        <v>0.2387094204511044</v>
      </c>
      <c r="P48" s="7" t="n">
        <v>0.1115947885548774</v>
      </c>
      <c r="Q48" s="7" t="n">
        <v>0.4951948537839566</v>
      </c>
      <c r="R48" s="7" t="n">
        <v>0.5372002071038534</v>
      </c>
      <c r="S48" s="7" t="n">
        <v>0.401855486935928</v>
      </c>
      <c r="T48" s="7" t="n">
        <v>0.2772419796149331</v>
      </c>
      <c r="U48" s="7" t="n">
        <v>0.4935807928257626</v>
      </c>
      <c r="V48" s="7" t="n">
        <v>0.1106476043448941</v>
      </c>
      <c r="W48" s="7" t="n">
        <v>0.8710030861003278</v>
      </c>
      <c r="X48" s="7" t="n">
        <v>0.6754870417602016</v>
      </c>
      <c r="Y48" s="7" t="n">
        <v>0.1632818877058246</v>
      </c>
      <c r="Z48" s="7" t="n">
        <v>0.0716527038974943</v>
      </c>
      <c r="AA48" s="7" t="n">
        <v>0.3908136450758065</v>
      </c>
      <c r="AB48" s="7" t="n">
        <v>0.153092820350467</v>
      </c>
      <c r="AC48" s="7" t="n">
        <v>-0.06382250383733422</v>
      </c>
      <c r="AD48" s="7" t="n">
        <v>0.05331437834158709</v>
      </c>
      <c r="AE48" s="7" t="n">
        <v>0.06040089402174079</v>
      </c>
      <c r="AF48" s="7" t="n">
        <v>-0.0477780022589902</v>
      </c>
      <c r="AG48" s="7" t="n">
        <v>-0.06583215619027119</v>
      </c>
      <c r="AH48" s="7" t="n">
        <v>-0.138005505007662</v>
      </c>
      <c r="AI48" s="7" t="n">
        <v>0.4010607748211936</v>
      </c>
      <c r="AJ48" s="7" t="n">
        <v>0.1509285374658385</v>
      </c>
      <c r="AK48" s="7" t="n">
        <v>0.157252471410078</v>
      </c>
      <c r="AL48" s="7" t="n">
        <v>0.5643444465016454</v>
      </c>
      <c r="AM48" s="7" t="n">
        <v>0.4271111295369542</v>
      </c>
      <c r="AN48" s="7" t="n">
        <v>-0.03236671060079432</v>
      </c>
      <c r="AO48" s="7" t="n">
        <v>-0.08096061595830656</v>
      </c>
      <c r="AP48" s="7" t="n">
        <v>-0.07217758607879489</v>
      </c>
      <c r="AQ48" s="7" t="n">
        <v>0.3908135362293797</v>
      </c>
      <c r="AR48" s="7" t="n">
        <v>0.2589061822842445</v>
      </c>
      <c r="AS48" s="7" t="n">
        <v>0.09204761402759465</v>
      </c>
      <c r="AT48" s="7" t="n">
        <v>0.1191163074147529</v>
      </c>
      <c r="AU48" s="7" t="n">
        <v>0.5571846897127737</v>
      </c>
      <c r="AV48" s="7" t="n">
        <v>-0.08569187215441183</v>
      </c>
      <c r="AW48" s="7" t="n">
        <v>1</v>
      </c>
      <c r="AX48" s="7" t="n">
        <v>0.1095958282781339</v>
      </c>
      <c r="AY48" s="7" t="n">
        <v>-0.0661451390640251</v>
      </c>
      <c r="AZ48" s="7" t="n">
        <v>0.5034588749468889</v>
      </c>
      <c r="BA48" s="7" t="n">
        <v>0.4720964050671985</v>
      </c>
      <c r="BB48" s="7" t="n">
        <v>0.4535218790365576</v>
      </c>
      <c r="BC48" s="7" t="n">
        <v>0.1059858354131029</v>
      </c>
      <c r="BD48" s="7" t="n">
        <v>0.1160383854550171</v>
      </c>
      <c r="BE48" s="7" t="n">
        <v>0.4320375010626704</v>
      </c>
      <c r="BF48" s="7" t="n">
        <v>0.513540240895936</v>
      </c>
      <c r="BG48" s="7" t="n">
        <v>-0.06906294438921734</v>
      </c>
      <c r="BH48" s="7" t="n">
        <v>0.08637621040560206</v>
      </c>
      <c r="BI48" s="7" t="n">
        <v>0.02208758607934567</v>
      </c>
      <c r="BJ48" s="7" t="n">
        <v>0.1360545897414503</v>
      </c>
      <c r="BK48" s="7" t="n">
        <v>0.02916467076058215</v>
      </c>
      <c r="BL48" s="7" t="n">
        <v>0.1575867286658335</v>
      </c>
      <c r="BM48" s="7" t="n">
        <v>0.06494496291739443</v>
      </c>
      <c r="BN48" s="7" t="n">
        <v>0.0942949333832353</v>
      </c>
      <c r="BO48" s="7" t="n">
        <v>0.2519679462609336</v>
      </c>
      <c r="BP48" s="7" t="n">
        <v>0.1031853008496989</v>
      </c>
      <c r="BQ48" s="7" t="n">
        <v>0.3914527341957608</v>
      </c>
      <c r="BR48" s="7" t="n">
        <v>-0.03429439674980412</v>
      </c>
      <c r="BS48" s="7" t="n">
        <v>-0.0628374179669547</v>
      </c>
      <c r="BT48" s="7" t="n">
        <v>-0.04452189429875072</v>
      </c>
      <c r="BU48" s="7" t="n">
        <v>0.03511757421002588</v>
      </c>
      <c r="BV48" s="7" t="n">
        <v>0.1197791678674383</v>
      </c>
      <c r="BW48" s="7" t="n">
        <v>0.07362224791441632</v>
      </c>
      <c r="BX48" s="7" t="n">
        <v>0.1264827742786892</v>
      </c>
      <c r="BY48" s="7" t="n">
        <v>0.8135181439099662</v>
      </c>
      <c r="BZ48" s="7" t="n">
        <v>-0.09499200285207214</v>
      </c>
      <c r="CA48" s="7" t="n">
        <v>0.2320546213245287</v>
      </c>
      <c r="CB48" s="7" t="n">
        <v>0.685860760446357</v>
      </c>
      <c r="CC48" s="7" t="n">
        <v>0.1816250299314033</v>
      </c>
      <c r="CD48" s="7" t="n">
        <v>0.09963434730497914</v>
      </c>
      <c r="CE48" s="7" t="n">
        <v>-0.0002017997494208859</v>
      </c>
      <c r="CF48" s="7" t="n">
        <v>0.04317791459167704</v>
      </c>
      <c r="CG48" s="7" t="n">
        <v>0.1510339177577481</v>
      </c>
      <c r="CH48" s="7" t="n">
        <v>0.06155145716435391</v>
      </c>
      <c r="CI48" s="7" t="n">
        <v>-0.1262044634173805</v>
      </c>
      <c r="CJ48" s="7" t="n">
        <v>-0.01098914999540372</v>
      </c>
      <c r="CK48" s="7" t="n">
        <v>0.02401028198870625</v>
      </c>
      <c r="CL48" s="7" t="n">
        <v>0.06514884726829878</v>
      </c>
      <c r="CM48" s="7" t="n">
        <v>0.04797392220294043</v>
      </c>
      <c r="CN48" s="7" t="n">
        <v>-0.06770750387538195</v>
      </c>
      <c r="CO48" s="7" t="n">
        <v>0.06853810942329466</v>
      </c>
      <c r="CP48" s="7" t="n">
        <v>-0.03474736111586475</v>
      </c>
      <c r="CQ48" s="7" t="n">
        <v>-0.1344683049003582</v>
      </c>
      <c r="CR48" s="7" t="n">
        <v>0.3726173573091424</v>
      </c>
      <c r="CS48" s="7" t="n">
        <v>0.02136427125453827</v>
      </c>
      <c r="CT48" s="7" t="n">
        <v>-0.09698328429375697</v>
      </c>
      <c r="CU48" s="7" t="n">
        <v>0.01933413745706053</v>
      </c>
      <c r="CV48" s="7" t="n">
        <v>0.6716838629917619</v>
      </c>
      <c r="CW48" s="7" t="n">
        <v>0.02050899099659203</v>
      </c>
      <c r="CX48" s="7" t="n">
        <v>-0.0638346065153631</v>
      </c>
      <c r="CY48" s="7" t="n">
        <v>0.9997946039996035</v>
      </c>
      <c r="CZ48" s="7" t="n">
        <v>0.6571554571169534</v>
      </c>
      <c r="DA48" s="7" t="n">
        <v>0.02398582757793433</v>
      </c>
      <c r="DB48" s="7" t="n">
        <v>0.4113036822424242</v>
      </c>
      <c r="DC48" s="7" t="n">
        <v>0.1206732666292673</v>
      </c>
      <c r="DD48" s="7" t="n">
        <v>-0.1646080271885592</v>
      </c>
      <c r="DE48" s="7" t="n">
        <v>0.8178971150820888</v>
      </c>
      <c r="DF48" s="7" t="n">
        <v>0.06510980045258132</v>
      </c>
      <c r="DG48" s="7" t="n">
        <v>0.8258855581080256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0.2376538622946859</v>
      </c>
      <c r="D49" s="7" t="n">
        <v>0.4103707637716253</v>
      </c>
      <c r="E49" s="7" t="n">
        <v>-0.05168540641565343</v>
      </c>
      <c r="F49" s="7" t="n">
        <v>0.5307157899510535</v>
      </c>
      <c r="G49" s="7" t="n">
        <v>0.1625992294005441</v>
      </c>
      <c r="H49" s="7" t="n">
        <v>0.1648855488209487</v>
      </c>
      <c r="I49" s="7" t="n">
        <v>0.7616623638056782</v>
      </c>
      <c r="J49" s="7" t="n">
        <v>0.4510234326920891</v>
      </c>
      <c r="K49" s="7" t="n">
        <v>-0.1115669401904895</v>
      </c>
      <c r="L49" s="7" t="n">
        <v>-0.09171321788209161</v>
      </c>
      <c r="M49" s="7" t="n">
        <v>0.4073042636077476</v>
      </c>
      <c r="N49" s="7" t="n">
        <v>0.9874162920415597</v>
      </c>
      <c r="O49" s="7" t="n">
        <v>0.1093340508537652</v>
      </c>
      <c r="P49" s="7" t="n">
        <v>0.05395176983338994</v>
      </c>
      <c r="Q49" s="7" t="n">
        <v>-0.002123248845688505</v>
      </c>
      <c r="R49" s="7" t="n">
        <v>-0.03110143241020725</v>
      </c>
      <c r="S49" s="7" t="n">
        <v>0.4417606454854091</v>
      </c>
      <c r="T49" s="7" t="n">
        <v>0.1397548711451359</v>
      </c>
      <c r="U49" s="7" t="n">
        <v>0.3859831414666834</v>
      </c>
      <c r="V49" s="7" t="n">
        <v>0.3881531546286584</v>
      </c>
      <c r="W49" s="7" t="n">
        <v>0.01655445086739921</v>
      </c>
      <c r="X49" s="7" t="n">
        <v>0.1266629994187027</v>
      </c>
      <c r="Y49" s="7" t="n">
        <v>0.9630589666306408</v>
      </c>
      <c r="Z49" s="7" t="n">
        <v>0.3093234957280457</v>
      </c>
      <c r="AA49" s="7" t="n">
        <v>0.1545329126990251</v>
      </c>
      <c r="AB49" s="7" t="n">
        <v>0.4976456173467411</v>
      </c>
      <c r="AC49" s="7" t="n">
        <v>0.1802233194894435</v>
      </c>
      <c r="AD49" s="7" t="n">
        <v>0.3038513534281251</v>
      </c>
      <c r="AE49" s="7" t="n">
        <v>-0.06512095828032759</v>
      </c>
      <c r="AF49" s="7" t="n">
        <v>0.2800441477619381</v>
      </c>
      <c r="AG49" s="7" t="n">
        <v>0.3557456653654912</v>
      </c>
      <c r="AH49" s="7" t="n">
        <v>0.3302186382365286</v>
      </c>
      <c r="AI49" s="7" t="n">
        <v>0.7162227350530675</v>
      </c>
      <c r="AJ49" s="7" t="n">
        <v>0.5146522754324292</v>
      </c>
      <c r="AK49" s="7" t="n">
        <v>0.9864655596137634</v>
      </c>
      <c r="AL49" s="7" t="n">
        <v>0.1677774052274578</v>
      </c>
      <c r="AM49" s="7" t="n">
        <v>-0.03490248980634572</v>
      </c>
      <c r="AN49" s="7" t="n">
        <v>0.236188871484615</v>
      </c>
      <c r="AO49" s="7" t="n">
        <v>0.3019568907625597</v>
      </c>
      <c r="AP49" s="7" t="n">
        <v>0.1627500242967804</v>
      </c>
      <c r="AQ49" s="7" t="n">
        <v>0.1545328298323542</v>
      </c>
      <c r="AR49" s="7" t="n">
        <v>0.01024959577112516</v>
      </c>
      <c r="AS49" s="7" t="n">
        <v>-0.191471242974091</v>
      </c>
      <c r="AT49" s="7" t="n">
        <v>0.1029020447684929</v>
      </c>
      <c r="AU49" s="7" t="n">
        <v>0.1715308867080204</v>
      </c>
      <c r="AV49" s="7" t="n">
        <v>0.1618888071074202</v>
      </c>
      <c r="AW49" s="7" t="n">
        <v>0.1095958282781339</v>
      </c>
      <c r="AX49" s="7" t="n">
        <v>1</v>
      </c>
      <c r="AY49" s="7" t="n">
        <v>0.333166905669372</v>
      </c>
      <c r="AZ49" s="7" t="n">
        <v>-0.01721017360917074</v>
      </c>
      <c r="BA49" s="7" t="n">
        <v>0.2196996996950586</v>
      </c>
      <c r="BB49" s="7" t="n">
        <v>0.5925246770391244</v>
      </c>
      <c r="BC49" s="7" t="n">
        <v>0.1227617442930398</v>
      </c>
      <c r="BD49" s="7" t="n">
        <v>0.03635094453844281</v>
      </c>
      <c r="BE49" s="7" t="n">
        <v>0.1199010542182587</v>
      </c>
      <c r="BF49" s="7" t="n">
        <v>0.05899047591869787</v>
      </c>
      <c r="BG49" s="7" t="n">
        <v>0.1474473071343282</v>
      </c>
      <c r="BH49" s="7" t="n">
        <v>0.09914291985247785</v>
      </c>
      <c r="BI49" s="7" t="n">
        <v>0.4454404917502967</v>
      </c>
      <c r="BJ49" s="7" t="n">
        <v>-0.01473584269572744</v>
      </c>
      <c r="BK49" s="7" t="n">
        <v>-0.09283708900136417</v>
      </c>
      <c r="BL49" s="7" t="n">
        <v>0.9823227732177882</v>
      </c>
      <c r="BM49" s="7" t="n">
        <v>0.4292119034407538</v>
      </c>
      <c r="BN49" s="7" t="n">
        <v>0.439448761783116</v>
      </c>
      <c r="BO49" s="7" t="n">
        <v>0.1000205220081329</v>
      </c>
      <c r="BP49" s="7" t="n">
        <v>-0.05519390004470281</v>
      </c>
      <c r="BQ49" s="7" t="n">
        <v>0.4388159856651996</v>
      </c>
      <c r="BR49" s="7" t="n">
        <v>0.06256819658274342</v>
      </c>
      <c r="BS49" s="7" t="n">
        <v>0.241925547280963</v>
      </c>
      <c r="BT49" s="7" t="n">
        <v>0.2109185350574078</v>
      </c>
      <c r="BU49" s="7" t="n">
        <v>-0.1437966830716809</v>
      </c>
      <c r="BV49" s="7" t="n">
        <v>-0.06567238680618444</v>
      </c>
      <c r="BW49" s="7" t="n">
        <v>-0.2009199534549428</v>
      </c>
      <c r="BX49" s="7" t="n">
        <v>-0.05424302417509537</v>
      </c>
      <c r="BY49" s="7" t="n">
        <v>-0.1009995313911759</v>
      </c>
      <c r="BZ49" s="7" t="n">
        <v>0.1603406016443712</v>
      </c>
      <c r="CA49" s="7" t="n">
        <v>0.349898898025615</v>
      </c>
      <c r="CB49" s="7" t="n">
        <v>0.09794302581533577</v>
      </c>
      <c r="CC49" s="7" t="n">
        <v>0.09007916796404629</v>
      </c>
      <c r="CD49" s="7" t="n">
        <v>-0.04272460635588795</v>
      </c>
      <c r="CE49" s="7" t="n">
        <v>-0.1228352176355762</v>
      </c>
      <c r="CF49" s="7" t="n">
        <v>0.0331344124919858</v>
      </c>
      <c r="CG49" s="7" t="n">
        <v>0.8981142249514336</v>
      </c>
      <c r="CH49" s="7" t="n">
        <v>0.3520433691839911</v>
      </c>
      <c r="CI49" s="7" t="n">
        <v>0.1249227668939688</v>
      </c>
      <c r="CJ49" s="7" t="n">
        <v>0.1835709473174303</v>
      </c>
      <c r="CK49" s="7" t="n">
        <v>-0.2136857528665403</v>
      </c>
      <c r="CL49" s="7" t="n">
        <v>-0.06386087065810603</v>
      </c>
      <c r="CM49" s="7" t="n">
        <v>-0.084102578114317</v>
      </c>
      <c r="CN49" s="7" t="n">
        <v>0.3587634268328091</v>
      </c>
      <c r="CO49" s="7" t="n">
        <v>0.05026645247546813</v>
      </c>
      <c r="CP49" s="7" t="n">
        <v>0.1324549505021343</v>
      </c>
      <c r="CQ49" s="7" t="n">
        <v>0.1274133835950456</v>
      </c>
      <c r="CR49" s="7" t="n">
        <v>0.1373574306657471</v>
      </c>
      <c r="CS49" s="7" t="n">
        <v>-0.07961634954244727</v>
      </c>
      <c r="CT49" s="7" t="n">
        <v>0.1713046173727072</v>
      </c>
      <c r="CU49" s="7" t="n">
        <v>-0.1047296100050586</v>
      </c>
      <c r="CV49" s="7" t="n">
        <v>-0.004907629040613757</v>
      </c>
      <c r="CW49" s="7" t="n">
        <v>-0.1106683588407742</v>
      </c>
      <c r="CX49" s="7" t="n">
        <v>0.3400463230803628</v>
      </c>
      <c r="CY49" s="7" t="n">
        <v>0.1150353557746863</v>
      </c>
      <c r="CZ49" s="7" t="n">
        <v>0.2030326820920124</v>
      </c>
      <c r="DA49" s="7" t="n">
        <v>-0.0940248277092654</v>
      </c>
      <c r="DB49" s="7" t="n">
        <v>-0.08929414620496395</v>
      </c>
      <c r="DC49" s="7" t="n">
        <v>0.0134290315067319</v>
      </c>
      <c r="DD49" s="7" t="n">
        <v>0.2873298401486496</v>
      </c>
      <c r="DE49" s="7" t="n">
        <v>-0.09259074751967813</v>
      </c>
      <c r="DF49" s="7" t="n">
        <v>0.0317133563612659</v>
      </c>
      <c r="DG49" s="7" t="n">
        <v>-0.03337469125444488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0.291561858621312</v>
      </c>
      <c r="D50" s="7" t="n">
        <v>0.3406024978340105</v>
      </c>
      <c r="E50" s="7" t="n">
        <v>-0.1612992175883482</v>
      </c>
      <c r="F50" s="7" t="n">
        <v>0.4317420524416526</v>
      </c>
      <c r="G50" s="7" t="n">
        <v>0.04091552609400376</v>
      </c>
      <c r="H50" s="7" t="n">
        <v>0.2565351312939798</v>
      </c>
      <c r="I50" s="7" t="n">
        <v>0.7718503903886792</v>
      </c>
      <c r="J50" s="7" t="n">
        <v>0.4120843603431259</v>
      </c>
      <c r="K50" s="7" t="n">
        <v>-0.03508421618545176</v>
      </c>
      <c r="L50" s="7" t="n">
        <v>0.09496813478755881</v>
      </c>
      <c r="M50" s="7" t="n">
        <v>0.5545555677995782</v>
      </c>
      <c r="N50" s="7" t="n">
        <v>0.3671486587328949</v>
      </c>
      <c r="O50" s="7" t="n">
        <v>0.4309543093431489</v>
      </c>
      <c r="P50" s="7" t="n">
        <v>0.4221321686878476</v>
      </c>
      <c r="Q50" s="7" t="n">
        <v>0.0588934477125056</v>
      </c>
      <c r="R50" s="7" t="n">
        <v>0.003084403342125153</v>
      </c>
      <c r="S50" s="7" t="n">
        <v>0.5022254998910993</v>
      </c>
      <c r="T50" s="7" t="n">
        <v>0.4381975053383283</v>
      </c>
      <c r="U50" s="7" t="n">
        <v>0.4351985550918832</v>
      </c>
      <c r="V50" s="7" t="n">
        <v>0.9276280598402216</v>
      </c>
      <c r="W50" s="7" t="n">
        <v>-0.06124675367516946</v>
      </c>
      <c r="X50" s="7" t="n">
        <v>0.02475880752969837</v>
      </c>
      <c r="Y50" s="7" t="n">
        <v>0.3645088825686009</v>
      </c>
      <c r="Z50" s="7" t="n">
        <v>0.9052883519085729</v>
      </c>
      <c r="AA50" s="7" t="n">
        <v>0.05464776017063908</v>
      </c>
      <c r="AB50" s="7" t="n">
        <v>0.3093569731995999</v>
      </c>
      <c r="AC50" s="7" t="n">
        <v>0.5229832712735459</v>
      </c>
      <c r="AD50" s="7" t="n">
        <v>0.9122820645141836</v>
      </c>
      <c r="AE50" s="7" t="n">
        <v>-0.01700572660578619</v>
      </c>
      <c r="AF50" s="7" t="n">
        <v>0.6448344602074122</v>
      </c>
      <c r="AG50" s="7" t="n">
        <v>0.6764742614194281</v>
      </c>
      <c r="AH50" s="7" t="n">
        <v>0.7287419192171142</v>
      </c>
      <c r="AI50" s="7" t="n">
        <v>0.2622682835978964</v>
      </c>
      <c r="AJ50" s="7" t="n">
        <v>0.5284133154650286</v>
      </c>
      <c r="AK50" s="7" t="n">
        <v>0.3639787180616061</v>
      </c>
      <c r="AL50" s="7" t="n">
        <v>0.04170285952531975</v>
      </c>
      <c r="AM50" s="7" t="n">
        <v>0.2340399366477972</v>
      </c>
      <c r="AN50" s="7" t="n">
        <v>0.9246194259049674</v>
      </c>
      <c r="AO50" s="7" t="n">
        <v>0.6466845353656097</v>
      </c>
      <c r="AP50" s="7" t="n">
        <v>0.5374223592145779</v>
      </c>
      <c r="AQ50" s="7" t="n">
        <v>0.05464775283598379</v>
      </c>
      <c r="AR50" s="7" t="n">
        <v>0.3851384106368037</v>
      </c>
      <c r="AS50" s="7" t="n">
        <v>-0.160543285702086</v>
      </c>
      <c r="AT50" s="7" t="n">
        <v>0.5129863632910137</v>
      </c>
      <c r="AU50" s="7" t="n">
        <v>0.04437610662165683</v>
      </c>
      <c r="AV50" s="7" t="n">
        <v>0.5755905891783509</v>
      </c>
      <c r="AW50" s="7" t="n">
        <v>-0.0661451390640251</v>
      </c>
      <c r="AX50" s="7" t="n">
        <v>0.333166905669372</v>
      </c>
      <c r="AY50" s="7" t="n">
        <v>1</v>
      </c>
      <c r="AZ50" s="7" t="n">
        <v>-0.0172559344416626</v>
      </c>
      <c r="BA50" s="7" t="n">
        <v>0.1945850407216957</v>
      </c>
      <c r="BB50" s="7" t="n">
        <v>0.5645019068860101</v>
      </c>
      <c r="BC50" s="7" t="n">
        <v>0.4307122122482486</v>
      </c>
      <c r="BD50" s="7" t="n">
        <v>-0.08362767368201621</v>
      </c>
      <c r="BE50" s="7" t="n">
        <v>0.2773505612509407</v>
      </c>
      <c r="BF50" s="7" t="n">
        <v>-0.01724564876017761</v>
      </c>
      <c r="BG50" s="7" t="n">
        <v>0.5097223846290679</v>
      </c>
      <c r="BH50" s="7" t="n">
        <v>0.4916164426084915</v>
      </c>
      <c r="BI50" s="7" t="n">
        <v>0.4744836400190012</v>
      </c>
      <c r="BJ50" s="7" t="n">
        <v>-0.1095777187174084</v>
      </c>
      <c r="BK50" s="7" t="n">
        <v>0.01983168422813443</v>
      </c>
      <c r="BL50" s="7" t="n">
        <v>0.3788546406580962</v>
      </c>
      <c r="BM50" s="7" t="n">
        <v>0.3086674738094499</v>
      </c>
      <c r="BN50" s="7" t="n">
        <v>0.241848462387083</v>
      </c>
      <c r="BO50" s="7" t="n">
        <v>0.4235783442893749</v>
      </c>
      <c r="BP50" s="7" t="n">
        <v>-0.09881678765294812</v>
      </c>
      <c r="BQ50" s="7" t="n">
        <v>0.5121995929682905</v>
      </c>
      <c r="BR50" s="7" t="n">
        <v>0.2094838860565438</v>
      </c>
      <c r="BS50" s="7" t="n">
        <v>0.8981641072341716</v>
      </c>
      <c r="BT50" s="7" t="n">
        <v>0.9278270568306553</v>
      </c>
      <c r="BU50" s="7" t="n">
        <v>-0.02483097239200671</v>
      </c>
      <c r="BV50" s="7" t="n">
        <v>-0.1435864539918295</v>
      </c>
      <c r="BW50" s="7" t="n">
        <v>-0.1587974705897316</v>
      </c>
      <c r="BX50" s="7" t="n">
        <v>-0.1373252200245627</v>
      </c>
      <c r="BY50" s="7" t="n">
        <v>-0.1717249473854418</v>
      </c>
      <c r="BZ50" s="7" t="n">
        <v>0.5738565502969409</v>
      </c>
      <c r="CA50" s="7" t="n">
        <v>0.2517186759930601</v>
      </c>
      <c r="CB50" s="7" t="n">
        <v>0.08391773529014204</v>
      </c>
      <c r="CC50" s="7" t="n">
        <v>0.4619081322957677</v>
      </c>
      <c r="CD50" s="7" t="n">
        <v>-0.1099600964716684</v>
      </c>
      <c r="CE50" s="7" t="n">
        <v>-0.0303615990041669</v>
      </c>
      <c r="CF50" s="7" t="n">
        <v>0.196215064931712</v>
      </c>
      <c r="CG50" s="7" t="n">
        <v>0.4337869904008644</v>
      </c>
      <c r="CH50" s="7" t="n">
        <v>0.8812284892161585</v>
      </c>
      <c r="CI50" s="7" t="n">
        <v>0.4049216261201406</v>
      </c>
      <c r="CJ50" s="7" t="n">
        <v>0.9060122890831689</v>
      </c>
      <c r="CK50" s="7" t="n">
        <v>-0.04866313688144563</v>
      </c>
      <c r="CL50" s="7" t="n">
        <v>0.1009449912059363</v>
      </c>
      <c r="CM50" s="7" t="n">
        <v>0.01745751488297631</v>
      </c>
      <c r="CN50" s="7" t="n">
        <v>0.9662264818155579</v>
      </c>
      <c r="CO50" s="7" t="n">
        <v>0.03548447683002955</v>
      </c>
      <c r="CP50" s="7" t="n">
        <v>0.5026612290134594</v>
      </c>
      <c r="CQ50" s="7" t="n">
        <v>0.5234274543880472</v>
      </c>
      <c r="CR50" s="7" t="n">
        <v>0.08651810453570678</v>
      </c>
      <c r="CS50" s="7" t="n">
        <v>0.05321031428944081</v>
      </c>
      <c r="CT50" s="7" t="n">
        <v>0.5619664068229986</v>
      </c>
      <c r="CU50" s="7" t="n">
        <v>0.03052891334426056</v>
      </c>
      <c r="CV50" s="7" t="n">
        <v>-0.07306181689127071</v>
      </c>
      <c r="CW50" s="7" t="n">
        <v>0.01813637739008366</v>
      </c>
      <c r="CX50" s="7" t="n">
        <v>0.5156606439596018</v>
      </c>
      <c r="CY50" s="7" t="n">
        <v>-0.06306438957389772</v>
      </c>
      <c r="CZ50" s="7" t="n">
        <v>0.1273917630381889</v>
      </c>
      <c r="DA50" s="7" t="n">
        <v>0.03825815847064392</v>
      </c>
      <c r="DB50" s="7" t="n">
        <v>0.165960460058227</v>
      </c>
      <c r="DC50" s="7" t="n">
        <v>-0.07935560986969381</v>
      </c>
      <c r="DD50" s="7" t="n">
        <v>0.9048024887052095</v>
      </c>
      <c r="DE50" s="7" t="n">
        <v>-0.1788454470360131</v>
      </c>
      <c r="DF50" s="7" t="n">
        <v>0.2593596676946567</v>
      </c>
      <c r="DG50" s="7" t="n">
        <v>-0.1617410061906654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0.6752326110261349</v>
      </c>
      <c r="D51" s="7" t="n">
        <v>0.627987800882053</v>
      </c>
      <c r="E51" s="7" t="n">
        <v>0.5455621144217337</v>
      </c>
      <c r="F51" s="7" t="n">
        <v>0.4961855641237414</v>
      </c>
      <c r="G51" s="7" t="n">
        <v>0.6180851198776953</v>
      </c>
      <c r="H51" s="7" t="n">
        <v>0.5738311414399572</v>
      </c>
      <c r="I51" s="7" t="n">
        <v>0.06500178980772059</v>
      </c>
      <c r="J51" s="7" t="n">
        <v>0.5320729503839516</v>
      </c>
      <c r="K51" s="7" t="n">
        <v>0.3724141261947881</v>
      </c>
      <c r="L51" s="7" t="n">
        <v>0.3500463905586769</v>
      </c>
      <c r="M51" s="7" t="n">
        <v>0.04869579754350067</v>
      </c>
      <c r="N51" s="7" t="n">
        <v>0.02433744761385119</v>
      </c>
      <c r="O51" s="7" t="n">
        <v>0.3579779650580971</v>
      </c>
      <c r="P51" s="7" t="n">
        <v>0.3797880997778528</v>
      </c>
      <c r="Q51" s="7" t="n">
        <v>0.7453188362101566</v>
      </c>
      <c r="R51" s="7" t="n">
        <v>0.8695782578116482</v>
      </c>
      <c r="S51" s="7" t="n">
        <v>0.4488543368558408</v>
      </c>
      <c r="T51" s="7" t="n">
        <v>0.4607818870803586</v>
      </c>
      <c r="U51" s="7" t="n">
        <v>0.5339812267859311</v>
      </c>
      <c r="V51" s="7" t="n">
        <v>0.07057277272017029</v>
      </c>
      <c r="W51" s="7" t="n">
        <v>0.6038087877419928</v>
      </c>
      <c r="X51" s="7" t="n">
        <v>0.5420411512351229</v>
      </c>
      <c r="Y51" s="7" t="n">
        <v>0.05685961323531716</v>
      </c>
      <c r="Z51" s="7" t="n">
        <v>0.08085583198138488</v>
      </c>
      <c r="AA51" s="7" t="n">
        <v>0.2112040086613137</v>
      </c>
      <c r="AB51" s="7" t="n">
        <v>0.2207378151271926</v>
      </c>
      <c r="AC51" s="7" t="n">
        <v>-0.0823050559073005</v>
      </c>
      <c r="AD51" s="7" t="n">
        <v>0.07353765577897681</v>
      </c>
      <c r="AE51" s="7" t="n">
        <v>0.3226802624567441</v>
      </c>
      <c r="AF51" s="7" t="n">
        <v>0.1133094146939322</v>
      </c>
      <c r="AG51" s="7" t="n">
        <v>0.02774438246700419</v>
      </c>
      <c r="AH51" s="7" t="n">
        <v>-0.04862096563750767</v>
      </c>
      <c r="AI51" s="7" t="n">
        <v>0.280048713477684</v>
      </c>
      <c r="AJ51" s="7" t="n">
        <v>0.2075283874344568</v>
      </c>
      <c r="AK51" s="7" t="n">
        <v>0.02429378085776424</v>
      </c>
      <c r="AL51" s="7" t="n">
        <v>0.4948603911956296</v>
      </c>
      <c r="AM51" s="7" t="n">
        <v>0.3786403846040249</v>
      </c>
      <c r="AN51" s="7" t="n">
        <v>0.05537661386420272</v>
      </c>
      <c r="AO51" s="7" t="n">
        <v>0.01626514075760536</v>
      </c>
      <c r="AP51" s="7" t="n">
        <v>-0.08489753000725053</v>
      </c>
      <c r="AQ51" s="7" t="n">
        <v>0.2112041819323079</v>
      </c>
      <c r="AR51" s="7" t="n">
        <v>0.3896740507214627</v>
      </c>
      <c r="AS51" s="7" t="n">
        <v>0.2722058835530126</v>
      </c>
      <c r="AT51" s="7" t="n">
        <v>0.1806622190482711</v>
      </c>
      <c r="AU51" s="7" t="n">
        <v>0.5009346952412034</v>
      </c>
      <c r="AV51" s="7" t="n">
        <v>-0.02931148709317342</v>
      </c>
      <c r="AW51" s="7" t="n">
        <v>0.5034588749468889</v>
      </c>
      <c r="AX51" s="7" t="n">
        <v>-0.01721017360917074</v>
      </c>
      <c r="AY51" s="7" t="n">
        <v>-0.0172559344416626</v>
      </c>
      <c r="AZ51" s="7" t="n">
        <v>1</v>
      </c>
      <c r="BA51" s="7" t="n">
        <v>0.2844089504141156</v>
      </c>
      <c r="BB51" s="7" t="n">
        <v>0.3077272532401322</v>
      </c>
      <c r="BC51" s="7" t="n">
        <v>0.2409901647514386</v>
      </c>
      <c r="BD51" s="7" t="n">
        <v>0.2573342533451038</v>
      </c>
      <c r="BE51" s="7" t="n">
        <v>0.4529779214521257</v>
      </c>
      <c r="BF51" s="7" t="n">
        <v>0.9881164771616927</v>
      </c>
      <c r="BG51" s="7" t="n">
        <v>-0.08977110438963548</v>
      </c>
      <c r="BH51" s="7" t="n">
        <v>0.1447769845192635</v>
      </c>
      <c r="BI51" s="7" t="n">
        <v>0.03186742437006227</v>
      </c>
      <c r="BJ51" s="7" t="n">
        <v>0.316915365786142</v>
      </c>
      <c r="BK51" s="7" t="n">
        <v>0.3158380466399309</v>
      </c>
      <c r="BL51" s="7" t="n">
        <v>0.03216818208996291</v>
      </c>
      <c r="BM51" s="7" t="n">
        <v>0.02414173434661659</v>
      </c>
      <c r="BN51" s="7" t="n">
        <v>0.1532168702627332</v>
      </c>
      <c r="BO51" s="7" t="n">
        <v>0.3724238190018602</v>
      </c>
      <c r="BP51" s="7" t="n">
        <v>0.3434391013169543</v>
      </c>
      <c r="BQ51" s="7" t="n">
        <v>0.4318482078508403</v>
      </c>
      <c r="BR51" s="7" t="n">
        <v>0.2067548362834415</v>
      </c>
      <c r="BS51" s="7" t="n">
        <v>0.01454650583740796</v>
      </c>
      <c r="BT51" s="7" t="n">
        <v>0.05106000973851903</v>
      </c>
      <c r="BU51" s="7" t="n">
        <v>0.2800862043352806</v>
      </c>
      <c r="BV51" s="7" t="n">
        <v>0.2810595464024004</v>
      </c>
      <c r="BW51" s="7" t="n">
        <v>0.2685968521274151</v>
      </c>
      <c r="BX51" s="7" t="n">
        <v>0.3117125089900162</v>
      </c>
      <c r="BY51" s="7" t="n">
        <v>0.6981118248706648</v>
      </c>
      <c r="BZ51" s="7" t="n">
        <v>-0.03661002163383834</v>
      </c>
      <c r="CA51" s="7" t="n">
        <v>0.278241028350667</v>
      </c>
      <c r="CB51" s="7" t="n">
        <v>0.5630113706124149</v>
      </c>
      <c r="CC51" s="7" t="n">
        <v>0.2392102708616696</v>
      </c>
      <c r="CD51" s="7" t="n">
        <v>0.3324387381681569</v>
      </c>
      <c r="CE51" s="7" t="n">
        <v>0.2873608043031395</v>
      </c>
      <c r="CF51" s="7" t="n">
        <v>0.276316470701424</v>
      </c>
      <c r="CG51" s="7" t="n">
        <v>0.0444960149750766</v>
      </c>
      <c r="CH51" s="7" t="n">
        <v>0.05234347034181812</v>
      </c>
      <c r="CI51" s="7" t="n">
        <v>-0.1617186154274027</v>
      </c>
      <c r="CJ51" s="7" t="n">
        <v>0.05277756468129322</v>
      </c>
      <c r="CK51" s="7" t="n">
        <v>0.289184927801758</v>
      </c>
      <c r="CL51" s="7" t="n">
        <v>0.3253829964640471</v>
      </c>
      <c r="CM51" s="7" t="n">
        <v>0.3204131227772463</v>
      </c>
      <c r="CN51" s="7" t="n">
        <v>-0.009040395884657519</v>
      </c>
      <c r="CO51" s="7" t="n">
        <v>0.2774781214082914</v>
      </c>
      <c r="CP51" s="7" t="n">
        <v>0.2095245795094262</v>
      </c>
      <c r="CQ51" s="7" t="n">
        <v>-0.1330074739442135</v>
      </c>
      <c r="CR51" s="7" t="n">
        <v>0.2475495305196569</v>
      </c>
      <c r="CS51" s="7" t="n">
        <v>0.2969503624717125</v>
      </c>
      <c r="CT51" s="7" t="n">
        <v>-0.04079719239967013</v>
      </c>
      <c r="CU51" s="7" t="n">
        <v>0.3076814330550656</v>
      </c>
      <c r="CV51" s="7" t="n">
        <v>0.8440152431763507</v>
      </c>
      <c r="CW51" s="7" t="n">
        <v>0.311608637973285</v>
      </c>
      <c r="CX51" s="7" t="n">
        <v>0.04749755141257815</v>
      </c>
      <c r="CY51" s="7" t="n">
        <v>0.5031906511936577</v>
      </c>
      <c r="CZ51" s="7" t="n">
        <v>0.5958606307530735</v>
      </c>
      <c r="DA51" s="7" t="n">
        <v>0.3101384908170344</v>
      </c>
      <c r="DB51" s="7" t="n">
        <v>0.3334043103331049</v>
      </c>
      <c r="DC51" s="7" t="n">
        <v>0.2692766565177052</v>
      </c>
      <c r="DD51" s="7" t="n">
        <v>-0.06788640982056673</v>
      </c>
      <c r="DE51" s="7" t="n">
        <v>0.6401576380495</v>
      </c>
      <c r="DF51" s="7" t="n">
        <v>0.2266808177774173</v>
      </c>
      <c r="DG51" s="7" t="n">
        <v>0.7516783097523995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0.6047205182316507</v>
      </c>
      <c r="D52" s="7" t="n">
        <v>0.6427620066103229</v>
      </c>
      <c r="E52" s="7" t="n">
        <v>0.4619109559242107</v>
      </c>
      <c r="F52" s="7" t="n">
        <v>0.6527992751854257</v>
      </c>
      <c r="G52" s="7" t="n">
        <v>0.5399714078089299</v>
      </c>
      <c r="H52" s="7" t="n">
        <v>0.7530204789799095</v>
      </c>
      <c r="I52" s="7" t="n">
        <v>0.3540684805131311</v>
      </c>
      <c r="J52" s="7" t="n">
        <v>0.6203140447498233</v>
      </c>
      <c r="K52" s="7" t="n">
        <v>0.08879299412373388</v>
      </c>
      <c r="L52" s="7" t="n">
        <v>0.1634048880343722</v>
      </c>
      <c r="M52" s="7" t="n">
        <v>0.4590974324145198</v>
      </c>
      <c r="N52" s="7" t="n">
        <v>0.2705514004136644</v>
      </c>
      <c r="O52" s="7" t="n">
        <v>0.4838110585108973</v>
      </c>
      <c r="P52" s="7" t="n">
        <v>0.3225648534027886</v>
      </c>
      <c r="Q52" s="7" t="n">
        <v>0.3891441341431684</v>
      </c>
      <c r="R52" s="7" t="n">
        <v>0.4011157146921904</v>
      </c>
      <c r="S52" s="7" t="n">
        <v>0.6123828051222162</v>
      </c>
      <c r="T52" s="7" t="n">
        <v>0.4304066222942053</v>
      </c>
      <c r="U52" s="7" t="n">
        <v>0.5941578421581127</v>
      </c>
      <c r="V52" s="7" t="n">
        <v>0.2398217462352071</v>
      </c>
      <c r="W52" s="7" t="n">
        <v>0.4951768218425683</v>
      </c>
      <c r="X52" s="7" t="n">
        <v>0.8406255294745955</v>
      </c>
      <c r="Y52" s="7" t="n">
        <v>0.2850586483645834</v>
      </c>
      <c r="Z52" s="7" t="n">
        <v>0.1626766085835527</v>
      </c>
      <c r="AA52" s="7" t="n">
        <v>0.1699220131599513</v>
      </c>
      <c r="AB52" s="7" t="n">
        <v>0.3189230434844907</v>
      </c>
      <c r="AC52" s="7" t="n">
        <v>0.4077473456212405</v>
      </c>
      <c r="AD52" s="7" t="n">
        <v>0.1581962513619221</v>
      </c>
      <c r="AE52" s="7" t="n">
        <v>0.1432688067961651</v>
      </c>
      <c r="AF52" s="7" t="n">
        <v>0.4291739729448309</v>
      </c>
      <c r="AG52" s="7" t="n">
        <v>0.4082206672819877</v>
      </c>
      <c r="AH52" s="7" t="n">
        <v>0.321727621922475</v>
      </c>
      <c r="AI52" s="7" t="n">
        <v>0.4187646376417921</v>
      </c>
      <c r="AJ52" s="7" t="n">
        <v>0.5067837744586182</v>
      </c>
      <c r="AK52" s="7" t="n">
        <v>0.2652516936071707</v>
      </c>
      <c r="AL52" s="7" t="n">
        <v>0.4293842022820627</v>
      </c>
      <c r="AM52" s="7" t="n">
        <v>0.2244438246471469</v>
      </c>
      <c r="AN52" s="7" t="n">
        <v>0.1748502828068261</v>
      </c>
      <c r="AO52" s="7" t="n">
        <v>0.4113300405049456</v>
      </c>
      <c r="AP52" s="7" t="n">
        <v>0.419854949883529</v>
      </c>
      <c r="AQ52" s="7" t="n">
        <v>0.1699219000114902</v>
      </c>
      <c r="AR52" s="7" t="n">
        <v>0.333656434151972</v>
      </c>
      <c r="AS52" s="7" t="n">
        <v>0.03078396059575312</v>
      </c>
      <c r="AT52" s="7" t="n">
        <v>0.2880464784089859</v>
      </c>
      <c r="AU52" s="7" t="n">
        <v>0.4481135215914759</v>
      </c>
      <c r="AV52" s="7" t="n">
        <v>0.3971743671900753</v>
      </c>
      <c r="AW52" s="7" t="n">
        <v>0.4720964050671985</v>
      </c>
      <c r="AX52" s="7" t="n">
        <v>0.2196996996950586</v>
      </c>
      <c r="AY52" s="7" t="n">
        <v>0.1945850407216957</v>
      </c>
      <c r="AZ52" s="7" t="n">
        <v>0.2844089504141156</v>
      </c>
      <c r="BA52" s="7" t="n">
        <v>1</v>
      </c>
      <c r="BB52" s="7" t="n">
        <v>0.6215220645423899</v>
      </c>
      <c r="BC52" s="7" t="n">
        <v>0.473330183666632</v>
      </c>
      <c r="BD52" s="7" t="n">
        <v>0.1851949346457175</v>
      </c>
      <c r="BE52" s="7" t="n">
        <v>0.5144752259727559</v>
      </c>
      <c r="BF52" s="7" t="n">
        <v>0.3326992103360816</v>
      </c>
      <c r="BG52" s="7" t="n">
        <v>0.4042784227426777</v>
      </c>
      <c r="BH52" s="7" t="n">
        <v>0.4943930634000655</v>
      </c>
      <c r="BI52" s="7" t="n">
        <v>0.1818774172243887</v>
      </c>
      <c r="BJ52" s="7" t="n">
        <v>0.1612905250489672</v>
      </c>
      <c r="BK52" s="7" t="n">
        <v>0.1085974622090461</v>
      </c>
      <c r="BL52" s="7" t="n">
        <v>0.2732056429457111</v>
      </c>
      <c r="BM52" s="7" t="n">
        <v>0.3354099890218397</v>
      </c>
      <c r="BN52" s="7" t="n">
        <v>0.2749396453264854</v>
      </c>
      <c r="BO52" s="7" t="n">
        <v>0.4693616363507136</v>
      </c>
      <c r="BP52" s="7" t="n">
        <v>0.111145230384082</v>
      </c>
      <c r="BQ52" s="7" t="n">
        <v>0.4382241473897595</v>
      </c>
      <c r="BR52" s="7" t="n">
        <v>0.1756369796231573</v>
      </c>
      <c r="BS52" s="7" t="n">
        <v>0.1405138733123412</v>
      </c>
      <c r="BT52" s="7" t="n">
        <v>0.1704358284632127</v>
      </c>
      <c r="BU52" s="7" t="n">
        <v>0.1293531029820819</v>
      </c>
      <c r="BV52" s="7" t="n">
        <v>0.1486112093741494</v>
      </c>
      <c r="BW52" s="7" t="n">
        <v>0.05061601735631639</v>
      </c>
      <c r="BX52" s="7" t="n">
        <v>0.09955560542280721</v>
      </c>
      <c r="BY52" s="7" t="n">
        <v>0.3675026185430937</v>
      </c>
      <c r="BZ52" s="7" t="n">
        <v>0.3904228532406163</v>
      </c>
      <c r="CA52" s="7" t="n">
        <v>0.3937570355059726</v>
      </c>
      <c r="CB52" s="7" t="n">
        <v>0.6569130749586126</v>
      </c>
      <c r="CC52" s="7" t="n">
        <v>0.3263678337812983</v>
      </c>
      <c r="CD52" s="7" t="n">
        <v>0.1092442081530117</v>
      </c>
      <c r="CE52" s="7" t="n">
        <v>0.1265985553595764</v>
      </c>
      <c r="CF52" s="7" t="n">
        <v>0.1886670765718508</v>
      </c>
      <c r="CG52" s="7" t="n">
        <v>0.3323845682970138</v>
      </c>
      <c r="CH52" s="7" t="n">
        <v>0.1434891533718046</v>
      </c>
      <c r="CI52" s="7" t="n">
        <v>0.3759873905569871</v>
      </c>
      <c r="CJ52" s="7" t="n">
        <v>0.141170403450549</v>
      </c>
      <c r="CK52" s="7" t="n">
        <v>0.1634687296810357</v>
      </c>
      <c r="CL52" s="7" t="n">
        <v>0.1745486172515215</v>
      </c>
      <c r="CM52" s="7" t="n">
        <v>0.1136497280006734</v>
      </c>
      <c r="CN52" s="7" t="n">
        <v>0.1992431247982256</v>
      </c>
      <c r="CO52" s="7" t="n">
        <v>0.2004303114576289</v>
      </c>
      <c r="CP52" s="7" t="n">
        <v>0.3422302475977335</v>
      </c>
      <c r="CQ52" s="7" t="n">
        <v>0.3435833258153538</v>
      </c>
      <c r="CR52" s="7" t="n">
        <v>0.1826814116502373</v>
      </c>
      <c r="CS52" s="7" t="n">
        <v>0.08185782066014644</v>
      </c>
      <c r="CT52" s="7" t="n">
        <v>0.3882585535899694</v>
      </c>
      <c r="CU52" s="7" t="n">
        <v>0.0723190680058205</v>
      </c>
      <c r="CV52" s="7" t="n">
        <v>0.4558079665779616</v>
      </c>
      <c r="CW52" s="7" t="n">
        <v>0.06823793468054619</v>
      </c>
      <c r="CX52" s="7" t="n">
        <v>0.326564257040571</v>
      </c>
      <c r="CY52" s="7" t="n">
        <v>0.469424702815463</v>
      </c>
      <c r="CZ52" s="7" t="n">
        <v>0.5182709768136837</v>
      </c>
      <c r="DA52" s="7" t="n">
        <v>0.06718560331604702</v>
      </c>
      <c r="DB52" s="7" t="n">
        <v>0.07029201331615052</v>
      </c>
      <c r="DC52" s="7" t="n">
        <v>0.170543591181377</v>
      </c>
      <c r="DD52" s="7" t="n">
        <v>0.07604976628040998</v>
      </c>
      <c r="DE52" s="7" t="n">
        <v>0.4120143161491062</v>
      </c>
      <c r="DF52" s="7" t="n">
        <v>0.2886538029120007</v>
      </c>
      <c r="DG52" s="7" t="n">
        <v>0.4235843583851849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0.7245168661187076</v>
      </c>
      <c r="D53" s="7" t="n">
        <v>0.8541455400713841</v>
      </c>
      <c r="E53" s="7" t="n">
        <v>0.2940787058320239</v>
      </c>
      <c r="F53" s="7" t="n">
        <v>0.9264736007072431</v>
      </c>
      <c r="G53" s="7" t="n">
        <v>0.5882670579547455</v>
      </c>
      <c r="H53" s="7" t="n">
        <v>0.7270382963594707</v>
      </c>
      <c r="I53" s="7" t="n">
        <v>0.7763576251690151</v>
      </c>
      <c r="J53" s="7" t="n">
        <v>0.8836722300113846</v>
      </c>
      <c r="K53" s="7" t="n">
        <v>0.1121135017928032</v>
      </c>
      <c r="L53" s="7" t="n">
        <v>0.2431427463485932</v>
      </c>
      <c r="M53" s="7" t="n">
        <v>0.7630882326963797</v>
      </c>
      <c r="N53" s="7" t="n">
        <v>0.6413809840325747</v>
      </c>
      <c r="O53" s="7" t="n">
        <v>0.6902664977682796</v>
      </c>
      <c r="P53" s="7" t="n">
        <v>0.4414705529306045</v>
      </c>
      <c r="Q53" s="7" t="n">
        <v>0.4157265215571542</v>
      </c>
      <c r="R53" s="7" t="n">
        <v>0.3744633826529692</v>
      </c>
      <c r="S53" s="7" t="n">
        <v>0.9131692255720312</v>
      </c>
      <c r="T53" s="7" t="n">
        <v>0.5752529356650014</v>
      </c>
      <c r="U53" s="7" t="n">
        <v>0.8363041701552772</v>
      </c>
      <c r="V53" s="7" t="n">
        <v>0.6181581393006083</v>
      </c>
      <c r="W53" s="7" t="n">
        <v>0.4068363705390644</v>
      </c>
      <c r="X53" s="7" t="n">
        <v>0.5211070547376866</v>
      </c>
      <c r="Y53" s="7" t="n">
        <v>0.6570745894017535</v>
      </c>
      <c r="Z53" s="7" t="n">
        <v>0.5088376588603059</v>
      </c>
      <c r="AA53" s="7" t="n">
        <v>0.3904424822704395</v>
      </c>
      <c r="AB53" s="7" t="n">
        <v>0.5514491027124622</v>
      </c>
      <c r="AC53" s="7" t="n">
        <v>0.603479400272221</v>
      </c>
      <c r="AD53" s="7" t="n">
        <v>0.5022597982138612</v>
      </c>
      <c r="AE53" s="7" t="n">
        <v>0.15776518387042</v>
      </c>
      <c r="AF53" s="7" t="n">
        <v>0.6921538512253907</v>
      </c>
      <c r="AG53" s="7" t="n">
        <v>0.719155981640532</v>
      </c>
      <c r="AH53" s="7" t="n">
        <v>0.6382613029160291</v>
      </c>
      <c r="AI53" s="7" t="n">
        <v>0.7226015102678597</v>
      </c>
      <c r="AJ53" s="7" t="n">
        <v>0.8368420704238927</v>
      </c>
      <c r="AK53" s="7" t="n">
        <v>0.6443542225002719</v>
      </c>
      <c r="AL53" s="7" t="n">
        <v>0.5075664154699603</v>
      </c>
      <c r="AM53" s="7" t="n">
        <v>0.388687399951089</v>
      </c>
      <c r="AN53" s="7" t="n">
        <v>0.5001675285852399</v>
      </c>
      <c r="AO53" s="7" t="n">
        <v>0.6949751413203649</v>
      </c>
      <c r="AP53" s="7" t="n">
        <v>0.6009705367350507</v>
      </c>
      <c r="AQ53" s="7" t="n">
        <v>0.3904424894099896</v>
      </c>
      <c r="AR53" s="7" t="n">
        <v>0.4277807344913682</v>
      </c>
      <c r="AS53" s="7" t="n">
        <v>-0.08291106760788075</v>
      </c>
      <c r="AT53" s="7" t="n">
        <v>0.4946725569539065</v>
      </c>
      <c r="AU53" s="7" t="n">
        <v>0.5046660870710672</v>
      </c>
      <c r="AV53" s="7" t="n">
        <v>0.6052784311907752</v>
      </c>
      <c r="AW53" s="7" t="n">
        <v>0.4535218790365576</v>
      </c>
      <c r="AX53" s="7" t="n">
        <v>0.5925246770391244</v>
      </c>
      <c r="AY53" s="7" t="n">
        <v>0.5645019068860101</v>
      </c>
      <c r="AZ53" s="7" t="n">
        <v>0.3077272532401322</v>
      </c>
      <c r="BA53" s="7" t="n">
        <v>0.6215220645423899</v>
      </c>
      <c r="BB53" s="7" t="n">
        <v>1</v>
      </c>
      <c r="BC53" s="7" t="n">
        <v>0.6144271932060487</v>
      </c>
      <c r="BD53" s="7" t="n">
        <v>0.1162601547130384</v>
      </c>
      <c r="BE53" s="7" t="n">
        <v>0.5987316973780971</v>
      </c>
      <c r="BF53" s="7" t="n">
        <v>0.367573059790594</v>
      </c>
      <c r="BG53" s="7" t="n">
        <v>0.569445016061608</v>
      </c>
      <c r="BH53" s="7" t="n">
        <v>0.6241292289524645</v>
      </c>
      <c r="BI53" s="7" t="n">
        <v>0.4547580769711598</v>
      </c>
      <c r="BJ53" s="7" t="n">
        <v>0.116116129859618</v>
      </c>
      <c r="BK53" s="7" t="n">
        <v>0.1648521796870669</v>
      </c>
      <c r="BL53" s="7" t="n">
        <v>0.6490380159661058</v>
      </c>
      <c r="BM53" s="7" t="n">
        <v>0.4982834659823366</v>
      </c>
      <c r="BN53" s="7" t="n">
        <v>0.4186900885342988</v>
      </c>
      <c r="BO53" s="7" t="n">
        <v>0.6897404181439978</v>
      </c>
      <c r="BP53" s="7" t="n">
        <v>0.09301826918415732</v>
      </c>
      <c r="BQ53" s="7" t="n">
        <v>0.7527603846043159</v>
      </c>
      <c r="BR53" s="7" t="n">
        <v>0.2976172890274728</v>
      </c>
      <c r="BS53" s="7" t="n">
        <v>0.4629795413568787</v>
      </c>
      <c r="BT53" s="7" t="n">
        <v>0.4757529273000101</v>
      </c>
      <c r="BU53" s="7" t="n">
        <v>0.08268957076532181</v>
      </c>
      <c r="BV53" s="7" t="n">
        <v>0.04311470704447105</v>
      </c>
      <c r="BW53" s="7" t="n">
        <v>-0.08416290907857703</v>
      </c>
      <c r="BX53" s="7" t="n">
        <v>0.04126057007414424</v>
      </c>
      <c r="BY53" s="7" t="n">
        <v>0.2510911202544924</v>
      </c>
      <c r="BZ53" s="7" t="n">
        <v>0.6004199230242823</v>
      </c>
      <c r="CA53" s="7" t="n">
        <v>0.61542667526892</v>
      </c>
      <c r="CB53" s="7" t="n">
        <v>0.5127059789357625</v>
      </c>
      <c r="CC53" s="7" t="n">
        <v>0.4878405394318658</v>
      </c>
      <c r="CD53" s="7" t="n">
        <v>0.09295339334315067</v>
      </c>
      <c r="CE53" s="7" t="n">
        <v>0.07080529240090161</v>
      </c>
      <c r="CF53" s="7" t="n">
        <v>0.2862112296927349</v>
      </c>
      <c r="CG53" s="7" t="n">
        <v>0.7153967820222498</v>
      </c>
      <c r="CH53" s="7" t="n">
        <v>0.511722854963412</v>
      </c>
      <c r="CI53" s="7" t="n">
        <v>0.4531017889697462</v>
      </c>
      <c r="CJ53" s="7" t="n">
        <v>0.4442636490160242</v>
      </c>
      <c r="CK53" s="7" t="n">
        <v>0.02265777227519051</v>
      </c>
      <c r="CL53" s="7" t="n">
        <v>0.2092608334474645</v>
      </c>
      <c r="CM53" s="7" t="n">
        <v>0.1909338521170368</v>
      </c>
      <c r="CN53" s="7" t="n">
        <v>0.579597780624776</v>
      </c>
      <c r="CO53" s="7" t="n">
        <v>0.2646840454130407</v>
      </c>
      <c r="CP53" s="7" t="n">
        <v>0.5613633051596558</v>
      </c>
      <c r="CQ53" s="7" t="n">
        <v>0.5196283066635853</v>
      </c>
      <c r="CR53" s="7" t="n">
        <v>0.4031578347807047</v>
      </c>
      <c r="CS53" s="7" t="n">
        <v>0.1769060190448581</v>
      </c>
      <c r="CT53" s="7" t="n">
        <v>0.5922105889749414</v>
      </c>
      <c r="CU53" s="7" t="n">
        <v>0.1430872531049359</v>
      </c>
      <c r="CV53" s="7" t="n">
        <v>0.3688875780202644</v>
      </c>
      <c r="CW53" s="7" t="n">
        <v>0.1341139841416701</v>
      </c>
      <c r="CX53" s="7" t="n">
        <v>0.5804693206599897</v>
      </c>
      <c r="CY53" s="7" t="n">
        <v>0.4548319712591363</v>
      </c>
      <c r="CZ53" s="7" t="n">
        <v>0.6278922397006031</v>
      </c>
      <c r="DA53" s="7" t="n">
        <v>0.1479989562284504</v>
      </c>
      <c r="DB53" s="7" t="n">
        <v>0.2379871148188324</v>
      </c>
      <c r="DC53" s="7" t="n">
        <v>0.1011758859007684</v>
      </c>
      <c r="DD53" s="7" t="n">
        <v>0.4125004045433601</v>
      </c>
      <c r="DE53" s="7" t="n">
        <v>0.268760087220746</v>
      </c>
      <c r="DF53" s="7" t="n">
        <v>0.3477926560626548</v>
      </c>
      <c r="DG53" s="7" t="n">
        <v>0.343571990686749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0.6155801834704749</v>
      </c>
      <c r="D54" s="7" t="n">
        <v>0.5822146880926771</v>
      </c>
      <c r="E54" s="7" t="n">
        <v>0.109415961790088</v>
      </c>
      <c r="F54" s="7" t="n">
        <v>0.5374151225001529</v>
      </c>
      <c r="G54" s="7" t="n">
        <v>0.2700994149134637</v>
      </c>
      <c r="H54" s="7" t="n">
        <v>0.6618004781064141</v>
      </c>
      <c r="I54" s="7" t="n">
        <v>0.4419735428909619</v>
      </c>
      <c r="J54" s="7" t="n">
        <v>0.6921410175656922</v>
      </c>
      <c r="K54" s="7" t="n">
        <v>0.3795524431623815</v>
      </c>
      <c r="L54" s="7" t="n">
        <v>0.5306567597958963</v>
      </c>
      <c r="M54" s="7" t="n">
        <v>0.7328209602998234</v>
      </c>
      <c r="N54" s="7" t="n">
        <v>0.1447383417155222</v>
      </c>
      <c r="O54" s="7" t="n">
        <v>0.8553126978254765</v>
      </c>
      <c r="P54" s="7" t="n">
        <v>0.7703199578809683</v>
      </c>
      <c r="Q54" s="7" t="n">
        <v>0.4749452682698252</v>
      </c>
      <c r="R54" s="7" t="n">
        <v>0.4051489458571346</v>
      </c>
      <c r="S54" s="7" t="n">
        <v>0.741798209775165</v>
      </c>
      <c r="T54" s="7" t="n">
        <v>0.7911816708383278</v>
      </c>
      <c r="U54" s="7" t="n">
        <v>0.7454217813076801</v>
      </c>
      <c r="V54" s="7" t="n">
        <v>0.3860688210902274</v>
      </c>
      <c r="W54" s="7" t="n">
        <v>0.2421055950619079</v>
      </c>
      <c r="X54" s="7" t="n">
        <v>0.3151926981396257</v>
      </c>
      <c r="Y54" s="7" t="n">
        <v>0.1434408585664274</v>
      </c>
      <c r="Z54" s="7" t="n">
        <v>0.316773243774808</v>
      </c>
      <c r="AA54" s="7" t="n">
        <v>0.2477429003996056</v>
      </c>
      <c r="AB54" s="7" t="n">
        <v>0.3407207613641464</v>
      </c>
      <c r="AC54" s="7" t="n">
        <v>0.5945378635235635</v>
      </c>
      <c r="AD54" s="7" t="n">
        <v>0.3164992143182408</v>
      </c>
      <c r="AE54" s="7" t="n">
        <v>0.4716047381822733</v>
      </c>
      <c r="AF54" s="7" t="n">
        <v>0.8007801079351079</v>
      </c>
      <c r="AG54" s="7" t="n">
        <v>0.7565837160194819</v>
      </c>
      <c r="AH54" s="7" t="n">
        <v>0.6347174307987148</v>
      </c>
      <c r="AI54" s="7" t="n">
        <v>0.3495963588982653</v>
      </c>
      <c r="AJ54" s="7" t="n">
        <v>0.7562450510139913</v>
      </c>
      <c r="AK54" s="7" t="n">
        <v>0.1419396569366609</v>
      </c>
      <c r="AL54" s="7" t="n">
        <v>0.4737820820643326</v>
      </c>
      <c r="AM54" s="7" t="n">
        <v>0.3227949596909552</v>
      </c>
      <c r="AN54" s="7" t="n">
        <v>0.4588728439634847</v>
      </c>
      <c r="AO54" s="7" t="n">
        <v>0.7500527041807847</v>
      </c>
      <c r="AP54" s="7" t="n">
        <v>0.6636991364703666</v>
      </c>
      <c r="AQ54" s="7" t="n">
        <v>0.2477432301186097</v>
      </c>
      <c r="AR54" s="7" t="n">
        <v>0.6027238222370626</v>
      </c>
      <c r="AS54" s="7" t="n">
        <v>0.2137875021787225</v>
      </c>
      <c r="AT54" s="7" t="n">
        <v>0.6148865664626061</v>
      </c>
      <c r="AU54" s="7" t="n">
        <v>0.486655362861615</v>
      </c>
      <c r="AV54" s="7" t="n">
        <v>0.7133397417229146</v>
      </c>
      <c r="AW54" s="7" t="n">
        <v>0.1059858354131029</v>
      </c>
      <c r="AX54" s="7" t="n">
        <v>0.1227617442930398</v>
      </c>
      <c r="AY54" s="7" t="n">
        <v>0.4307122122482486</v>
      </c>
      <c r="AZ54" s="7" t="n">
        <v>0.2409901647514386</v>
      </c>
      <c r="BA54" s="7" t="n">
        <v>0.473330183666632</v>
      </c>
      <c r="BB54" s="7" t="n">
        <v>0.6144271932060487</v>
      </c>
      <c r="BC54" s="7" t="n">
        <v>1</v>
      </c>
      <c r="BD54" s="7" t="n">
        <v>0.3322107071288965</v>
      </c>
      <c r="BE54" s="7" t="n">
        <v>0.7135946346824869</v>
      </c>
      <c r="BF54" s="7" t="n">
        <v>0.2654092473915149</v>
      </c>
      <c r="BG54" s="7" t="n">
        <v>0.6151774456882313</v>
      </c>
      <c r="BH54" s="7" t="n">
        <v>0.8854075434919314</v>
      </c>
      <c r="BI54" s="7" t="n">
        <v>0.4197927582869621</v>
      </c>
      <c r="BJ54" s="7" t="n">
        <v>0.3446096949659819</v>
      </c>
      <c r="BK54" s="7" t="n">
        <v>0.4832344526582027</v>
      </c>
      <c r="BL54" s="7" t="n">
        <v>0.1544736788404629</v>
      </c>
      <c r="BM54" s="7" t="n">
        <v>0.4402337538407647</v>
      </c>
      <c r="BN54" s="7" t="n">
        <v>0.2809633634519669</v>
      </c>
      <c r="BO54" s="7" t="n">
        <v>0.8409559376279274</v>
      </c>
      <c r="BP54" s="7" t="n">
        <v>0.3558634809222052</v>
      </c>
      <c r="BQ54" s="7" t="n">
        <v>0.558408866320414</v>
      </c>
      <c r="BR54" s="7" t="n">
        <v>0.6394135462109712</v>
      </c>
      <c r="BS54" s="7" t="n">
        <v>0.3352147076506674</v>
      </c>
      <c r="BT54" s="7" t="n">
        <v>0.4007111475665407</v>
      </c>
      <c r="BU54" s="7" t="n">
        <v>0.5098432988357823</v>
      </c>
      <c r="BV54" s="7" t="n">
        <v>0.3189740101785152</v>
      </c>
      <c r="BW54" s="7" t="n">
        <v>0.2290991884529673</v>
      </c>
      <c r="BX54" s="7" t="n">
        <v>0.3048008883532357</v>
      </c>
      <c r="BY54" s="7" t="n">
        <v>0.1726587208918294</v>
      </c>
      <c r="BZ54" s="7" t="n">
        <v>0.7109000813302112</v>
      </c>
      <c r="CA54" s="7" t="n">
        <v>0.5440193970214827</v>
      </c>
      <c r="CB54" s="7" t="n">
        <v>0.4762743588364355</v>
      </c>
      <c r="CC54" s="7" t="n">
        <v>0.6343928756731914</v>
      </c>
      <c r="CD54" s="7" t="n">
        <v>0.3537420789678891</v>
      </c>
      <c r="CE54" s="7" t="n">
        <v>0.4521930474516052</v>
      </c>
      <c r="CF54" s="7" t="n">
        <v>0.5397489561181165</v>
      </c>
      <c r="CG54" s="7" t="n">
        <v>0.2727510806780445</v>
      </c>
      <c r="CH54" s="7" t="n">
        <v>0.2734120814885859</v>
      </c>
      <c r="CI54" s="7" t="n">
        <v>0.5629584407352629</v>
      </c>
      <c r="CJ54" s="7" t="n">
        <v>0.3640033381688454</v>
      </c>
      <c r="CK54" s="7" t="n">
        <v>0.3923847178799595</v>
      </c>
      <c r="CL54" s="7" t="n">
        <v>0.5121200313423234</v>
      </c>
      <c r="CM54" s="7" t="n">
        <v>0.4887286500706416</v>
      </c>
      <c r="CN54" s="7" t="n">
        <v>0.4349515132684334</v>
      </c>
      <c r="CO54" s="7" t="n">
        <v>0.5052196964716757</v>
      </c>
      <c r="CP54" s="7" t="n">
        <v>0.7643155067018318</v>
      </c>
      <c r="CQ54" s="7" t="n">
        <v>0.6207863733650287</v>
      </c>
      <c r="CR54" s="7" t="n">
        <v>0.3267035697173959</v>
      </c>
      <c r="CS54" s="7" t="n">
        <v>0.4517461815327712</v>
      </c>
      <c r="CT54" s="7" t="n">
        <v>0.6584845020673677</v>
      </c>
      <c r="CU54" s="7" t="n">
        <v>0.4308689731934477</v>
      </c>
      <c r="CV54" s="7" t="n">
        <v>0.1955114967565427</v>
      </c>
      <c r="CW54" s="7" t="n">
        <v>0.422273922536042</v>
      </c>
      <c r="CX54" s="7" t="n">
        <v>0.604522357094096</v>
      </c>
      <c r="CY54" s="7" t="n">
        <v>0.1033133437139674</v>
      </c>
      <c r="CZ54" s="7" t="n">
        <v>0.4367794001633251</v>
      </c>
      <c r="DA54" s="7" t="n">
        <v>0.4243624923234048</v>
      </c>
      <c r="DB54" s="7" t="n">
        <v>0.1459028950781056</v>
      </c>
      <c r="DC54" s="7" t="n">
        <v>0.3309862270259568</v>
      </c>
      <c r="DD54" s="7" t="n">
        <v>0.2696173671655723</v>
      </c>
      <c r="DE54" s="7" t="n">
        <v>0.1713888267536311</v>
      </c>
      <c r="DF54" s="7" t="n">
        <v>0.6108994950395715</v>
      </c>
      <c r="DG54" s="7" t="n">
        <v>0.1915487476854724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0.4300410784727606</v>
      </c>
      <c r="D55" s="7" t="n">
        <v>0.3549903618185224</v>
      </c>
      <c r="E55" s="7" t="n">
        <v>0.1957099258471466</v>
      </c>
      <c r="F55" s="7" t="n">
        <v>0.1695564409993996</v>
      </c>
      <c r="G55" s="7" t="n">
        <v>0.2347656988836655</v>
      </c>
      <c r="H55" s="7" t="n">
        <v>0.2412210834149341</v>
      </c>
      <c r="I55" s="7" t="n">
        <v>-0.03088668525232642</v>
      </c>
      <c r="J55" s="7" t="n">
        <v>0.434810136629882</v>
      </c>
      <c r="K55" s="7" t="n">
        <v>0.7168660741285848</v>
      </c>
      <c r="L55" s="7" t="n">
        <v>0.6737322063950211</v>
      </c>
      <c r="M55" s="7" t="n">
        <v>0.05489518679124896</v>
      </c>
      <c r="N55" s="7" t="n">
        <v>0.05202976270307485</v>
      </c>
      <c r="O55" s="7" t="n">
        <v>0.1861072535676284</v>
      </c>
      <c r="P55" s="7" t="n">
        <v>0.6108271343094706</v>
      </c>
      <c r="Q55" s="7" t="n">
        <v>0.6989579130258191</v>
      </c>
      <c r="R55" s="7" t="n">
        <v>0.5914229551425244</v>
      </c>
      <c r="S55" s="7" t="n">
        <v>0.3668366526273442</v>
      </c>
      <c r="T55" s="7" t="n">
        <v>0.6016532595068187</v>
      </c>
      <c r="U55" s="7" t="n">
        <v>0.4961534785511665</v>
      </c>
      <c r="V55" s="7" t="n">
        <v>-0.1413881552332381</v>
      </c>
      <c r="W55" s="7" t="n">
        <v>0.2372665213571041</v>
      </c>
      <c r="X55" s="7" t="n">
        <v>0.1732450803601169</v>
      </c>
      <c r="Y55" s="7" t="n">
        <v>0.06649805003793947</v>
      </c>
      <c r="Z55" s="7" t="n">
        <v>-0.1687837878842517</v>
      </c>
      <c r="AA55" s="7" t="n">
        <v>0.2356074690506001</v>
      </c>
      <c r="AB55" s="7" t="n">
        <v>0.1719646023031839</v>
      </c>
      <c r="AC55" s="7" t="n">
        <v>-0.2535914158374704</v>
      </c>
      <c r="AD55" s="7" t="n">
        <v>-0.1660879841852863</v>
      </c>
      <c r="AE55" s="7" t="n">
        <v>0.8241814986417305</v>
      </c>
      <c r="AF55" s="7" t="n">
        <v>0.3201358858744964</v>
      </c>
      <c r="AG55" s="7" t="n">
        <v>0.1453291516684502</v>
      </c>
      <c r="AH55" s="7" t="n">
        <v>-0.01112148107126257</v>
      </c>
      <c r="AI55" s="7" t="n">
        <v>0.3036124523680738</v>
      </c>
      <c r="AJ55" s="7" t="n">
        <v>0.4070627583122641</v>
      </c>
      <c r="AK55" s="7" t="n">
        <v>0.04415428951233091</v>
      </c>
      <c r="AL55" s="7" t="n">
        <v>0.5247450964980593</v>
      </c>
      <c r="AM55" s="7" t="n">
        <v>-0.1037732045923431</v>
      </c>
      <c r="AN55" s="7" t="n">
        <v>-0.1255865784084922</v>
      </c>
      <c r="AO55" s="7" t="n">
        <v>0.1274262066856831</v>
      </c>
      <c r="AP55" s="7" t="n">
        <v>-0.1804363941696867</v>
      </c>
      <c r="AQ55" s="7" t="n">
        <v>0.2356076211311044</v>
      </c>
      <c r="AR55" s="7" t="n">
        <v>0.2736308340278921</v>
      </c>
      <c r="AS55" s="7" t="n">
        <v>0.638691156021046</v>
      </c>
      <c r="AT55" s="7" t="n">
        <v>0.03647590869381133</v>
      </c>
      <c r="AU55" s="7" t="n">
        <v>0.5328494909100856</v>
      </c>
      <c r="AV55" s="7" t="n">
        <v>-0.09621342031921482</v>
      </c>
      <c r="AW55" s="7" t="n">
        <v>0.1160383854550171</v>
      </c>
      <c r="AX55" s="7" t="n">
        <v>0.03635094453844281</v>
      </c>
      <c r="AY55" s="7" t="n">
        <v>-0.08362767368201621</v>
      </c>
      <c r="AZ55" s="7" t="n">
        <v>0.2573342533451038</v>
      </c>
      <c r="BA55" s="7" t="n">
        <v>0.1851949346457175</v>
      </c>
      <c r="BB55" s="7" t="n">
        <v>0.1162601547130384</v>
      </c>
      <c r="BC55" s="7" t="n">
        <v>0.3322107071288965</v>
      </c>
      <c r="BD55" s="7" t="n">
        <v>1</v>
      </c>
      <c r="BE55" s="7" t="n">
        <v>0.3212442721719979</v>
      </c>
      <c r="BF55" s="7" t="n">
        <v>0.2454648027409124</v>
      </c>
      <c r="BG55" s="7" t="n">
        <v>-0.2391438973191963</v>
      </c>
      <c r="BH55" s="7" t="n">
        <v>0.1434380065828599</v>
      </c>
      <c r="BI55" s="7" t="n">
        <v>0.09960947920972731</v>
      </c>
      <c r="BJ55" s="7" t="n">
        <v>0.9710252773679565</v>
      </c>
      <c r="BK55" s="7" t="n">
        <v>0.6609591462375823</v>
      </c>
      <c r="BL55" s="7" t="n">
        <v>0.05592434983125895</v>
      </c>
      <c r="BM55" s="7" t="n">
        <v>0.1231735556977992</v>
      </c>
      <c r="BN55" s="7" t="n">
        <v>0.2098989767094586</v>
      </c>
      <c r="BO55" s="7" t="n">
        <v>0.1875342145960288</v>
      </c>
      <c r="BP55" s="7" t="n">
        <v>0.8777390891721238</v>
      </c>
      <c r="BQ55" s="7" t="n">
        <v>0.1572652386264754</v>
      </c>
      <c r="BR55" s="7" t="n">
        <v>0.6842095809941001</v>
      </c>
      <c r="BS55" s="7" t="n">
        <v>-0.1713172659632966</v>
      </c>
      <c r="BT55" s="7" t="n">
        <v>-0.1396997115817223</v>
      </c>
      <c r="BU55" s="7" t="n">
        <v>0.694198796548911</v>
      </c>
      <c r="BV55" s="7" t="n">
        <v>0.9462674656953647</v>
      </c>
      <c r="BW55" s="7" t="n">
        <v>0.6117422735804559</v>
      </c>
      <c r="BX55" s="7" t="n">
        <v>0.9492771173063624</v>
      </c>
      <c r="BY55" s="7" t="n">
        <v>0.3137956633987318</v>
      </c>
      <c r="BZ55" s="7" t="n">
        <v>-0.09795366104719602</v>
      </c>
      <c r="CA55" s="7" t="n">
        <v>0.104595543307458</v>
      </c>
      <c r="CB55" s="7" t="n">
        <v>0.3865517056795569</v>
      </c>
      <c r="CC55" s="7" t="n">
        <v>0.124258287104243</v>
      </c>
      <c r="CD55" s="7" t="n">
        <v>0.8945551581918944</v>
      </c>
      <c r="CE55" s="7" t="n">
        <v>0.7354665845012631</v>
      </c>
      <c r="CF55" s="7" t="n">
        <v>0.7890740945396559</v>
      </c>
      <c r="CG55" s="7" t="n">
        <v>0.08466248654363683</v>
      </c>
      <c r="CH55" s="7" t="n">
        <v>-0.1862322429616674</v>
      </c>
      <c r="CI55" s="7" t="n">
        <v>-0.2034561383868666</v>
      </c>
      <c r="CJ55" s="7" t="n">
        <v>-0.1882480821057177</v>
      </c>
      <c r="CK55" s="7" t="n">
        <v>0.6835764045724934</v>
      </c>
      <c r="CL55" s="7" t="n">
        <v>0.8141121688695251</v>
      </c>
      <c r="CM55" s="7" t="n">
        <v>0.6308055194666428</v>
      </c>
      <c r="CN55" s="7" t="n">
        <v>-0.1522176122366192</v>
      </c>
      <c r="CO55" s="7" t="n">
        <v>0.8594539270733701</v>
      </c>
      <c r="CP55" s="7" t="n">
        <v>0.3749281016700772</v>
      </c>
      <c r="CQ55" s="7" t="n">
        <v>-0.2165630016008843</v>
      </c>
      <c r="CR55" s="7" t="n">
        <v>0.2918420987104782</v>
      </c>
      <c r="CS55" s="7" t="n">
        <v>0.5207051946732949</v>
      </c>
      <c r="CT55" s="7" t="n">
        <v>-0.1465134511739782</v>
      </c>
      <c r="CU55" s="7" t="n">
        <v>0.5516943252458809</v>
      </c>
      <c r="CV55" s="7" t="n">
        <v>0.2499829039129604</v>
      </c>
      <c r="CW55" s="7" t="n">
        <v>0.5511421009976687</v>
      </c>
      <c r="CX55" s="7" t="n">
        <v>0.07221280905442724</v>
      </c>
      <c r="CY55" s="7" t="n">
        <v>0.1142240511177599</v>
      </c>
      <c r="CZ55" s="7" t="n">
        <v>0.4038896961182887</v>
      </c>
      <c r="DA55" s="7" t="n">
        <v>0.5599592360107577</v>
      </c>
      <c r="DB55" s="7" t="n">
        <v>-0.1858046414020448</v>
      </c>
      <c r="DC55" s="7" t="n">
        <v>0.9950457107248131</v>
      </c>
      <c r="DD55" s="7" t="n">
        <v>-0.1708747028174625</v>
      </c>
      <c r="DE55" s="7" t="n">
        <v>0.3214855514613076</v>
      </c>
      <c r="DF55" s="7" t="n">
        <v>0.7488009093615827</v>
      </c>
      <c r="DG55" s="7" t="n">
        <v>0.3290043688200495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0.7467196327256512</v>
      </c>
      <c r="D56" s="7" t="n">
        <v>0.7058388743023117</v>
      </c>
      <c r="E56" s="7" t="n">
        <v>0.4802956884687607</v>
      </c>
      <c r="F56" s="7" t="n">
        <v>0.6373906067050923</v>
      </c>
      <c r="G56" s="7" t="n">
        <v>0.5302195406676518</v>
      </c>
      <c r="H56" s="7" t="n">
        <v>0.7096095957901833</v>
      </c>
      <c r="I56" s="7" t="n">
        <v>0.3666253396568494</v>
      </c>
      <c r="J56" s="7" t="n">
        <v>0.7073901352066538</v>
      </c>
      <c r="K56" s="7" t="n">
        <v>0.3091233793018769</v>
      </c>
      <c r="L56" s="7" t="n">
        <v>0.3760921603155724</v>
      </c>
      <c r="M56" s="7" t="n">
        <v>0.5554831333337913</v>
      </c>
      <c r="N56" s="7" t="n">
        <v>0.1759395070641704</v>
      </c>
      <c r="O56" s="7" t="n">
        <v>0.6870712035043416</v>
      </c>
      <c r="P56" s="7" t="n">
        <v>0.6416681274920473</v>
      </c>
      <c r="Q56" s="7" t="n">
        <v>0.6270282655709378</v>
      </c>
      <c r="R56" s="7" t="n">
        <v>0.5841895782320997</v>
      </c>
      <c r="S56" s="7" t="n">
        <v>0.7045401010581573</v>
      </c>
      <c r="T56" s="7" t="n">
        <v>0.6994644457537611</v>
      </c>
      <c r="U56" s="7" t="n">
        <v>0.7328512277532615</v>
      </c>
      <c r="V56" s="7" t="n">
        <v>0.3253325959880806</v>
      </c>
      <c r="W56" s="7" t="n">
        <v>0.5817908886926718</v>
      </c>
      <c r="X56" s="7" t="n">
        <v>0.5113902296541429</v>
      </c>
      <c r="Y56" s="7" t="n">
        <v>0.2004803146396819</v>
      </c>
      <c r="Z56" s="7" t="n">
        <v>0.2959405816482993</v>
      </c>
      <c r="AA56" s="7" t="n">
        <v>0.3565619525171748</v>
      </c>
      <c r="AB56" s="7" t="n">
        <v>0.4241141265644995</v>
      </c>
      <c r="AC56" s="7" t="n">
        <v>0.3287386805434814</v>
      </c>
      <c r="AD56" s="7" t="n">
        <v>0.2959172977422396</v>
      </c>
      <c r="AE56" s="7" t="n">
        <v>0.3647358654543928</v>
      </c>
      <c r="AF56" s="7" t="n">
        <v>0.4931597428328615</v>
      </c>
      <c r="AG56" s="7" t="n">
        <v>0.4707735627264134</v>
      </c>
      <c r="AH56" s="7" t="n">
        <v>0.3324500346842135</v>
      </c>
      <c r="AI56" s="7" t="n">
        <v>0.4542853437532058</v>
      </c>
      <c r="AJ56" s="7" t="n">
        <v>0.5766344116593252</v>
      </c>
      <c r="AK56" s="7" t="n">
        <v>0.171567133997034</v>
      </c>
      <c r="AL56" s="7" t="n">
        <v>0.5454673502627372</v>
      </c>
      <c r="AM56" s="7" t="n">
        <v>0.4721620883094653</v>
      </c>
      <c r="AN56" s="7" t="n">
        <v>0.2902373158209374</v>
      </c>
      <c r="AO56" s="7" t="n">
        <v>0.450673659763011</v>
      </c>
      <c r="AP56" s="7" t="n">
        <v>0.3605568169176846</v>
      </c>
      <c r="AQ56" s="7" t="n">
        <v>0.3565621568793603</v>
      </c>
      <c r="AR56" s="7" t="n">
        <v>0.553626378167686</v>
      </c>
      <c r="AS56" s="7" t="n">
        <v>0.1549177116421954</v>
      </c>
      <c r="AT56" s="7" t="n">
        <v>0.4800982672369161</v>
      </c>
      <c r="AU56" s="7" t="n">
        <v>0.5534976134058034</v>
      </c>
      <c r="AV56" s="7" t="n">
        <v>0.4333312688913132</v>
      </c>
      <c r="AW56" s="7" t="n">
        <v>0.4320375010626704</v>
      </c>
      <c r="AX56" s="7" t="n">
        <v>0.1199010542182587</v>
      </c>
      <c r="AY56" s="7" t="n">
        <v>0.2773505612509407</v>
      </c>
      <c r="AZ56" s="7" t="n">
        <v>0.4529779214521257</v>
      </c>
      <c r="BA56" s="7" t="n">
        <v>0.5144752259727559</v>
      </c>
      <c r="BB56" s="7" t="n">
        <v>0.5987316973780971</v>
      </c>
      <c r="BC56" s="7" t="n">
        <v>0.7135946346824869</v>
      </c>
      <c r="BD56" s="7" t="n">
        <v>0.3212442721719979</v>
      </c>
      <c r="BE56" s="7" t="n">
        <v>1</v>
      </c>
      <c r="BF56" s="7" t="n">
        <v>0.4690898270205318</v>
      </c>
      <c r="BG56" s="7" t="n">
        <v>0.3302037591081247</v>
      </c>
      <c r="BH56" s="7" t="n">
        <v>0.6340067383792632</v>
      </c>
      <c r="BI56" s="7" t="n">
        <v>0.259063494823686</v>
      </c>
      <c r="BJ56" s="7" t="n">
        <v>0.3315330750473426</v>
      </c>
      <c r="BK56" s="7" t="n">
        <v>0.3458273146728839</v>
      </c>
      <c r="BL56" s="7" t="n">
        <v>0.1847956979169677</v>
      </c>
      <c r="BM56" s="7" t="n">
        <v>0.3244068421408663</v>
      </c>
      <c r="BN56" s="7" t="n">
        <v>0.3336413601859992</v>
      </c>
      <c r="BO56" s="7" t="n">
        <v>0.6909631371612316</v>
      </c>
      <c r="BP56" s="7" t="n">
        <v>0.3127496063234289</v>
      </c>
      <c r="BQ56" s="7" t="n">
        <v>0.6676405306678251</v>
      </c>
      <c r="BR56" s="7" t="n">
        <v>0.4587938206706659</v>
      </c>
      <c r="BS56" s="7" t="n">
        <v>0.2116039820570054</v>
      </c>
      <c r="BT56" s="7" t="n">
        <v>0.2484726869648181</v>
      </c>
      <c r="BU56" s="7" t="n">
        <v>0.3408880771250612</v>
      </c>
      <c r="BV56" s="7" t="n">
        <v>0.2735315757317469</v>
      </c>
      <c r="BW56" s="7" t="n">
        <v>0.1075697903016019</v>
      </c>
      <c r="BX56" s="7" t="n">
        <v>0.2959100174431661</v>
      </c>
      <c r="BY56" s="7" t="n">
        <v>0.4823615834713726</v>
      </c>
      <c r="BZ56" s="7" t="n">
        <v>0.4242132609216744</v>
      </c>
      <c r="CA56" s="7" t="n">
        <v>0.518996290869887</v>
      </c>
      <c r="CB56" s="7" t="n">
        <v>0.638435064891532</v>
      </c>
      <c r="CC56" s="7" t="n">
        <v>0.5014905855846563</v>
      </c>
      <c r="CD56" s="7" t="n">
        <v>0.307260880444545</v>
      </c>
      <c r="CE56" s="7" t="n">
        <v>0.2706134193313609</v>
      </c>
      <c r="CF56" s="7" t="n">
        <v>0.3860765950954088</v>
      </c>
      <c r="CG56" s="7" t="n">
        <v>0.2723748107478501</v>
      </c>
      <c r="CH56" s="7" t="n">
        <v>0.2672806380012263</v>
      </c>
      <c r="CI56" s="7" t="n">
        <v>0.2238023083146158</v>
      </c>
      <c r="CJ56" s="7" t="n">
        <v>0.2561393194998476</v>
      </c>
      <c r="CK56" s="7" t="n">
        <v>0.2205388715336981</v>
      </c>
      <c r="CL56" s="7" t="n">
        <v>0.407889764090437</v>
      </c>
      <c r="CM56" s="7" t="n">
        <v>0.3620702489344603</v>
      </c>
      <c r="CN56" s="7" t="n">
        <v>0.2543496743769846</v>
      </c>
      <c r="CO56" s="7" t="n">
        <v>0.4276065977481177</v>
      </c>
      <c r="CP56" s="7" t="n">
        <v>0.4804233545328924</v>
      </c>
      <c r="CQ56" s="7" t="n">
        <v>0.316564204050799</v>
      </c>
      <c r="CR56" s="7" t="n">
        <v>0.4196131310264723</v>
      </c>
      <c r="CS56" s="7" t="n">
        <v>0.3297037171432708</v>
      </c>
      <c r="CT56" s="7" t="n">
        <v>0.3829364693940018</v>
      </c>
      <c r="CU56" s="7" t="n">
        <v>0.316750623029384</v>
      </c>
      <c r="CV56" s="7" t="n">
        <v>0.5235951592265907</v>
      </c>
      <c r="CW56" s="7" t="n">
        <v>0.3121430723053483</v>
      </c>
      <c r="CX56" s="7" t="n">
        <v>0.4244547381843025</v>
      </c>
      <c r="CY56" s="7" t="n">
        <v>0.4303084409530796</v>
      </c>
      <c r="CZ56" s="7" t="n">
        <v>0.5620106016138599</v>
      </c>
      <c r="DA56" s="7" t="n">
        <v>0.3172078364637719</v>
      </c>
      <c r="DB56" s="7" t="n">
        <v>0.3677458347162363</v>
      </c>
      <c r="DC56" s="7" t="n">
        <v>0.3233139360820271</v>
      </c>
      <c r="DD56" s="7" t="n">
        <v>0.1693111617279758</v>
      </c>
      <c r="DE56" s="7" t="n">
        <v>0.5033669025270091</v>
      </c>
      <c r="DF56" s="7" t="n">
        <v>0.4626531756217903</v>
      </c>
      <c r="DG56" s="7" t="n">
        <v>0.477187472164689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0.6983690868056476</v>
      </c>
      <c r="D57" s="7" t="n">
        <v>0.6669594044914497</v>
      </c>
      <c r="E57" s="7" t="n">
        <v>0.5427149455321125</v>
      </c>
      <c r="F57" s="7" t="n">
        <v>0.5482688989689227</v>
      </c>
      <c r="G57" s="7" t="n">
        <v>0.6307874613627793</v>
      </c>
      <c r="H57" s="7" t="n">
        <v>0.6111026801508657</v>
      </c>
      <c r="I57" s="7" t="n">
        <v>0.1213531119288765</v>
      </c>
      <c r="J57" s="7" t="n">
        <v>0.5793769336263287</v>
      </c>
      <c r="K57" s="7" t="n">
        <v>0.3616468528001716</v>
      </c>
      <c r="L57" s="7" t="n">
        <v>0.3488377369334313</v>
      </c>
      <c r="M57" s="7" t="n">
        <v>0.1050488893217456</v>
      </c>
      <c r="N57" s="7" t="n">
        <v>0.1012522437929184</v>
      </c>
      <c r="O57" s="7" t="n">
        <v>0.3827715313294053</v>
      </c>
      <c r="P57" s="7" t="n">
        <v>0.3738176889960444</v>
      </c>
      <c r="Q57" s="7" t="n">
        <v>0.7317622258662226</v>
      </c>
      <c r="R57" s="7" t="n">
        <v>0.8578966663521824</v>
      </c>
      <c r="S57" s="7" t="n">
        <v>0.4984665563959497</v>
      </c>
      <c r="T57" s="7" t="n">
        <v>0.4643017537482695</v>
      </c>
      <c r="U57" s="7" t="n">
        <v>0.5715148782633973</v>
      </c>
      <c r="V57" s="7" t="n">
        <v>0.07493621570040576</v>
      </c>
      <c r="W57" s="7" t="n">
        <v>0.6078009638238182</v>
      </c>
      <c r="X57" s="7" t="n">
        <v>0.5805050495982278</v>
      </c>
      <c r="Y57" s="7" t="n">
        <v>0.1359080740983087</v>
      </c>
      <c r="Z57" s="7" t="n">
        <v>0.07504567717339318</v>
      </c>
      <c r="AA57" s="7" t="n">
        <v>0.2343466963567022</v>
      </c>
      <c r="AB57" s="7" t="n">
        <v>0.2727893816712754</v>
      </c>
      <c r="AC57" s="7" t="n">
        <v>-0.03930613929670099</v>
      </c>
      <c r="AD57" s="7" t="n">
        <v>0.06807396940865131</v>
      </c>
      <c r="AE57" s="7" t="n">
        <v>0.3105506437297514</v>
      </c>
      <c r="AF57" s="7" t="n">
        <v>0.1473526535606361</v>
      </c>
      <c r="AG57" s="7" t="n">
        <v>0.07191219275104706</v>
      </c>
      <c r="AH57" s="7" t="n">
        <v>-0.006507166412490591</v>
      </c>
      <c r="AI57" s="7" t="n">
        <v>0.3534303112726779</v>
      </c>
      <c r="AJ57" s="7" t="n">
        <v>0.2668816848273908</v>
      </c>
      <c r="AK57" s="7" t="n">
        <v>0.1020046831077574</v>
      </c>
      <c r="AL57" s="7" t="n">
        <v>0.5217007383174124</v>
      </c>
      <c r="AM57" s="7" t="n">
        <v>0.3756581579018231</v>
      </c>
      <c r="AN57" s="7" t="n">
        <v>0.05323346987767326</v>
      </c>
      <c r="AO57" s="7" t="n">
        <v>0.05828770716887231</v>
      </c>
      <c r="AP57" s="7" t="n">
        <v>-0.04573630060414256</v>
      </c>
      <c r="AQ57" s="7" t="n">
        <v>0.2343468502849063</v>
      </c>
      <c r="AR57" s="7" t="n">
        <v>0.3977514060885535</v>
      </c>
      <c r="AS57" s="7" t="n">
        <v>0.2357696733796883</v>
      </c>
      <c r="AT57" s="7" t="n">
        <v>0.2021030044050258</v>
      </c>
      <c r="AU57" s="7" t="n">
        <v>0.52604642154032</v>
      </c>
      <c r="AV57" s="7" t="n">
        <v>0.003729634081441351</v>
      </c>
      <c r="AW57" s="7" t="n">
        <v>0.513540240895936</v>
      </c>
      <c r="AX57" s="7" t="n">
        <v>0.05899047591869787</v>
      </c>
      <c r="AY57" s="7" t="n">
        <v>-0.01724564876017761</v>
      </c>
      <c r="AZ57" s="7" t="n">
        <v>0.9881164771616927</v>
      </c>
      <c r="BA57" s="7" t="n">
        <v>0.3326992103360816</v>
      </c>
      <c r="BB57" s="7" t="n">
        <v>0.367573059790594</v>
      </c>
      <c r="BC57" s="7" t="n">
        <v>0.2654092473915149</v>
      </c>
      <c r="BD57" s="7" t="n">
        <v>0.2454648027409124</v>
      </c>
      <c r="BE57" s="7" t="n">
        <v>0.4690898270205318</v>
      </c>
      <c r="BF57" s="7" t="n">
        <v>1</v>
      </c>
      <c r="BG57" s="7" t="n">
        <v>-0.05092011978823648</v>
      </c>
      <c r="BH57" s="7" t="n">
        <v>0.1745801851909038</v>
      </c>
      <c r="BI57" s="7" t="n">
        <v>0.0933034117428944</v>
      </c>
      <c r="BJ57" s="7" t="n">
        <v>0.2995254512452152</v>
      </c>
      <c r="BK57" s="7" t="n">
        <v>0.3044977523484996</v>
      </c>
      <c r="BL57" s="7" t="n">
        <v>0.1095433501633326</v>
      </c>
      <c r="BM57" s="7" t="n">
        <v>0.1034230701375828</v>
      </c>
      <c r="BN57" s="7" t="n">
        <v>0.2023424109473715</v>
      </c>
      <c r="BO57" s="7" t="n">
        <v>0.3951491045382179</v>
      </c>
      <c r="BP57" s="7" t="n">
        <v>0.3213154918201874</v>
      </c>
      <c r="BQ57" s="7" t="n">
        <v>0.4781326947329679</v>
      </c>
      <c r="BR57" s="7" t="n">
        <v>0.1959637520871381</v>
      </c>
      <c r="BS57" s="7" t="n">
        <v>0.004445335750754</v>
      </c>
      <c r="BT57" s="7" t="n">
        <v>0.04010014672672739</v>
      </c>
      <c r="BU57" s="7" t="n">
        <v>0.2535834817962629</v>
      </c>
      <c r="BV57" s="7" t="n">
        <v>0.2667035243348413</v>
      </c>
      <c r="BW57" s="7" t="n">
        <v>0.2335971400018485</v>
      </c>
      <c r="BX57" s="7" t="n">
        <v>0.2926118245598049</v>
      </c>
      <c r="BY57" s="7" t="n">
        <v>0.6814680929985213</v>
      </c>
      <c r="BZ57" s="7" t="n">
        <v>-0.004158835820475152</v>
      </c>
      <c r="CA57" s="7" t="n">
        <v>0.3363804031545339</v>
      </c>
      <c r="CB57" s="7" t="n">
        <v>0.5779746902097413</v>
      </c>
      <c r="CC57" s="7" t="n">
        <v>0.2570901447418129</v>
      </c>
      <c r="CD57" s="7" t="n">
        <v>0.3131550911935579</v>
      </c>
      <c r="CE57" s="7" t="n">
        <v>0.273088868237494</v>
      </c>
      <c r="CF57" s="7" t="n">
        <v>0.262466129314766</v>
      </c>
      <c r="CG57" s="7" t="n">
        <v>0.1302016645487696</v>
      </c>
      <c r="CH57" s="7" t="n">
        <v>0.04960368449774255</v>
      </c>
      <c r="CI57" s="7" t="n">
        <v>-0.1215567414039795</v>
      </c>
      <c r="CJ57" s="7" t="n">
        <v>0.0431951844103086</v>
      </c>
      <c r="CK57" s="7" t="n">
        <v>0.2675449985486189</v>
      </c>
      <c r="CL57" s="7" t="n">
        <v>0.3068402070893406</v>
      </c>
      <c r="CM57" s="7" t="n">
        <v>0.3117098277492626</v>
      </c>
      <c r="CN57" s="7" t="n">
        <v>-0.001689106945480242</v>
      </c>
      <c r="CO57" s="7" t="n">
        <v>0.2799772336213664</v>
      </c>
      <c r="CP57" s="7" t="n">
        <v>0.2308678981317245</v>
      </c>
      <c r="CQ57" s="7" t="n">
        <v>-0.1035264106318909</v>
      </c>
      <c r="CR57" s="7" t="n">
        <v>0.2640627971678204</v>
      </c>
      <c r="CS57" s="7" t="n">
        <v>0.2935733532762739</v>
      </c>
      <c r="CT57" s="7" t="n">
        <v>-0.01065544145150404</v>
      </c>
      <c r="CU57" s="7" t="n">
        <v>0.3001952661864601</v>
      </c>
      <c r="CV57" s="7" t="n">
        <v>0.849634470467336</v>
      </c>
      <c r="CW57" s="7" t="n">
        <v>0.3046293577475451</v>
      </c>
      <c r="CX57" s="7" t="n">
        <v>0.07684448236937479</v>
      </c>
      <c r="CY57" s="7" t="n">
        <v>0.513188374444088</v>
      </c>
      <c r="CZ57" s="7" t="n">
        <v>0.6165183809342188</v>
      </c>
      <c r="DA57" s="7" t="n">
        <v>0.3017750905951131</v>
      </c>
      <c r="DB57" s="7" t="n">
        <v>0.3201348902949374</v>
      </c>
      <c r="DC57" s="7" t="n">
        <v>0.2530105754408722</v>
      </c>
      <c r="DD57" s="7" t="n">
        <v>-0.06309561142863984</v>
      </c>
      <c r="DE57" s="7" t="n">
        <v>0.6303976063436866</v>
      </c>
      <c r="DF57" s="7" t="n">
        <v>0.2228696050149713</v>
      </c>
      <c r="DG57" s="7" t="n">
        <v>0.7572562361340356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0.2247896292165512</v>
      </c>
      <c r="D58" s="7" t="n">
        <v>0.2905439263480131</v>
      </c>
      <c r="E58" s="7" t="n">
        <v>-0.1448468525235372</v>
      </c>
      <c r="F58" s="7" t="n">
        <v>0.3787938736445823</v>
      </c>
      <c r="G58" s="7" t="n">
        <v>0.04280654334147573</v>
      </c>
      <c r="H58" s="7" t="n">
        <v>0.3535527488330825</v>
      </c>
      <c r="I58" s="7" t="n">
        <v>0.4588817102530992</v>
      </c>
      <c r="J58" s="7" t="n">
        <v>0.3918963874915219</v>
      </c>
      <c r="K58" s="7" t="n">
        <v>-0.1239162067585182</v>
      </c>
      <c r="L58" s="7" t="n">
        <v>0.1211251699763965</v>
      </c>
      <c r="M58" s="7" t="n">
        <v>0.700067866128229</v>
      </c>
      <c r="N58" s="7" t="n">
        <v>0.1669818643092843</v>
      </c>
      <c r="O58" s="7" t="n">
        <v>0.6098257909212295</v>
      </c>
      <c r="P58" s="7" t="n">
        <v>0.3046911834984971</v>
      </c>
      <c r="Q58" s="7" t="n">
        <v>-0.07756745820625617</v>
      </c>
      <c r="R58" s="7" t="n">
        <v>-0.09484949805703817</v>
      </c>
      <c r="S58" s="7" t="n">
        <v>0.5106199127718954</v>
      </c>
      <c r="T58" s="7" t="n">
        <v>0.3310974667670006</v>
      </c>
      <c r="U58" s="7" t="n">
        <v>0.3909140001621556</v>
      </c>
      <c r="V58" s="7" t="n">
        <v>0.4432392222563223</v>
      </c>
      <c r="W58" s="7" t="n">
        <v>-0.07169102895793898</v>
      </c>
      <c r="X58" s="7" t="n">
        <v>0.1191236645879007</v>
      </c>
      <c r="Y58" s="7" t="n">
        <v>0.179103036696769</v>
      </c>
      <c r="Z58" s="7" t="n">
        <v>0.3738231472857604</v>
      </c>
      <c r="AA58" s="7" t="n">
        <v>0.03099094476742493</v>
      </c>
      <c r="AB58" s="7" t="n">
        <v>0.3164347704491408</v>
      </c>
      <c r="AC58" s="7" t="n">
        <v>0.9896210933932491</v>
      </c>
      <c r="AD58" s="7" t="n">
        <v>0.3741039265384862</v>
      </c>
      <c r="AE58" s="7" t="n">
        <v>-0.108294970730186</v>
      </c>
      <c r="AF58" s="7" t="n">
        <v>0.7453829792025305</v>
      </c>
      <c r="AG58" s="7" t="n">
        <v>0.8207810435055385</v>
      </c>
      <c r="AH58" s="7" t="n">
        <v>0.8179390405571537</v>
      </c>
      <c r="AI58" s="7" t="n">
        <v>0.1106949884490888</v>
      </c>
      <c r="AJ58" s="7" t="n">
        <v>0.5789833758745276</v>
      </c>
      <c r="AK58" s="7" t="n">
        <v>0.1696823711808475</v>
      </c>
      <c r="AL58" s="7" t="n">
        <v>0.07067966898334188</v>
      </c>
      <c r="AM58" s="7" t="n">
        <v>0.3470431429579836</v>
      </c>
      <c r="AN58" s="7" t="n">
        <v>0.5104666312028493</v>
      </c>
      <c r="AO58" s="7" t="n">
        <v>0.8392034387179053</v>
      </c>
      <c r="AP58" s="7" t="n">
        <v>0.9893934310048988</v>
      </c>
      <c r="AQ58" s="7" t="n">
        <v>0.03099102026490046</v>
      </c>
      <c r="AR58" s="7" t="n">
        <v>0.377062432194887</v>
      </c>
      <c r="AS58" s="7" t="n">
        <v>-0.2350801633739533</v>
      </c>
      <c r="AT58" s="7" t="n">
        <v>0.5657796411813347</v>
      </c>
      <c r="AU58" s="7" t="n">
        <v>0.07408334921491683</v>
      </c>
      <c r="AV58" s="7" t="n">
        <v>0.8931944885193269</v>
      </c>
      <c r="AW58" s="7" t="n">
        <v>-0.06906294438921734</v>
      </c>
      <c r="AX58" s="7" t="n">
        <v>0.1474473071343282</v>
      </c>
      <c r="AY58" s="7" t="n">
        <v>0.5097223846290679</v>
      </c>
      <c r="AZ58" s="7" t="n">
        <v>-0.08977110438963548</v>
      </c>
      <c r="BA58" s="7" t="n">
        <v>0.4042784227426777</v>
      </c>
      <c r="BB58" s="7" t="n">
        <v>0.569445016061608</v>
      </c>
      <c r="BC58" s="7" t="n">
        <v>0.6151774456882313</v>
      </c>
      <c r="BD58" s="7" t="n">
        <v>-0.2391438973191963</v>
      </c>
      <c r="BE58" s="7" t="n">
        <v>0.3302037591081247</v>
      </c>
      <c r="BF58" s="7" t="n">
        <v>-0.05092011978823648</v>
      </c>
      <c r="BG58" s="7" t="n">
        <v>1</v>
      </c>
      <c r="BH58" s="7" t="n">
        <v>0.7352497522428193</v>
      </c>
      <c r="BI58" s="7" t="n">
        <v>0.2994762838029806</v>
      </c>
      <c r="BJ58" s="7" t="n">
        <v>-0.2450735655451662</v>
      </c>
      <c r="BK58" s="7" t="n">
        <v>-0.04058443172149354</v>
      </c>
      <c r="BL58" s="7" t="n">
        <v>0.1792548151446041</v>
      </c>
      <c r="BM58" s="7" t="n">
        <v>0.2783692469300124</v>
      </c>
      <c r="BN58" s="7" t="n">
        <v>0.2496235680016076</v>
      </c>
      <c r="BO58" s="7" t="n">
        <v>0.5716676844045517</v>
      </c>
      <c r="BP58" s="7" t="n">
        <v>-0.2313463121294405</v>
      </c>
      <c r="BQ58" s="7" t="n">
        <v>0.3270845925065179</v>
      </c>
      <c r="BR58" s="7" t="n">
        <v>0.1590876673486697</v>
      </c>
      <c r="BS58" s="7" t="n">
        <v>0.4259210912516719</v>
      </c>
      <c r="BT58" s="7" t="n">
        <v>0.4653314894555433</v>
      </c>
      <c r="BU58" s="7" t="n">
        <v>-0.05229918035217622</v>
      </c>
      <c r="BV58" s="7" t="n">
        <v>-0.2504006326387379</v>
      </c>
      <c r="BW58" s="7" t="n">
        <v>-0.1969830163515475</v>
      </c>
      <c r="BX58" s="7" t="n">
        <v>-0.2843180097298955</v>
      </c>
      <c r="BY58" s="7" t="n">
        <v>-0.212326111354513</v>
      </c>
      <c r="BZ58" s="7" t="n">
        <v>0.8977406998285394</v>
      </c>
      <c r="CA58" s="7" t="n">
        <v>0.3684936682703883</v>
      </c>
      <c r="CB58" s="7" t="n">
        <v>0.09155243549890039</v>
      </c>
      <c r="CC58" s="7" t="n">
        <v>0.5206266679044342</v>
      </c>
      <c r="CD58" s="7" t="n">
        <v>-0.2411176475474791</v>
      </c>
      <c r="CE58" s="7" t="n">
        <v>-0.08593458858720887</v>
      </c>
      <c r="CF58" s="7" t="n">
        <v>-0.01710550922016766</v>
      </c>
      <c r="CG58" s="7" t="n">
        <v>0.2300736841492337</v>
      </c>
      <c r="CH58" s="7" t="n">
        <v>0.3509764475213909</v>
      </c>
      <c r="CI58" s="7" t="n">
        <v>0.9482853007500696</v>
      </c>
      <c r="CJ58" s="7" t="n">
        <v>0.4436052046519029</v>
      </c>
      <c r="CK58" s="7" t="n">
        <v>-0.10817765824903</v>
      </c>
      <c r="CL58" s="7" t="n">
        <v>-0.02408303416804704</v>
      </c>
      <c r="CM58" s="7" t="n">
        <v>-0.0246060625102075</v>
      </c>
      <c r="CN58" s="7" t="n">
        <v>0.5370849654787577</v>
      </c>
      <c r="CO58" s="7" t="n">
        <v>-0.03340573642725242</v>
      </c>
      <c r="CP58" s="7" t="n">
        <v>0.6258449720584544</v>
      </c>
      <c r="CQ58" s="7" t="n">
        <v>0.9633327534545142</v>
      </c>
      <c r="CR58" s="7" t="n">
        <v>0.06810560702502202</v>
      </c>
      <c r="CS58" s="7" t="n">
        <v>0.02921355110802949</v>
      </c>
      <c r="CT58" s="7" t="n">
        <v>0.9058417042272978</v>
      </c>
      <c r="CU58" s="7" t="n">
        <v>-0.008799678312674543</v>
      </c>
      <c r="CV58" s="7" t="n">
        <v>-0.1328403776607327</v>
      </c>
      <c r="CW58" s="7" t="n">
        <v>-0.01906351238641545</v>
      </c>
      <c r="CX58" s="7" t="n">
        <v>0.5850308001474799</v>
      </c>
      <c r="CY58" s="7" t="n">
        <v>-0.07234173302944419</v>
      </c>
      <c r="CZ58" s="7" t="n">
        <v>0.1529011551983494</v>
      </c>
      <c r="DA58" s="7" t="n">
        <v>-0.02241207040013498</v>
      </c>
      <c r="DB58" s="7" t="n">
        <v>0.1941018798050232</v>
      </c>
      <c r="DC58" s="7" t="n">
        <v>-0.2527704368893093</v>
      </c>
      <c r="DD58" s="7" t="n">
        <v>0.4264039078189526</v>
      </c>
      <c r="DE58" s="7" t="n">
        <v>-0.1866441996583474</v>
      </c>
      <c r="DF58" s="7" t="n">
        <v>0.1967977561633028</v>
      </c>
      <c r="DG58" s="7" t="n">
        <v>-0.1895345982625744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0.5061914802508373</v>
      </c>
      <c r="D59" s="7" t="n">
        <v>0.5206300434532062</v>
      </c>
      <c r="E59" s="7" t="n">
        <v>0.05199016721542234</v>
      </c>
      <c r="F59" s="7" t="n">
        <v>0.5219394756278557</v>
      </c>
      <c r="G59" s="7" t="n">
        <v>0.2405221513461469</v>
      </c>
      <c r="H59" s="7" t="n">
        <v>0.5924866638354948</v>
      </c>
      <c r="I59" s="7" t="n">
        <v>0.4620435596012646</v>
      </c>
      <c r="J59" s="7" t="n">
        <v>0.6254420641598974</v>
      </c>
      <c r="K59" s="7" t="n">
        <v>0.2067433183376568</v>
      </c>
      <c r="L59" s="7" t="n">
        <v>0.3774669243505166</v>
      </c>
      <c r="M59" s="7" t="n">
        <v>0.8023461694909257</v>
      </c>
      <c r="N59" s="7" t="n">
        <v>0.133799366089017</v>
      </c>
      <c r="O59" s="7" t="n">
        <v>0.8927856024421291</v>
      </c>
      <c r="P59" s="7" t="n">
        <v>0.6241995333798168</v>
      </c>
      <c r="Q59" s="7" t="n">
        <v>0.3150681808210353</v>
      </c>
      <c r="R59" s="7" t="n">
        <v>0.2557184667691418</v>
      </c>
      <c r="S59" s="7" t="n">
        <v>0.7186020555075584</v>
      </c>
      <c r="T59" s="7" t="n">
        <v>0.6507039664823179</v>
      </c>
      <c r="U59" s="7" t="n">
        <v>0.6564590670414847</v>
      </c>
      <c r="V59" s="7" t="n">
        <v>0.4491798263886467</v>
      </c>
      <c r="W59" s="7" t="n">
        <v>0.1651529615726235</v>
      </c>
      <c r="X59" s="7" t="n">
        <v>0.2714832446631651</v>
      </c>
      <c r="Y59" s="7" t="n">
        <v>0.1300949726165971</v>
      </c>
      <c r="Z59" s="7" t="n">
        <v>0.3671054942018473</v>
      </c>
      <c r="AA59" s="7" t="n">
        <v>0.2187002445806618</v>
      </c>
      <c r="AB59" s="7" t="n">
        <v>0.2952893048133318</v>
      </c>
      <c r="AC59" s="7" t="n">
        <v>0.7177245221795422</v>
      </c>
      <c r="AD59" s="7" t="n">
        <v>0.3689916228994269</v>
      </c>
      <c r="AE59" s="7" t="n">
        <v>0.2582566313561325</v>
      </c>
      <c r="AF59" s="7" t="n">
        <v>0.7866498040194208</v>
      </c>
      <c r="AG59" s="7" t="n">
        <v>0.7842016488445193</v>
      </c>
      <c r="AH59" s="7" t="n">
        <v>0.7030698664946083</v>
      </c>
      <c r="AI59" s="7" t="n">
        <v>0.3084301932726404</v>
      </c>
      <c r="AJ59" s="7" t="n">
        <v>0.7248755593876162</v>
      </c>
      <c r="AK59" s="7" t="n">
        <v>0.129690219544772</v>
      </c>
      <c r="AL59" s="7" t="n">
        <v>0.3316923034038496</v>
      </c>
      <c r="AM59" s="7" t="n">
        <v>0.3260231055789714</v>
      </c>
      <c r="AN59" s="7" t="n">
        <v>0.5178069455694946</v>
      </c>
      <c r="AO59" s="7" t="n">
        <v>0.7887327998822155</v>
      </c>
      <c r="AP59" s="7" t="n">
        <v>0.7937605902750766</v>
      </c>
      <c r="AQ59" s="7" t="n">
        <v>0.21870052063626</v>
      </c>
      <c r="AR59" s="7" t="n">
        <v>0.5243909370375044</v>
      </c>
      <c r="AS59" s="7" t="n">
        <v>0.05109571696229179</v>
      </c>
      <c r="AT59" s="7" t="n">
        <v>0.5718228882780633</v>
      </c>
      <c r="AU59" s="7" t="n">
        <v>0.3351735477267324</v>
      </c>
      <c r="AV59" s="7" t="n">
        <v>0.8736830130108691</v>
      </c>
      <c r="AW59" s="7" t="n">
        <v>0.08637621040560206</v>
      </c>
      <c r="AX59" s="7" t="n">
        <v>0.09914291985247785</v>
      </c>
      <c r="AY59" s="7" t="n">
        <v>0.4916164426084915</v>
      </c>
      <c r="AZ59" s="7" t="n">
        <v>0.1447769845192635</v>
      </c>
      <c r="BA59" s="7" t="n">
        <v>0.4943930634000655</v>
      </c>
      <c r="BB59" s="7" t="n">
        <v>0.6241292289524645</v>
      </c>
      <c r="BC59" s="7" t="n">
        <v>0.8854075434919314</v>
      </c>
      <c r="BD59" s="7" t="n">
        <v>0.1434380065828599</v>
      </c>
      <c r="BE59" s="7" t="n">
        <v>0.6340067383792632</v>
      </c>
      <c r="BF59" s="7" t="n">
        <v>0.1745801851909038</v>
      </c>
      <c r="BG59" s="7" t="n">
        <v>0.7352497522428193</v>
      </c>
      <c r="BH59" s="7" t="n">
        <v>1</v>
      </c>
      <c r="BI59" s="7" t="n">
        <v>0.3647220035767199</v>
      </c>
      <c r="BJ59" s="7" t="n">
        <v>0.1437295518393393</v>
      </c>
      <c r="BK59" s="7" t="n">
        <v>0.280765252177935</v>
      </c>
      <c r="BL59" s="7" t="n">
        <v>0.1389384489108725</v>
      </c>
      <c r="BM59" s="7" t="n">
        <v>0.4107385597752535</v>
      </c>
      <c r="BN59" s="7" t="n">
        <v>0.2187764492139451</v>
      </c>
      <c r="BO59" s="7" t="n">
        <v>0.8553323872110656</v>
      </c>
      <c r="BP59" s="7" t="n">
        <v>0.1357231767539113</v>
      </c>
      <c r="BQ59" s="7" t="n">
        <v>0.4809910520816406</v>
      </c>
      <c r="BR59" s="7" t="n">
        <v>0.4623501341418598</v>
      </c>
      <c r="BS59" s="7" t="n">
        <v>0.4098578731955154</v>
      </c>
      <c r="BT59" s="7" t="n">
        <v>0.4674381756317171</v>
      </c>
      <c r="BU59" s="7" t="n">
        <v>0.288243252771937</v>
      </c>
      <c r="BV59" s="7" t="n">
        <v>0.1310271038561383</v>
      </c>
      <c r="BW59" s="7" t="n">
        <v>0.06031719458224497</v>
      </c>
      <c r="BX59" s="7" t="n">
        <v>0.1103675606212564</v>
      </c>
      <c r="BY59" s="7" t="n">
        <v>0.05083542825631129</v>
      </c>
      <c r="BZ59" s="7" t="n">
        <v>0.8659714133584987</v>
      </c>
      <c r="CA59" s="7" t="n">
        <v>0.5463615179394616</v>
      </c>
      <c r="CB59" s="7" t="n">
        <v>0.3664204891853916</v>
      </c>
      <c r="CC59" s="7" t="n">
        <v>0.5687154495092425</v>
      </c>
      <c r="CD59" s="7" t="n">
        <v>0.1312613870458681</v>
      </c>
      <c r="CE59" s="7" t="n">
        <v>0.2440372433389499</v>
      </c>
      <c r="CF59" s="7" t="n">
        <v>0.3532110912477661</v>
      </c>
      <c r="CG59" s="7" t="n">
        <v>0.2789736198886174</v>
      </c>
      <c r="CH59" s="7" t="n">
        <v>0.3358060229559613</v>
      </c>
      <c r="CI59" s="7" t="n">
        <v>0.6364171276988533</v>
      </c>
      <c r="CJ59" s="7" t="n">
        <v>0.4320401836335895</v>
      </c>
      <c r="CK59" s="7" t="n">
        <v>0.2234216509034893</v>
      </c>
      <c r="CL59" s="7" t="n">
        <v>0.3152928697356703</v>
      </c>
      <c r="CM59" s="7" t="n">
        <v>0.296396458334088</v>
      </c>
      <c r="CN59" s="7" t="n">
        <v>0.5123185596600783</v>
      </c>
      <c r="CO59" s="7" t="n">
        <v>0.310158637853931</v>
      </c>
      <c r="CP59" s="7" t="n">
        <v>0.7221361619968554</v>
      </c>
      <c r="CQ59" s="7" t="n">
        <v>0.7589480138147848</v>
      </c>
      <c r="CR59" s="7" t="n">
        <v>0.2988157583509514</v>
      </c>
      <c r="CS59" s="7" t="n">
        <v>0.3039497150839594</v>
      </c>
      <c r="CT59" s="7" t="n">
        <v>0.8159965286726735</v>
      </c>
      <c r="CU59" s="7" t="n">
        <v>0.2690269410146348</v>
      </c>
      <c r="CV59" s="7" t="n">
        <v>0.1052108753516884</v>
      </c>
      <c r="CW59" s="7" t="n">
        <v>0.2590085104294637</v>
      </c>
      <c r="CX59" s="7" t="n">
        <v>0.6502242878032698</v>
      </c>
      <c r="CY59" s="7" t="n">
        <v>0.08438749814969125</v>
      </c>
      <c r="CZ59" s="7" t="n">
        <v>0.374565941220329</v>
      </c>
      <c r="DA59" s="7" t="n">
        <v>0.2590872102334001</v>
      </c>
      <c r="DB59" s="7" t="n">
        <v>0.1652988257330617</v>
      </c>
      <c r="DC59" s="7" t="n">
        <v>0.1393066468530959</v>
      </c>
      <c r="DD59" s="7" t="n">
        <v>0.3286060165167955</v>
      </c>
      <c r="DE59" s="7" t="n">
        <v>0.05587164262606985</v>
      </c>
      <c r="DF59" s="7" t="n">
        <v>0.4510557883223138</v>
      </c>
      <c r="DG59" s="7" t="n">
        <v>0.06981865911864787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0.3303493833206833</v>
      </c>
      <c r="D60" s="7" t="n">
        <v>0.3676177649235478</v>
      </c>
      <c r="E60" s="7" t="n">
        <v>-0.01694677830972465</v>
      </c>
      <c r="F60" s="7" t="n">
        <v>0.4175938364356381</v>
      </c>
      <c r="G60" s="7" t="n">
        <v>0.1218330449230123</v>
      </c>
      <c r="H60" s="7" t="n">
        <v>0.2399566536515725</v>
      </c>
      <c r="I60" s="7" t="n">
        <v>0.5851615400098897</v>
      </c>
      <c r="J60" s="7" t="n">
        <v>0.4502379027088906</v>
      </c>
      <c r="K60" s="7" t="n">
        <v>0.1643524403765045</v>
      </c>
      <c r="L60" s="7" t="n">
        <v>0.2501694149566764</v>
      </c>
      <c r="M60" s="7" t="n">
        <v>0.4478268521452212</v>
      </c>
      <c r="N60" s="7" t="n">
        <v>0.4591249925537385</v>
      </c>
      <c r="O60" s="7" t="n">
        <v>0.2861578330167088</v>
      </c>
      <c r="P60" s="7" t="n">
        <v>0.3381531221137853</v>
      </c>
      <c r="Q60" s="7" t="n">
        <v>0.1293167062859615</v>
      </c>
      <c r="R60" s="7" t="n">
        <v>0.06838795337674519</v>
      </c>
      <c r="S60" s="7" t="n">
        <v>0.4788578632831764</v>
      </c>
      <c r="T60" s="7" t="n">
        <v>0.4089476015410565</v>
      </c>
      <c r="U60" s="7" t="n">
        <v>0.4570744961198619</v>
      </c>
      <c r="V60" s="7" t="n">
        <v>0.3983722619576328</v>
      </c>
      <c r="W60" s="7" t="n">
        <v>0.07876480109980696</v>
      </c>
      <c r="X60" s="7" t="n">
        <v>0.08556265908517069</v>
      </c>
      <c r="Y60" s="7" t="n">
        <v>0.4672826919694826</v>
      </c>
      <c r="Z60" s="7" t="n">
        <v>0.3671401078934504</v>
      </c>
      <c r="AA60" s="7" t="n">
        <v>0.3375788812957883</v>
      </c>
      <c r="AB60" s="7" t="n">
        <v>0.3968639432960666</v>
      </c>
      <c r="AC60" s="7" t="n">
        <v>0.288436664908105</v>
      </c>
      <c r="AD60" s="7" t="n">
        <v>0.3767862869051698</v>
      </c>
      <c r="AE60" s="7" t="n">
        <v>0.1642913248261074</v>
      </c>
      <c r="AF60" s="7" t="n">
        <v>0.448653800613608</v>
      </c>
      <c r="AG60" s="7" t="n">
        <v>0.4664020606229828</v>
      </c>
      <c r="AH60" s="7" t="n">
        <v>0.3798949757234775</v>
      </c>
      <c r="AI60" s="7" t="n">
        <v>0.519531438631273</v>
      </c>
      <c r="AJ60" s="7" t="n">
        <v>0.5344486618704991</v>
      </c>
      <c r="AK60" s="7" t="n">
        <v>0.4565119760904217</v>
      </c>
      <c r="AL60" s="7" t="n">
        <v>0.3196335983721024</v>
      </c>
      <c r="AM60" s="7" t="n">
        <v>0.1206235917844872</v>
      </c>
      <c r="AN60" s="7" t="n">
        <v>0.4209354080475573</v>
      </c>
      <c r="AO60" s="7" t="n">
        <v>0.4212553519433164</v>
      </c>
      <c r="AP60" s="7" t="n">
        <v>0.310261335339728</v>
      </c>
      <c r="AQ60" s="7" t="n">
        <v>0.337579017117383</v>
      </c>
      <c r="AR60" s="7" t="n">
        <v>0.2136511699646619</v>
      </c>
      <c r="AS60" s="7" t="n">
        <v>-0.0781015618895963</v>
      </c>
      <c r="AT60" s="7" t="n">
        <v>0.3075505597606972</v>
      </c>
      <c r="AU60" s="7" t="n">
        <v>0.3228128615976099</v>
      </c>
      <c r="AV60" s="7" t="n">
        <v>0.3434048521157015</v>
      </c>
      <c r="AW60" s="7" t="n">
        <v>0.02208758607934567</v>
      </c>
      <c r="AX60" s="7" t="n">
        <v>0.4454404917502967</v>
      </c>
      <c r="AY60" s="7" t="n">
        <v>0.4744836400190012</v>
      </c>
      <c r="AZ60" s="7" t="n">
        <v>0.03186742437006227</v>
      </c>
      <c r="BA60" s="7" t="n">
        <v>0.1818774172243887</v>
      </c>
      <c r="BB60" s="7" t="n">
        <v>0.4547580769711598</v>
      </c>
      <c r="BC60" s="7" t="n">
        <v>0.4197927582869621</v>
      </c>
      <c r="BD60" s="7" t="n">
        <v>0.09960947920972731</v>
      </c>
      <c r="BE60" s="7" t="n">
        <v>0.259063494823686</v>
      </c>
      <c r="BF60" s="7" t="n">
        <v>0.0933034117428944</v>
      </c>
      <c r="BG60" s="7" t="n">
        <v>0.2994762838029806</v>
      </c>
      <c r="BH60" s="7" t="n">
        <v>0.3647220035767199</v>
      </c>
      <c r="BI60" s="7" t="n">
        <v>1</v>
      </c>
      <c r="BJ60" s="7" t="n">
        <v>0.06185492834047629</v>
      </c>
      <c r="BK60" s="7" t="n">
        <v>0.1775442023114536</v>
      </c>
      <c r="BL60" s="7" t="n">
        <v>0.4583794944088496</v>
      </c>
      <c r="BM60" s="7" t="n">
        <v>0.4848819552077911</v>
      </c>
      <c r="BN60" s="7" t="n">
        <v>0.4048417997663448</v>
      </c>
      <c r="BO60" s="7" t="n">
        <v>0.2706386160709245</v>
      </c>
      <c r="BP60" s="7" t="n">
        <v>0.07172049115888143</v>
      </c>
      <c r="BQ60" s="7" t="n">
        <v>0.5191320806063808</v>
      </c>
      <c r="BR60" s="7" t="n">
        <v>0.2303344229182036</v>
      </c>
      <c r="BS60" s="7" t="n">
        <v>0.3450245889516804</v>
      </c>
      <c r="BT60" s="7" t="n">
        <v>0.3806819442725295</v>
      </c>
      <c r="BU60" s="7" t="n">
        <v>0.09996401726810535</v>
      </c>
      <c r="BV60" s="7" t="n">
        <v>0.02883751429906714</v>
      </c>
      <c r="BW60" s="7" t="n">
        <v>-0.09093393970215503</v>
      </c>
      <c r="BX60" s="7" t="n">
        <v>0.02451077682414541</v>
      </c>
      <c r="BY60" s="7" t="n">
        <v>-0.03254341258992044</v>
      </c>
      <c r="BZ60" s="7" t="n">
        <v>0.3358152333302513</v>
      </c>
      <c r="CA60" s="7" t="n">
        <v>0.3996730288164786</v>
      </c>
      <c r="CB60" s="7" t="n">
        <v>0.1974590652547021</v>
      </c>
      <c r="CC60" s="7" t="n">
        <v>0.2905847379177951</v>
      </c>
      <c r="CD60" s="7" t="n">
        <v>0.06455164887974056</v>
      </c>
      <c r="CE60" s="7" t="n">
        <v>0.08868097961126582</v>
      </c>
      <c r="CF60" s="7" t="n">
        <v>0.2159659906053134</v>
      </c>
      <c r="CG60" s="7" t="n">
        <v>0.5644518119835947</v>
      </c>
      <c r="CH60" s="7" t="n">
        <v>0.3439546857642313</v>
      </c>
      <c r="CI60" s="7" t="n">
        <v>0.2601187022229897</v>
      </c>
      <c r="CJ60" s="7" t="n">
        <v>0.3738118548452001</v>
      </c>
      <c r="CK60" s="7" t="n">
        <v>-0.02359414833920256</v>
      </c>
      <c r="CL60" s="7" t="n">
        <v>0.1623007390404818</v>
      </c>
      <c r="CM60" s="7" t="n">
        <v>0.1660119869194747</v>
      </c>
      <c r="CN60" s="7" t="n">
        <v>0.4302427799764402</v>
      </c>
      <c r="CO60" s="7" t="n">
        <v>0.2325787146797275</v>
      </c>
      <c r="CP60" s="7" t="n">
        <v>0.3996697537356061</v>
      </c>
      <c r="CQ60" s="7" t="n">
        <v>0.2767650978335681</v>
      </c>
      <c r="CR60" s="7" t="n">
        <v>0.3433233232334501</v>
      </c>
      <c r="CS60" s="7" t="n">
        <v>0.2160932311122206</v>
      </c>
      <c r="CT60" s="7" t="n">
        <v>0.3236142964885662</v>
      </c>
      <c r="CU60" s="7" t="n">
        <v>0.2028706935895921</v>
      </c>
      <c r="CV60" s="7" t="n">
        <v>-0.01462929723322593</v>
      </c>
      <c r="CW60" s="7" t="n">
        <v>0.201362497976122</v>
      </c>
      <c r="CX60" s="7" t="n">
        <v>0.3262576153458092</v>
      </c>
      <c r="CY60" s="7" t="n">
        <v>0.02298663116837968</v>
      </c>
      <c r="CZ60" s="7" t="n">
        <v>0.2502947412897961</v>
      </c>
      <c r="DA60" s="7" t="n">
        <v>0.2065611945688986</v>
      </c>
      <c r="DB60" s="7" t="n">
        <v>0.08833136492563361</v>
      </c>
      <c r="DC60" s="7" t="n">
        <v>0.1008013826952561</v>
      </c>
      <c r="DD60" s="7" t="n">
        <v>0.4453910919974301</v>
      </c>
      <c r="DE60" s="7" t="n">
        <v>-0.01703944805811792</v>
      </c>
      <c r="DF60" s="7" t="n">
        <v>0.1519177150490343</v>
      </c>
      <c r="DG60" s="7" t="n">
        <v>0.01382835586252366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0.4631259089682124</v>
      </c>
      <c r="D61" s="7" t="n">
        <v>0.375076639233476</v>
      </c>
      <c r="E61" s="7" t="n">
        <v>0.2169128215068832</v>
      </c>
      <c r="F61" s="7" t="n">
        <v>0.1763218741549929</v>
      </c>
      <c r="G61" s="7" t="n">
        <v>0.2551844744688119</v>
      </c>
      <c r="H61" s="7" t="n">
        <v>0.2544243599290837</v>
      </c>
      <c r="I61" s="7" t="n">
        <v>-0.05533681013320887</v>
      </c>
      <c r="J61" s="7" t="n">
        <v>0.459130329122318</v>
      </c>
      <c r="K61" s="7" t="n">
        <v>0.7700130556886169</v>
      </c>
      <c r="L61" s="7" t="n">
        <v>0.7268339858398128</v>
      </c>
      <c r="M61" s="7" t="n">
        <v>0.04361522849438103</v>
      </c>
      <c r="N61" s="7" t="n">
        <v>-0.001417699952870103</v>
      </c>
      <c r="O61" s="7" t="n">
        <v>0.2067044295384405</v>
      </c>
      <c r="P61" s="7" t="n">
        <v>0.6470787880424815</v>
      </c>
      <c r="Q61" s="7" t="n">
        <v>0.765546162360225</v>
      </c>
      <c r="R61" s="7" t="n">
        <v>0.650438869471163</v>
      </c>
      <c r="S61" s="7" t="n">
        <v>0.3881825676411547</v>
      </c>
      <c r="T61" s="7" t="n">
        <v>0.6335749836449674</v>
      </c>
      <c r="U61" s="7" t="n">
        <v>0.5234586357271919</v>
      </c>
      <c r="V61" s="7" t="n">
        <v>-0.1309560246574078</v>
      </c>
      <c r="W61" s="7" t="n">
        <v>0.2671710690160744</v>
      </c>
      <c r="X61" s="7" t="n">
        <v>0.1705881497613312</v>
      </c>
      <c r="Y61" s="7" t="n">
        <v>0.006948069792060838</v>
      </c>
      <c r="Z61" s="7" t="n">
        <v>-0.1596561680212342</v>
      </c>
      <c r="AA61" s="7" t="n">
        <v>0.2432231348645909</v>
      </c>
      <c r="AB61" s="7" t="n">
        <v>0.1229490762431753</v>
      </c>
      <c r="AC61" s="7" t="n">
        <v>-0.2590724682101193</v>
      </c>
      <c r="AD61" s="7" t="n">
        <v>-0.159659236715796</v>
      </c>
      <c r="AE61" s="7" t="n">
        <v>0.8854883827327915</v>
      </c>
      <c r="AF61" s="7" t="n">
        <v>0.3179699284598778</v>
      </c>
      <c r="AG61" s="7" t="n">
        <v>0.1320361953057268</v>
      </c>
      <c r="AH61" s="7" t="n">
        <v>-0.01821492993587577</v>
      </c>
      <c r="AI61" s="7" t="n">
        <v>0.3126811075708907</v>
      </c>
      <c r="AJ61" s="7" t="n">
        <v>0.4152940146053358</v>
      </c>
      <c r="AK61" s="7" t="n">
        <v>-0.007393007818345732</v>
      </c>
      <c r="AL61" s="7" t="n">
        <v>0.5301759646649454</v>
      </c>
      <c r="AM61" s="7" t="n">
        <v>-0.06758783290028901</v>
      </c>
      <c r="AN61" s="7" t="n">
        <v>-0.1196494286997893</v>
      </c>
      <c r="AO61" s="7" t="n">
        <v>0.1170366577572317</v>
      </c>
      <c r="AP61" s="7" t="n">
        <v>-0.1895654679329101</v>
      </c>
      <c r="AQ61" s="7" t="n">
        <v>0.2432232939601336</v>
      </c>
      <c r="AR61" s="7" t="n">
        <v>0.2849085338945259</v>
      </c>
      <c r="AS61" s="7" t="n">
        <v>0.6767433972941879</v>
      </c>
      <c r="AT61" s="7" t="n">
        <v>0.03196548770780326</v>
      </c>
      <c r="AU61" s="7" t="n">
        <v>0.5376892927893699</v>
      </c>
      <c r="AV61" s="7" t="n">
        <v>-0.101159310305174</v>
      </c>
      <c r="AW61" s="7" t="n">
        <v>0.1360545897414503</v>
      </c>
      <c r="AX61" s="7" t="n">
        <v>-0.01473584269572744</v>
      </c>
      <c r="AY61" s="7" t="n">
        <v>-0.1095777187174084</v>
      </c>
      <c r="AZ61" s="7" t="n">
        <v>0.316915365786142</v>
      </c>
      <c r="BA61" s="7" t="n">
        <v>0.1612905250489672</v>
      </c>
      <c r="BB61" s="7" t="n">
        <v>0.116116129859618</v>
      </c>
      <c r="BC61" s="7" t="n">
        <v>0.3446096949659819</v>
      </c>
      <c r="BD61" s="7" t="n">
        <v>0.9710252773679565</v>
      </c>
      <c r="BE61" s="7" t="n">
        <v>0.3315330750473426</v>
      </c>
      <c r="BF61" s="7" t="n">
        <v>0.2995254512452152</v>
      </c>
      <c r="BG61" s="7" t="n">
        <v>-0.2450735655451662</v>
      </c>
      <c r="BH61" s="7" t="n">
        <v>0.1437295518393393</v>
      </c>
      <c r="BI61" s="7" t="n">
        <v>0.06185492834047629</v>
      </c>
      <c r="BJ61" s="7" t="n">
        <v>1</v>
      </c>
      <c r="BK61" s="7" t="n">
        <v>0.7552952840274442</v>
      </c>
      <c r="BL61" s="7" t="n">
        <v>0.004116827770598821</v>
      </c>
      <c r="BM61" s="7" t="n">
        <v>0.1219180161681357</v>
      </c>
      <c r="BN61" s="7" t="n">
        <v>0.1481409984174186</v>
      </c>
      <c r="BO61" s="7" t="n">
        <v>0.2136314347358591</v>
      </c>
      <c r="BP61" s="7" t="n">
        <v>0.9528515818644424</v>
      </c>
      <c r="BQ61" s="7" t="n">
        <v>0.1735702359906272</v>
      </c>
      <c r="BR61" s="7" t="n">
        <v>0.7365548328357002</v>
      </c>
      <c r="BS61" s="7" t="n">
        <v>-0.1545873810749264</v>
      </c>
      <c r="BT61" s="7" t="n">
        <v>-0.1224956506994197</v>
      </c>
      <c r="BU61" s="7" t="n">
        <v>0.7707536642947191</v>
      </c>
      <c r="BV61" s="7" t="n">
        <v>0.9631952150454869</v>
      </c>
      <c r="BW61" s="7" t="n">
        <v>0.6577617803977333</v>
      </c>
      <c r="BX61" s="7" t="n">
        <v>0.9712802155383212</v>
      </c>
      <c r="BY61" s="7" t="n">
        <v>0.359666517091417</v>
      </c>
      <c r="BZ61" s="7" t="n">
        <v>-0.1026601981405766</v>
      </c>
      <c r="CA61" s="7" t="n">
        <v>0.1081714837764063</v>
      </c>
      <c r="CB61" s="7" t="n">
        <v>0.402700999590641</v>
      </c>
      <c r="CC61" s="7" t="n">
        <v>0.1291774727417599</v>
      </c>
      <c r="CD61" s="7" t="n">
        <v>0.9601352418541254</v>
      </c>
      <c r="CE61" s="7" t="n">
        <v>0.8172417398088798</v>
      </c>
      <c r="CF61" s="7" t="n">
        <v>0.8505823357441545</v>
      </c>
      <c r="CG61" s="7" t="n">
        <v>0.04032645038655108</v>
      </c>
      <c r="CH61" s="7" t="n">
        <v>-0.1788266462904831</v>
      </c>
      <c r="CI61" s="7" t="n">
        <v>-0.2154791565804176</v>
      </c>
      <c r="CJ61" s="7" t="n">
        <v>-0.1712086338793239</v>
      </c>
      <c r="CK61" s="7" t="n">
        <v>0.7689538851868223</v>
      </c>
      <c r="CL61" s="7" t="n">
        <v>0.8859321797923529</v>
      </c>
      <c r="CM61" s="7" t="n">
        <v>0.7312119756720457</v>
      </c>
      <c r="CN61" s="7" t="n">
        <v>-0.1641269286666505</v>
      </c>
      <c r="CO61" s="7" t="n">
        <v>0.8894140957005454</v>
      </c>
      <c r="CP61" s="7" t="n">
        <v>0.4033148152301501</v>
      </c>
      <c r="CQ61" s="7" t="n">
        <v>-0.2199415470073968</v>
      </c>
      <c r="CR61" s="7" t="n">
        <v>0.3010242261058529</v>
      </c>
      <c r="CS61" s="7" t="n">
        <v>0.5875680025849359</v>
      </c>
      <c r="CT61" s="7" t="n">
        <v>-0.1512991646530507</v>
      </c>
      <c r="CU61" s="7" t="n">
        <v>0.6213028192913184</v>
      </c>
      <c r="CV61" s="7" t="n">
        <v>0.2871660333317924</v>
      </c>
      <c r="CW61" s="7" t="n">
        <v>0.6210775973483597</v>
      </c>
      <c r="CX61" s="7" t="n">
        <v>0.06764438785327584</v>
      </c>
      <c r="CY61" s="7" t="n">
        <v>0.1341400937018325</v>
      </c>
      <c r="CZ61" s="7" t="n">
        <v>0.4121520554560232</v>
      </c>
      <c r="DA61" s="7" t="n">
        <v>0.6266854777382062</v>
      </c>
      <c r="DB61" s="7" t="n">
        <v>-0.152259042782882</v>
      </c>
      <c r="DC61" s="7" t="n">
        <v>0.973976792342462</v>
      </c>
      <c r="DD61" s="7" t="n">
        <v>-0.1900016394815076</v>
      </c>
      <c r="DE61" s="7" t="n">
        <v>0.3529092345589322</v>
      </c>
      <c r="DF61" s="7" t="n">
        <v>0.7639454496893161</v>
      </c>
      <c r="DG61" s="7" t="n">
        <v>0.3838368422541481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0.4562846509359099</v>
      </c>
      <c r="D62" s="7" t="n">
        <v>0.3553647207991106</v>
      </c>
      <c r="E62" s="7" t="n">
        <v>0.05600112859300072</v>
      </c>
      <c r="F62" s="7" t="n">
        <v>0.175280112898909</v>
      </c>
      <c r="G62" s="7" t="n">
        <v>0.1477007540297569</v>
      </c>
      <c r="H62" s="7" t="n">
        <v>0.2992900066884513</v>
      </c>
      <c r="I62" s="7" t="n">
        <v>-0.004649567545990579</v>
      </c>
      <c r="J62" s="7" t="n">
        <v>0.478542189651448</v>
      </c>
      <c r="K62" s="7" t="n">
        <v>0.9160326528982473</v>
      </c>
      <c r="L62" s="7" t="n">
        <v>0.9019744556095071</v>
      </c>
      <c r="M62" s="7" t="n">
        <v>0.1195581942798809</v>
      </c>
      <c r="N62" s="7" t="n">
        <v>-0.09762445244857774</v>
      </c>
      <c r="O62" s="7" t="n">
        <v>0.3572273950838862</v>
      </c>
      <c r="P62" s="7" t="n">
        <v>0.7087777893332177</v>
      </c>
      <c r="Q62" s="7" t="n">
        <v>0.6892163843030625</v>
      </c>
      <c r="R62" s="7" t="n">
        <v>0.5520627199722754</v>
      </c>
      <c r="S62" s="7" t="n">
        <v>0.4330768407064781</v>
      </c>
      <c r="T62" s="7" t="n">
        <v>0.6555456873043799</v>
      </c>
      <c r="U62" s="7" t="n">
        <v>0.5443986643043272</v>
      </c>
      <c r="V62" s="7" t="n">
        <v>-0.01912240721843934</v>
      </c>
      <c r="W62" s="7" t="n">
        <v>0.1308748268941718</v>
      </c>
      <c r="X62" s="7" t="n">
        <v>0.09820497418437206</v>
      </c>
      <c r="Y62" s="7" t="n">
        <v>-0.1050186944346629</v>
      </c>
      <c r="Z62" s="7" t="n">
        <v>-0.02815109120907707</v>
      </c>
      <c r="AA62" s="7" t="n">
        <v>0.2142607728961884</v>
      </c>
      <c r="AB62" s="7" t="n">
        <v>-0.0102875065482179</v>
      </c>
      <c r="AC62" s="7" t="n">
        <v>-0.05801793100111402</v>
      </c>
      <c r="AD62" s="7" t="n">
        <v>-0.03087119243282744</v>
      </c>
      <c r="AE62" s="7" t="n">
        <v>0.9693616299564725</v>
      </c>
      <c r="AF62" s="7" t="n">
        <v>0.4380575784273182</v>
      </c>
      <c r="AG62" s="7" t="n">
        <v>0.2921517467593983</v>
      </c>
      <c r="AH62" s="7" t="n">
        <v>0.1548481632722035</v>
      </c>
      <c r="AI62" s="7" t="n">
        <v>0.2347762986121187</v>
      </c>
      <c r="AJ62" s="7" t="n">
        <v>0.4823281743434328</v>
      </c>
      <c r="AK62" s="7" t="n">
        <v>-0.1010910554752517</v>
      </c>
      <c r="AL62" s="7" t="n">
        <v>0.4238564740283065</v>
      </c>
      <c r="AM62" s="7" t="n">
        <v>0.04282740719749173</v>
      </c>
      <c r="AN62" s="7" t="n">
        <v>0.04856478531115349</v>
      </c>
      <c r="AO62" s="7" t="n">
        <v>0.2767842241171086</v>
      </c>
      <c r="AP62" s="7" t="n">
        <v>-0.00372735516438358</v>
      </c>
      <c r="AQ62" s="7" t="n">
        <v>0.2142610802223428</v>
      </c>
      <c r="AR62" s="7" t="n">
        <v>0.3851240990127924</v>
      </c>
      <c r="AS62" s="7" t="n">
        <v>0.4346109993514437</v>
      </c>
      <c r="AT62" s="7" t="n">
        <v>0.2557217239777839</v>
      </c>
      <c r="AU62" s="7" t="n">
        <v>0.4268361100152806</v>
      </c>
      <c r="AV62" s="7" t="n">
        <v>0.07216605250209966</v>
      </c>
      <c r="AW62" s="7" t="n">
        <v>0.02916467076058215</v>
      </c>
      <c r="AX62" s="7" t="n">
        <v>-0.09283708900136417</v>
      </c>
      <c r="AY62" s="7" t="n">
        <v>0.01983168422813443</v>
      </c>
      <c r="AZ62" s="7" t="n">
        <v>0.3158380466399309</v>
      </c>
      <c r="BA62" s="7" t="n">
        <v>0.1085974622090461</v>
      </c>
      <c r="BB62" s="7" t="n">
        <v>0.1648521796870669</v>
      </c>
      <c r="BC62" s="7" t="n">
        <v>0.4832344526582027</v>
      </c>
      <c r="BD62" s="7" t="n">
        <v>0.6609591462375823</v>
      </c>
      <c r="BE62" s="7" t="n">
        <v>0.3458273146728839</v>
      </c>
      <c r="BF62" s="7" t="n">
        <v>0.3044977523484996</v>
      </c>
      <c r="BG62" s="7" t="n">
        <v>-0.04058443172149354</v>
      </c>
      <c r="BH62" s="7" t="n">
        <v>0.280765252177935</v>
      </c>
      <c r="BI62" s="7" t="n">
        <v>0.1775442023114536</v>
      </c>
      <c r="BJ62" s="7" t="n">
        <v>0.7552952840274442</v>
      </c>
      <c r="BK62" s="7" t="n">
        <v>1</v>
      </c>
      <c r="BL62" s="7" t="n">
        <v>-0.09487120337700029</v>
      </c>
      <c r="BM62" s="7" t="n">
        <v>0.2250298487819357</v>
      </c>
      <c r="BN62" s="7" t="n">
        <v>0.02655810821001094</v>
      </c>
      <c r="BO62" s="7" t="n">
        <v>0.3792324626091782</v>
      </c>
      <c r="BP62" s="7" t="n">
        <v>0.8795538874286035</v>
      </c>
      <c r="BQ62" s="7" t="n">
        <v>0.1745060533549388</v>
      </c>
      <c r="BR62" s="7" t="n">
        <v>0.8479322982055987</v>
      </c>
      <c r="BS62" s="7" t="n">
        <v>-0.003644291850681577</v>
      </c>
      <c r="BT62" s="7" t="n">
        <v>0.04283757107966962</v>
      </c>
      <c r="BU62" s="7" t="n">
        <v>0.8404913780942662</v>
      </c>
      <c r="BV62" s="7" t="n">
        <v>0.6954863561101468</v>
      </c>
      <c r="BW62" s="7" t="n">
        <v>0.4584468167013704</v>
      </c>
      <c r="BX62" s="7" t="n">
        <v>0.7008637602411776</v>
      </c>
      <c r="BY62" s="7" t="n">
        <v>0.2204696390869892</v>
      </c>
      <c r="BZ62" s="7" t="n">
        <v>0.07264939058847317</v>
      </c>
      <c r="CA62" s="7" t="n">
        <v>0.2014862152772562</v>
      </c>
      <c r="CB62" s="7" t="n">
        <v>0.2720748007645706</v>
      </c>
      <c r="CC62" s="7" t="n">
        <v>0.3063370087564085</v>
      </c>
      <c r="CD62" s="7" t="n">
        <v>0.8665073838517131</v>
      </c>
      <c r="CE62" s="7" t="n">
        <v>0.9173385380924003</v>
      </c>
      <c r="CF62" s="7" t="n">
        <v>0.9208866455746804</v>
      </c>
      <c r="CG62" s="7" t="n">
        <v>-0.002910478432792274</v>
      </c>
      <c r="CH62" s="7" t="n">
        <v>-0.06170431948419428</v>
      </c>
      <c r="CI62" s="7" t="n">
        <v>-0.03029331755214744</v>
      </c>
      <c r="CJ62" s="7" t="n">
        <v>-0.01114255326424399</v>
      </c>
      <c r="CK62" s="7" t="n">
        <v>0.8105820521666891</v>
      </c>
      <c r="CL62" s="7" t="n">
        <v>0.9146328441589433</v>
      </c>
      <c r="CM62" s="7" t="n">
        <v>0.994557203405912</v>
      </c>
      <c r="CN62" s="7" t="n">
        <v>-0.01574486865232807</v>
      </c>
      <c r="CO62" s="7" t="n">
        <v>0.8909177085284953</v>
      </c>
      <c r="CP62" s="7" t="n">
        <v>0.6562367953675752</v>
      </c>
      <c r="CQ62" s="7" t="n">
        <v>-0.02906244700847006</v>
      </c>
      <c r="CR62" s="7" t="n">
        <v>0.2544222552531371</v>
      </c>
      <c r="CS62" s="7" t="n">
        <v>0.9359980953342167</v>
      </c>
      <c r="CT62" s="7" t="n">
        <v>0.02103303054475304</v>
      </c>
      <c r="CU62" s="7" t="n">
        <v>0.9485465734067616</v>
      </c>
      <c r="CV62" s="7" t="n">
        <v>0.197131955255282</v>
      </c>
      <c r="CW62" s="7" t="n">
        <v>0.9468341954842279</v>
      </c>
      <c r="CX62" s="7" t="n">
        <v>0.1151137618823245</v>
      </c>
      <c r="CY62" s="7" t="n">
        <v>0.02934551748081241</v>
      </c>
      <c r="CZ62" s="7" t="n">
        <v>0.3122596565209602</v>
      </c>
      <c r="DA62" s="7" t="n">
        <v>0.9459685469924483</v>
      </c>
      <c r="DB62" s="7" t="n">
        <v>-0.02744808581441225</v>
      </c>
      <c r="DC62" s="7" t="n">
        <v>0.6688427322488448</v>
      </c>
      <c r="DD62" s="7" t="n">
        <v>-0.02725875683037426</v>
      </c>
      <c r="DE62" s="7" t="n">
        <v>0.1596244166175846</v>
      </c>
      <c r="DF62" s="7" t="n">
        <v>0.6656695963205125</v>
      </c>
      <c r="DG62" s="7" t="n">
        <v>0.3204898790288765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0.3108104539521644</v>
      </c>
      <c r="D63" s="7" t="n">
        <v>0.4792837614755817</v>
      </c>
      <c r="E63" s="7" t="n">
        <v>-0.001888920536306256</v>
      </c>
      <c r="F63" s="7" t="n">
        <v>0.6007900480473333</v>
      </c>
      <c r="G63" s="7" t="n">
        <v>0.2226267732859857</v>
      </c>
      <c r="H63" s="7" t="n">
        <v>0.2289103204368817</v>
      </c>
      <c r="I63" s="7" t="n">
        <v>0.8145935899301072</v>
      </c>
      <c r="J63" s="7" t="n">
        <v>0.5125764566916092</v>
      </c>
      <c r="K63" s="7" t="n">
        <v>-0.1077083502005788</v>
      </c>
      <c r="L63" s="7" t="n">
        <v>-0.07577735191396152</v>
      </c>
      <c r="M63" s="7" t="n">
        <v>0.4524777917892628</v>
      </c>
      <c r="N63" s="7" t="n">
        <v>0.9975577969493769</v>
      </c>
      <c r="O63" s="7" t="n">
        <v>0.1573566967514275</v>
      </c>
      <c r="P63" s="7" t="n">
        <v>0.1116844195701821</v>
      </c>
      <c r="Q63" s="7" t="n">
        <v>0.05305711955631458</v>
      </c>
      <c r="R63" s="7" t="n">
        <v>0.03109839303329794</v>
      </c>
      <c r="S63" s="7" t="n">
        <v>0.5060847441109215</v>
      </c>
      <c r="T63" s="7" t="n">
        <v>0.2110867161898786</v>
      </c>
      <c r="U63" s="7" t="n">
        <v>0.452558820010925</v>
      </c>
      <c r="V63" s="7" t="n">
        <v>0.4416968370972211</v>
      </c>
      <c r="W63" s="7" t="n">
        <v>0.0793108812112148</v>
      </c>
      <c r="X63" s="7" t="n">
        <v>0.1801237223756683</v>
      </c>
      <c r="Y63" s="7" t="n">
        <v>0.9847037856050356</v>
      </c>
      <c r="Z63" s="7" t="n">
        <v>0.3685771345854811</v>
      </c>
      <c r="AA63" s="7" t="n">
        <v>0.1806110254382701</v>
      </c>
      <c r="AB63" s="7" t="n">
        <v>0.5510485547074713</v>
      </c>
      <c r="AC63" s="7" t="n">
        <v>0.2115079952645062</v>
      </c>
      <c r="AD63" s="7" t="n">
        <v>0.3639217199536162</v>
      </c>
      <c r="AE63" s="7" t="n">
        <v>-0.0602528494121532</v>
      </c>
      <c r="AF63" s="7" t="n">
        <v>0.31949873196326</v>
      </c>
      <c r="AG63" s="7" t="n">
        <v>0.3862229941922654</v>
      </c>
      <c r="AH63" s="7" t="n">
        <v>0.353422795293761</v>
      </c>
      <c r="AI63" s="7" t="n">
        <v>0.7535139610565107</v>
      </c>
      <c r="AJ63" s="7" t="n">
        <v>0.5544748920310255</v>
      </c>
      <c r="AK63" s="7" t="n">
        <v>0.9981309195400491</v>
      </c>
      <c r="AL63" s="7" t="n">
        <v>0.2023734485819252</v>
      </c>
      <c r="AM63" s="7" t="n">
        <v>0.01876753461655882</v>
      </c>
      <c r="AN63" s="7" t="n">
        <v>0.2855561716303309</v>
      </c>
      <c r="AO63" s="7" t="n">
        <v>0.3313161473327621</v>
      </c>
      <c r="AP63" s="7" t="n">
        <v>0.1941700667888127</v>
      </c>
      <c r="AQ63" s="7" t="n">
        <v>0.1806109227702577</v>
      </c>
      <c r="AR63" s="7" t="n">
        <v>0.06299362131796858</v>
      </c>
      <c r="AS63" s="7" t="n">
        <v>-0.1677867470126089</v>
      </c>
      <c r="AT63" s="7" t="n">
        <v>0.1540342710521985</v>
      </c>
      <c r="AU63" s="7" t="n">
        <v>0.2092288161820145</v>
      </c>
      <c r="AV63" s="7" t="n">
        <v>0.1939952837066612</v>
      </c>
      <c r="AW63" s="7" t="n">
        <v>0.1575867286658335</v>
      </c>
      <c r="AX63" s="7" t="n">
        <v>0.9823227732177882</v>
      </c>
      <c r="AY63" s="7" t="n">
        <v>0.3788546406580962</v>
      </c>
      <c r="AZ63" s="7" t="n">
        <v>0.03216818208996291</v>
      </c>
      <c r="BA63" s="7" t="n">
        <v>0.2732056429457111</v>
      </c>
      <c r="BB63" s="7" t="n">
        <v>0.6490380159661058</v>
      </c>
      <c r="BC63" s="7" t="n">
        <v>0.1544736788404629</v>
      </c>
      <c r="BD63" s="7" t="n">
        <v>0.05592434983125895</v>
      </c>
      <c r="BE63" s="7" t="n">
        <v>0.1847956979169677</v>
      </c>
      <c r="BF63" s="7" t="n">
        <v>0.1095433501633326</v>
      </c>
      <c r="BG63" s="7" t="n">
        <v>0.1792548151446041</v>
      </c>
      <c r="BH63" s="7" t="n">
        <v>0.1389384489108725</v>
      </c>
      <c r="BI63" s="7" t="n">
        <v>0.4583794944088496</v>
      </c>
      <c r="BJ63" s="7" t="n">
        <v>0.004116827770598821</v>
      </c>
      <c r="BK63" s="7" t="n">
        <v>-0.09487120337700029</v>
      </c>
      <c r="BL63" s="7" t="n">
        <v>1</v>
      </c>
      <c r="BM63" s="7" t="n">
        <v>0.4787471878816351</v>
      </c>
      <c r="BN63" s="7" t="n">
        <v>0.4752544012448095</v>
      </c>
      <c r="BO63" s="7" t="n">
        <v>0.1489267876978556</v>
      </c>
      <c r="BP63" s="7" t="n">
        <v>-0.04412796871008434</v>
      </c>
      <c r="BQ63" s="7" t="n">
        <v>0.5052872082719724</v>
      </c>
      <c r="BR63" s="7" t="n">
        <v>0.07592267937434635</v>
      </c>
      <c r="BS63" s="7" t="n">
        <v>0.2878625757247792</v>
      </c>
      <c r="BT63" s="7" t="n">
        <v>0.2621118902622912</v>
      </c>
      <c r="BU63" s="7" t="n">
        <v>-0.1304815397125836</v>
      </c>
      <c r="BV63" s="7" t="n">
        <v>-0.04588581770052231</v>
      </c>
      <c r="BW63" s="7" t="n">
        <v>-0.17787398822201</v>
      </c>
      <c r="BX63" s="7" t="n">
        <v>-0.03269474865127641</v>
      </c>
      <c r="BY63" s="7" t="n">
        <v>-0.04069260836228873</v>
      </c>
      <c r="BZ63" s="7" t="n">
        <v>0.1916984530803754</v>
      </c>
      <c r="CA63" s="7" t="n">
        <v>0.3944147247306281</v>
      </c>
      <c r="CB63" s="7" t="n">
        <v>0.1691031019405261</v>
      </c>
      <c r="CC63" s="7" t="n">
        <v>0.1428753877587624</v>
      </c>
      <c r="CD63" s="7" t="n">
        <v>-0.0325200565282377</v>
      </c>
      <c r="CE63" s="7" t="n">
        <v>-0.1249796104989169</v>
      </c>
      <c r="CF63" s="7" t="n">
        <v>0.03871363761052785</v>
      </c>
      <c r="CG63" s="7" t="n">
        <v>0.9326184896344918</v>
      </c>
      <c r="CH63" s="7" t="n">
        <v>0.4061413343491441</v>
      </c>
      <c r="CI63" s="7" t="n">
        <v>0.1451450531211811</v>
      </c>
      <c r="CJ63" s="7" t="n">
        <v>0.237230591871128</v>
      </c>
      <c r="CK63" s="7" t="n">
        <v>-0.20609085207758</v>
      </c>
      <c r="CL63" s="7" t="n">
        <v>-0.04177533960440671</v>
      </c>
      <c r="CM63" s="7" t="n">
        <v>-0.0886957986661089</v>
      </c>
      <c r="CN63" s="7" t="n">
        <v>0.4080638935280341</v>
      </c>
      <c r="CO63" s="7" t="n">
        <v>0.05672218402148027</v>
      </c>
      <c r="CP63" s="7" t="n">
        <v>0.1559806264590969</v>
      </c>
      <c r="CQ63" s="7" t="n">
        <v>0.1510858862697513</v>
      </c>
      <c r="CR63" s="7" t="n">
        <v>0.1733439301667709</v>
      </c>
      <c r="CS63" s="7" t="n">
        <v>-0.09220723653830119</v>
      </c>
      <c r="CT63" s="7" t="n">
        <v>0.200201933418451</v>
      </c>
      <c r="CU63" s="7" t="n">
        <v>-0.1145040728791573</v>
      </c>
      <c r="CV63" s="7" t="n">
        <v>0.05283933132993218</v>
      </c>
      <c r="CW63" s="7" t="n">
        <v>-0.1207897512027485</v>
      </c>
      <c r="CX63" s="7" t="n">
        <v>0.3860934290649549</v>
      </c>
      <c r="CY63" s="7" t="n">
        <v>0.1631492471159693</v>
      </c>
      <c r="CZ63" s="7" t="n">
        <v>0.2660195797943851</v>
      </c>
      <c r="DA63" s="7" t="n">
        <v>-0.1047849782673453</v>
      </c>
      <c r="DB63" s="7" t="n">
        <v>-0.04885914461081717</v>
      </c>
      <c r="DC63" s="7" t="n">
        <v>0.03628310638798173</v>
      </c>
      <c r="DD63" s="7" t="n">
        <v>0.3392804777442198</v>
      </c>
      <c r="DE63" s="7" t="n">
        <v>-0.03715879799312114</v>
      </c>
      <c r="DF63" s="7" t="n">
        <v>0.09050787904301241</v>
      </c>
      <c r="DG63" s="7" t="n">
        <v>0.02047765357051618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0.385789548864004</v>
      </c>
      <c r="D64" s="7" t="n">
        <v>0.4279532336097242</v>
      </c>
      <c r="E64" s="7" t="n">
        <v>-0.01429731060991991</v>
      </c>
      <c r="F64" s="7" t="n">
        <v>0.4876572327280598</v>
      </c>
      <c r="G64" s="7" t="n">
        <v>0.1714198922119859</v>
      </c>
      <c r="H64" s="7" t="n">
        <v>0.3272235140718228</v>
      </c>
      <c r="I64" s="7" t="n">
        <v>0.5903769564778818</v>
      </c>
      <c r="J64" s="7" t="n">
        <v>0.5285766540625086</v>
      </c>
      <c r="K64" s="7" t="n">
        <v>0.1435428571793524</v>
      </c>
      <c r="L64" s="7" t="n">
        <v>0.2117342163103801</v>
      </c>
      <c r="M64" s="7" t="n">
        <v>0.5994167314972338</v>
      </c>
      <c r="N64" s="7" t="n">
        <v>0.4622424324073733</v>
      </c>
      <c r="O64" s="7" t="n">
        <v>0.357823462366661</v>
      </c>
      <c r="P64" s="7" t="n">
        <v>0.3986772203306994</v>
      </c>
      <c r="Q64" s="7" t="n">
        <v>0.1809392995038156</v>
      </c>
      <c r="R64" s="7" t="n">
        <v>0.1059133047966759</v>
      </c>
      <c r="S64" s="7" t="n">
        <v>0.5598693990780115</v>
      </c>
      <c r="T64" s="7" t="n">
        <v>0.4363938945947678</v>
      </c>
      <c r="U64" s="7" t="n">
        <v>0.5246513313095981</v>
      </c>
      <c r="V64" s="7" t="n">
        <v>0.3002754956169973</v>
      </c>
      <c r="W64" s="7" t="n">
        <v>0.1419356855699022</v>
      </c>
      <c r="X64" s="7" t="n">
        <v>0.2103842249996242</v>
      </c>
      <c r="Y64" s="7" t="n">
        <v>0.4691432956849714</v>
      </c>
      <c r="Z64" s="7" t="n">
        <v>0.2584641288657133</v>
      </c>
      <c r="AA64" s="7" t="n">
        <v>0.2928969753060509</v>
      </c>
      <c r="AB64" s="7" t="n">
        <v>0.3408912374911527</v>
      </c>
      <c r="AC64" s="7" t="n">
        <v>0.2644009614094076</v>
      </c>
      <c r="AD64" s="7" t="n">
        <v>0.2558142214488371</v>
      </c>
      <c r="AE64" s="7" t="n">
        <v>0.2045618304269721</v>
      </c>
      <c r="AF64" s="7" t="n">
        <v>0.4186080265184179</v>
      </c>
      <c r="AG64" s="7" t="n">
        <v>0.4171719755985108</v>
      </c>
      <c r="AH64" s="7" t="n">
        <v>0.3558909966715386</v>
      </c>
      <c r="AI64" s="7" t="n">
        <v>0.6836528519889774</v>
      </c>
      <c r="AJ64" s="7" t="n">
        <v>0.6130910581381225</v>
      </c>
      <c r="AK64" s="7" t="n">
        <v>0.4672229144730639</v>
      </c>
      <c r="AL64" s="7" t="n">
        <v>0.2421960600165466</v>
      </c>
      <c r="AM64" s="7" t="n">
        <v>0.08646855232623304</v>
      </c>
      <c r="AN64" s="7" t="n">
        <v>0.2607639361793935</v>
      </c>
      <c r="AO64" s="7" t="n">
        <v>0.3764478846123608</v>
      </c>
      <c r="AP64" s="7" t="n">
        <v>0.2930625878524815</v>
      </c>
      <c r="AQ64" s="7" t="n">
        <v>0.2928969522046289</v>
      </c>
      <c r="AR64" s="7" t="n">
        <v>0.1315509376983915</v>
      </c>
      <c r="AS64" s="7" t="n">
        <v>-0.01097038547838789</v>
      </c>
      <c r="AT64" s="7" t="n">
        <v>0.2379236605904906</v>
      </c>
      <c r="AU64" s="7" t="n">
        <v>0.2552509947557912</v>
      </c>
      <c r="AV64" s="7" t="n">
        <v>0.3424906055467877</v>
      </c>
      <c r="AW64" s="7" t="n">
        <v>0.06494496291739443</v>
      </c>
      <c r="AX64" s="7" t="n">
        <v>0.4292119034407538</v>
      </c>
      <c r="AY64" s="7" t="n">
        <v>0.3086674738094499</v>
      </c>
      <c r="AZ64" s="7" t="n">
        <v>0.02414173434661659</v>
      </c>
      <c r="BA64" s="7" t="n">
        <v>0.3354099890218397</v>
      </c>
      <c r="BB64" s="7" t="n">
        <v>0.4982834659823366</v>
      </c>
      <c r="BC64" s="7" t="n">
        <v>0.4402337538407647</v>
      </c>
      <c r="BD64" s="7" t="n">
        <v>0.1231735556977992</v>
      </c>
      <c r="BE64" s="7" t="n">
        <v>0.3244068421408663</v>
      </c>
      <c r="BF64" s="7" t="n">
        <v>0.1034230701375828</v>
      </c>
      <c r="BG64" s="7" t="n">
        <v>0.2783692469300124</v>
      </c>
      <c r="BH64" s="7" t="n">
        <v>0.4107385597752535</v>
      </c>
      <c r="BI64" s="7" t="n">
        <v>0.4848819552077911</v>
      </c>
      <c r="BJ64" s="7" t="n">
        <v>0.1219180161681357</v>
      </c>
      <c r="BK64" s="7" t="n">
        <v>0.2250298487819357</v>
      </c>
      <c r="BL64" s="7" t="n">
        <v>0.4787471878816351</v>
      </c>
      <c r="BM64" s="7" t="n">
        <v>1</v>
      </c>
      <c r="BN64" s="7" t="n">
        <v>0.3089948260454937</v>
      </c>
      <c r="BO64" s="7" t="n">
        <v>0.3564627024207079</v>
      </c>
      <c r="BP64" s="7" t="n">
        <v>0.1773004374762248</v>
      </c>
      <c r="BQ64" s="7" t="n">
        <v>0.5232246101577427</v>
      </c>
      <c r="BR64" s="7" t="n">
        <v>0.3884768343092087</v>
      </c>
      <c r="BS64" s="7" t="n">
        <v>0.2252102647998588</v>
      </c>
      <c r="BT64" s="7" t="n">
        <v>0.2448295800401407</v>
      </c>
      <c r="BU64" s="7" t="n">
        <v>0.1583119622559819</v>
      </c>
      <c r="BV64" s="7" t="n">
        <v>0.1202006200673794</v>
      </c>
      <c r="BW64" s="7" t="n">
        <v>-0.02532035078739371</v>
      </c>
      <c r="BX64" s="7" t="n">
        <v>0.1112035442017671</v>
      </c>
      <c r="BY64" s="7" t="n">
        <v>0.03993353185195732</v>
      </c>
      <c r="BZ64" s="7" t="n">
        <v>0.3432581552105249</v>
      </c>
      <c r="CA64" s="7" t="n">
        <v>0.6222659693731156</v>
      </c>
      <c r="CB64" s="7" t="n">
        <v>0.2869984063760424</v>
      </c>
      <c r="CC64" s="7" t="n">
        <v>0.2109200270977081</v>
      </c>
      <c r="CD64" s="7" t="n">
        <v>0.1873523228969812</v>
      </c>
      <c r="CE64" s="7" t="n">
        <v>0.2052921480374684</v>
      </c>
      <c r="CF64" s="7" t="n">
        <v>0.2487463939853217</v>
      </c>
      <c r="CG64" s="7" t="n">
        <v>0.6824882694018846</v>
      </c>
      <c r="CH64" s="7" t="n">
        <v>0.2521398166822439</v>
      </c>
      <c r="CI64" s="7" t="n">
        <v>0.2628113352867135</v>
      </c>
      <c r="CJ64" s="7" t="n">
        <v>0.2080980454723863</v>
      </c>
      <c r="CK64" s="7" t="n">
        <v>0.1683319662554973</v>
      </c>
      <c r="CL64" s="7" t="n">
        <v>0.2028320084847339</v>
      </c>
      <c r="CM64" s="7" t="n">
        <v>0.2218980318761631</v>
      </c>
      <c r="CN64" s="7" t="n">
        <v>0.3239210981052661</v>
      </c>
      <c r="CO64" s="7" t="n">
        <v>0.2261806653133534</v>
      </c>
      <c r="CP64" s="7" t="n">
        <v>0.318195719902203</v>
      </c>
      <c r="CQ64" s="7" t="n">
        <v>0.2794770299021595</v>
      </c>
      <c r="CR64" s="7" t="n">
        <v>0.3094365162481323</v>
      </c>
      <c r="CS64" s="7" t="n">
        <v>0.1905402485740481</v>
      </c>
      <c r="CT64" s="7" t="n">
        <v>0.2965370866891991</v>
      </c>
      <c r="CU64" s="7" t="n">
        <v>0.1814957668881305</v>
      </c>
      <c r="CV64" s="7" t="n">
        <v>0.04750653597994983</v>
      </c>
      <c r="CW64" s="7" t="n">
        <v>0.1788031064636838</v>
      </c>
      <c r="CX64" s="7" t="n">
        <v>0.5053859537027112</v>
      </c>
      <c r="CY64" s="7" t="n">
        <v>0.06889028798373401</v>
      </c>
      <c r="CZ64" s="7" t="n">
        <v>0.2940060356210378</v>
      </c>
      <c r="DA64" s="7" t="n">
        <v>0.1805802958030325</v>
      </c>
      <c r="DB64" s="7" t="n">
        <v>0.00970673541186204</v>
      </c>
      <c r="DC64" s="7" t="n">
        <v>0.124238565478358</v>
      </c>
      <c r="DD64" s="7" t="n">
        <v>0.2920670303189162</v>
      </c>
      <c r="DE64" s="7" t="n">
        <v>0.01775979771064403</v>
      </c>
      <c r="DF64" s="7" t="n">
        <v>0.3494505353246491</v>
      </c>
      <c r="DG64" s="7" t="n">
        <v>0.134191133102964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0.2618877353318099</v>
      </c>
      <c r="D65" s="7" t="n">
        <v>0.352188090004841</v>
      </c>
      <c r="E65" s="7" t="n">
        <v>0.07064818744148514</v>
      </c>
      <c r="F65" s="7" t="n">
        <v>0.3966900552169381</v>
      </c>
      <c r="G65" s="7" t="n">
        <v>0.1416596586662892</v>
      </c>
      <c r="H65" s="7" t="n">
        <v>0.2786067277029151</v>
      </c>
      <c r="I65" s="7" t="n">
        <v>0.4152321454617599</v>
      </c>
      <c r="J65" s="7" t="n">
        <v>0.3974127452499006</v>
      </c>
      <c r="K65" s="7" t="n">
        <v>0.002421177420997944</v>
      </c>
      <c r="L65" s="7" t="n">
        <v>0.07692799153406385</v>
      </c>
      <c r="M65" s="7" t="n">
        <v>0.360819872401404</v>
      </c>
      <c r="N65" s="7" t="n">
        <v>0.4645107168145168</v>
      </c>
      <c r="O65" s="7" t="n">
        <v>0.2084073081007647</v>
      </c>
      <c r="P65" s="7" t="n">
        <v>0.1971247751447892</v>
      </c>
      <c r="Q65" s="7" t="n">
        <v>0.1282703222784496</v>
      </c>
      <c r="R65" s="7" t="n">
        <v>0.1425334021210965</v>
      </c>
      <c r="S65" s="7" t="n">
        <v>0.4066330406203516</v>
      </c>
      <c r="T65" s="7" t="n">
        <v>0.2820715177855722</v>
      </c>
      <c r="U65" s="7" t="n">
        <v>0.3820593937616349</v>
      </c>
      <c r="V65" s="7" t="n">
        <v>0.225428462946207</v>
      </c>
      <c r="W65" s="7" t="n">
        <v>0.1387003679795712</v>
      </c>
      <c r="X65" s="7" t="n">
        <v>0.2047818661791409</v>
      </c>
      <c r="Y65" s="7" t="n">
        <v>0.5859898565968098</v>
      </c>
      <c r="Z65" s="7" t="n">
        <v>0.2043828742943233</v>
      </c>
      <c r="AA65" s="7" t="n">
        <v>0.1875322282578274</v>
      </c>
      <c r="AB65" s="7" t="n">
        <v>0.9472071613189451</v>
      </c>
      <c r="AC65" s="7" t="n">
        <v>0.2446499870678945</v>
      </c>
      <c r="AD65" s="7" t="n">
        <v>0.2099481608142027</v>
      </c>
      <c r="AE65" s="7" t="n">
        <v>0.08589142454926112</v>
      </c>
      <c r="AF65" s="7" t="n">
        <v>0.3654361207537513</v>
      </c>
      <c r="AG65" s="7" t="n">
        <v>0.3531288778124253</v>
      </c>
      <c r="AH65" s="7" t="n">
        <v>0.2736946246751071</v>
      </c>
      <c r="AI65" s="7" t="n">
        <v>0.5023139267125746</v>
      </c>
      <c r="AJ65" s="7" t="n">
        <v>0.4364876601976447</v>
      </c>
      <c r="AK65" s="7" t="n">
        <v>0.4615463362508991</v>
      </c>
      <c r="AL65" s="7" t="n">
        <v>0.3191120155002677</v>
      </c>
      <c r="AM65" s="7" t="n">
        <v>0.1199175317246752</v>
      </c>
      <c r="AN65" s="7" t="n">
        <v>0.155677385490801</v>
      </c>
      <c r="AO65" s="7" t="n">
        <v>0.3182245192860342</v>
      </c>
      <c r="AP65" s="7" t="n">
        <v>0.242854139128931</v>
      </c>
      <c r="AQ65" s="7" t="n">
        <v>0.1875319974187653</v>
      </c>
      <c r="AR65" s="7" t="n">
        <v>0.09931288185204451</v>
      </c>
      <c r="AS65" s="7" t="n">
        <v>-0.02643771788063936</v>
      </c>
      <c r="AT65" s="7" t="n">
        <v>0.1456309790036674</v>
      </c>
      <c r="AU65" s="7" t="n">
        <v>0.3129582715036825</v>
      </c>
      <c r="AV65" s="7" t="n">
        <v>0.1721145802368823</v>
      </c>
      <c r="AW65" s="7" t="n">
        <v>0.0942949333832353</v>
      </c>
      <c r="AX65" s="7" t="n">
        <v>0.439448761783116</v>
      </c>
      <c r="AY65" s="7" t="n">
        <v>0.241848462387083</v>
      </c>
      <c r="AZ65" s="7" t="n">
        <v>0.1532168702627332</v>
      </c>
      <c r="BA65" s="7" t="n">
        <v>0.2749396453264854</v>
      </c>
      <c r="BB65" s="7" t="n">
        <v>0.4186900885342988</v>
      </c>
      <c r="BC65" s="7" t="n">
        <v>0.2809633634519669</v>
      </c>
      <c r="BD65" s="7" t="n">
        <v>0.2098989767094586</v>
      </c>
      <c r="BE65" s="7" t="n">
        <v>0.3336413601859992</v>
      </c>
      <c r="BF65" s="7" t="n">
        <v>0.2023424109473715</v>
      </c>
      <c r="BG65" s="7" t="n">
        <v>0.2496235680016076</v>
      </c>
      <c r="BH65" s="7" t="n">
        <v>0.2187764492139451</v>
      </c>
      <c r="BI65" s="7" t="n">
        <v>0.4048417997663448</v>
      </c>
      <c r="BJ65" s="7" t="n">
        <v>0.1481409984174186</v>
      </c>
      <c r="BK65" s="7" t="n">
        <v>0.02655810821001094</v>
      </c>
      <c r="BL65" s="7" t="n">
        <v>0.4752544012448095</v>
      </c>
      <c r="BM65" s="7" t="n">
        <v>0.3089948260454937</v>
      </c>
      <c r="BN65" s="7" t="n">
        <v>1</v>
      </c>
      <c r="BO65" s="7" t="n">
        <v>0.1883370672459402</v>
      </c>
      <c r="BP65" s="7" t="n">
        <v>0.06846602335825101</v>
      </c>
      <c r="BQ65" s="7" t="n">
        <v>0.4041072746020405</v>
      </c>
      <c r="BR65" s="7" t="n">
        <v>0.1124715166202912</v>
      </c>
      <c r="BS65" s="7" t="n">
        <v>0.172052512173831</v>
      </c>
      <c r="BT65" s="7" t="n">
        <v>0.162527281292292</v>
      </c>
      <c r="BU65" s="7" t="n">
        <v>0.02755268092887148</v>
      </c>
      <c r="BV65" s="7" t="n">
        <v>0.08858671714124533</v>
      </c>
      <c r="BW65" s="7" t="n">
        <v>-0.01635266305947262</v>
      </c>
      <c r="BX65" s="7" t="n">
        <v>0.106691222612512</v>
      </c>
      <c r="BY65" s="7" t="n">
        <v>0.0710888253154132</v>
      </c>
      <c r="BZ65" s="7" t="n">
        <v>0.1650526413715237</v>
      </c>
      <c r="CA65" s="7" t="n">
        <v>0.3984354567356169</v>
      </c>
      <c r="CB65" s="7" t="n">
        <v>0.212163920282881</v>
      </c>
      <c r="CC65" s="7" t="n">
        <v>0.1202612050107919</v>
      </c>
      <c r="CD65" s="7" t="n">
        <v>0.07256983655912329</v>
      </c>
      <c r="CE65" s="7" t="n">
        <v>-0.004186923621294307</v>
      </c>
      <c r="CF65" s="7" t="n">
        <v>0.1105835458416231</v>
      </c>
      <c r="CG65" s="7" t="n">
        <v>0.4621581804646421</v>
      </c>
      <c r="CH65" s="7" t="n">
        <v>0.2171472571133475</v>
      </c>
      <c r="CI65" s="7" t="n">
        <v>0.2424311549788405</v>
      </c>
      <c r="CJ65" s="7" t="n">
        <v>0.1502632084165674</v>
      </c>
      <c r="CK65" s="7" t="n">
        <v>-0.1109757482952777</v>
      </c>
      <c r="CL65" s="7" t="n">
        <v>0.1296726932513736</v>
      </c>
      <c r="CM65" s="7" t="n">
        <v>0.02351719177205661</v>
      </c>
      <c r="CN65" s="7" t="n">
        <v>0.1881223167665662</v>
      </c>
      <c r="CO65" s="7" t="n">
        <v>0.1916099969202612</v>
      </c>
      <c r="CP65" s="7" t="n">
        <v>0.1813900802323445</v>
      </c>
      <c r="CQ65" s="7" t="n">
        <v>0.1716923940725793</v>
      </c>
      <c r="CR65" s="7" t="n">
        <v>0.2070544287957473</v>
      </c>
      <c r="CS65" s="7" t="n">
        <v>0.02060597661696493</v>
      </c>
      <c r="CT65" s="7" t="n">
        <v>0.1602261479456773</v>
      </c>
      <c r="CU65" s="7" t="n">
        <v>0.01875876306081665</v>
      </c>
      <c r="CV65" s="7" t="n">
        <v>0.1355429308519806</v>
      </c>
      <c r="CW65" s="7" t="n">
        <v>0.02203973193532202</v>
      </c>
      <c r="CX65" s="7" t="n">
        <v>0.1610582445150237</v>
      </c>
      <c r="CY65" s="7" t="n">
        <v>0.09396044250924143</v>
      </c>
      <c r="CZ65" s="7" t="n">
        <v>0.2360476461837682</v>
      </c>
      <c r="DA65" s="7" t="n">
        <v>0.02006756904606318</v>
      </c>
      <c r="DB65" s="7" t="n">
        <v>0.04251809565837562</v>
      </c>
      <c r="DC65" s="7" t="n">
        <v>0.1890192161350626</v>
      </c>
      <c r="DD65" s="7" t="n">
        <v>0.2550727147628427</v>
      </c>
      <c r="DE65" s="7" t="n">
        <v>0.06703413893739917</v>
      </c>
      <c r="DF65" s="7" t="n">
        <v>0.1219777850817022</v>
      </c>
      <c r="DG65" s="7" t="n">
        <v>0.0821835957231189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0.630161930195392</v>
      </c>
      <c r="D66" s="7" t="n">
        <v>0.6406593258087055</v>
      </c>
      <c r="E66" s="7" t="n">
        <v>0.2033771937356773</v>
      </c>
      <c r="F66" s="7" t="n">
        <v>0.6164814314000692</v>
      </c>
      <c r="G66" s="7" t="n">
        <v>0.3773186795049801</v>
      </c>
      <c r="H66" s="7" t="n">
        <v>0.8136116436280607</v>
      </c>
      <c r="I66" s="7" t="n">
        <v>0.4204914884669774</v>
      </c>
      <c r="J66" s="7" t="n">
        <v>0.6941527858298112</v>
      </c>
      <c r="K66" s="7" t="n">
        <v>0.3097529713040116</v>
      </c>
      <c r="L66" s="7" t="n">
        <v>0.4410482458784489</v>
      </c>
      <c r="M66" s="7" t="n">
        <v>0.7110962213378073</v>
      </c>
      <c r="N66" s="7" t="n">
        <v>0.1401112954958403</v>
      </c>
      <c r="O66" s="7" t="n">
        <v>0.9936481627015434</v>
      </c>
      <c r="P66" s="7" t="n">
        <v>0.6393834615594325</v>
      </c>
      <c r="Q66" s="7" t="n">
        <v>0.4673113064096864</v>
      </c>
      <c r="R66" s="7" t="n">
        <v>0.4288902979492693</v>
      </c>
      <c r="S66" s="7" t="n">
        <v>0.7465635339972765</v>
      </c>
      <c r="T66" s="7" t="n">
        <v>0.6728166530437026</v>
      </c>
      <c r="U66" s="7" t="n">
        <v>0.7155291223929143</v>
      </c>
      <c r="V66" s="7" t="n">
        <v>0.3998306853910597</v>
      </c>
      <c r="W66" s="7" t="n">
        <v>0.3015746948136468</v>
      </c>
      <c r="X66" s="7" t="n">
        <v>0.393434100615633</v>
      </c>
      <c r="Y66" s="7" t="n">
        <v>0.1493783192467426</v>
      </c>
      <c r="Z66" s="7" t="n">
        <v>0.3381419871137405</v>
      </c>
      <c r="AA66" s="7" t="n">
        <v>0.2374661178324357</v>
      </c>
      <c r="AB66" s="7" t="n">
        <v>0.2909605428329994</v>
      </c>
      <c r="AC66" s="7" t="n">
        <v>0.5690385077138815</v>
      </c>
      <c r="AD66" s="7" t="n">
        <v>0.342918484190003</v>
      </c>
      <c r="AE66" s="7" t="n">
        <v>0.3452931280550803</v>
      </c>
      <c r="AF66" s="7" t="n">
        <v>0.6993727646063275</v>
      </c>
      <c r="AG66" s="7" t="n">
        <v>0.677910108552489</v>
      </c>
      <c r="AH66" s="7" t="n">
        <v>0.5935457581950224</v>
      </c>
      <c r="AI66" s="7" t="n">
        <v>0.3517874689391888</v>
      </c>
      <c r="AJ66" s="7" t="n">
        <v>0.6726236199012987</v>
      </c>
      <c r="AK66" s="7" t="n">
        <v>0.1379785554728753</v>
      </c>
      <c r="AL66" s="7" t="n">
        <v>0.3867659620182914</v>
      </c>
      <c r="AM66" s="7" t="n">
        <v>0.2993274510405182</v>
      </c>
      <c r="AN66" s="7" t="n">
        <v>0.4267747998261242</v>
      </c>
      <c r="AO66" s="7" t="n">
        <v>0.6773733078784491</v>
      </c>
      <c r="AP66" s="7" t="n">
        <v>0.6276179181831958</v>
      </c>
      <c r="AQ66" s="7" t="n">
        <v>0.2374663815763238</v>
      </c>
      <c r="AR66" s="7" t="n">
        <v>0.5300335599714638</v>
      </c>
      <c r="AS66" s="7" t="n">
        <v>0.1118223193968563</v>
      </c>
      <c r="AT66" s="7" t="n">
        <v>0.5332478478195347</v>
      </c>
      <c r="AU66" s="7" t="n">
        <v>0.380464274563211</v>
      </c>
      <c r="AV66" s="7" t="n">
        <v>0.68413523522485</v>
      </c>
      <c r="AW66" s="7" t="n">
        <v>0.2519679462609336</v>
      </c>
      <c r="AX66" s="7" t="n">
        <v>0.1000205220081329</v>
      </c>
      <c r="AY66" s="7" t="n">
        <v>0.4235783442893749</v>
      </c>
      <c r="AZ66" s="7" t="n">
        <v>0.3724238190018602</v>
      </c>
      <c r="BA66" s="7" t="n">
        <v>0.4693616363507136</v>
      </c>
      <c r="BB66" s="7" t="n">
        <v>0.6897404181439978</v>
      </c>
      <c r="BC66" s="7" t="n">
        <v>0.8409559376279274</v>
      </c>
      <c r="BD66" s="7" t="n">
        <v>0.1875342145960288</v>
      </c>
      <c r="BE66" s="7" t="n">
        <v>0.6909631371612316</v>
      </c>
      <c r="BF66" s="7" t="n">
        <v>0.3951491045382179</v>
      </c>
      <c r="BG66" s="7" t="n">
        <v>0.5716676844045517</v>
      </c>
      <c r="BH66" s="7" t="n">
        <v>0.8553323872110656</v>
      </c>
      <c r="BI66" s="7" t="n">
        <v>0.2706386160709245</v>
      </c>
      <c r="BJ66" s="7" t="n">
        <v>0.2136314347358591</v>
      </c>
      <c r="BK66" s="7" t="n">
        <v>0.3792324626091782</v>
      </c>
      <c r="BL66" s="7" t="n">
        <v>0.1489267876978556</v>
      </c>
      <c r="BM66" s="7" t="n">
        <v>0.3564627024207079</v>
      </c>
      <c r="BN66" s="7" t="n">
        <v>0.1883370672459402</v>
      </c>
      <c r="BO66" s="7" t="n">
        <v>1</v>
      </c>
      <c r="BP66" s="7" t="n">
        <v>0.2385363544208762</v>
      </c>
      <c r="BQ66" s="7" t="n">
        <v>0.5308008371993459</v>
      </c>
      <c r="BR66" s="7" t="n">
        <v>0.4767072734951749</v>
      </c>
      <c r="BS66" s="7" t="n">
        <v>0.3303797786853708</v>
      </c>
      <c r="BT66" s="7" t="n">
        <v>0.378417231043172</v>
      </c>
      <c r="BU66" s="7" t="n">
        <v>0.3494057822597531</v>
      </c>
      <c r="BV66" s="7" t="n">
        <v>0.1755334687456616</v>
      </c>
      <c r="BW66" s="7" t="n">
        <v>0.1251640417083213</v>
      </c>
      <c r="BX66" s="7" t="n">
        <v>0.183091289465895</v>
      </c>
      <c r="BY66" s="7" t="n">
        <v>0.2228880405805554</v>
      </c>
      <c r="BZ66" s="7" t="n">
        <v>0.6787964075712792</v>
      </c>
      <c r="CA66" s="7" t="n">
        <v>0.5367247652059626</v>
      </c>
      <c r="CB66" s="7" t="n">
        <v>0.4492697715909478</v>
      </c>
      <c r="CC66" s="7" t="n">
        <v>0.5380382773303969</v>
      </c>
      <c r="CD66" s="7" t="n">
        <v>0.2305266696916504</v>
      </c>
      <c r="CE66" s="7" t="n">
        <v>0.285460408782198</v>
      </c>
      <c r="CF66" s="7" t="n">
        <v>0.3938598847701754</v>
      </c>
      <c r="CG66" s="7" t="n">
        <v>0.2520011748111536</v>
      </c>
      <c r="CH66" s="7" t="n">
        <v>0.3056561818314384</v>
      </c>
      <c r="CI66" s="7" t="n">
        <v>0.4807165010077002</v>
      </c>
      <c r="CJ66" s="7" t="n">
        <v>0.3527144811697195</v>
      </c>
      <c r="CK66" s="7" t="n">
        <v>0.2521357194866956</v>
      </c>
      <c r="CL66" s="7" t="n">
        <v>0.3777538665681084</v>
      </c>
      <c r="CM66" s="7" t="n">
        <v>0.3950894399729665</v>
      </c>
      <c r="CN66" s="7" t="n">
        <v>0.4322511120477189</v>
      </c>
      <c r="CO66" s="7" t="n">
        <v>0.3794621223728859</v>
      </c>
      <c r="CP66" s="7" t="n">
        <v>0.6738458783851417</v>
      </c>
      <c r="CQ66" s="7" t="n">
        <v>0.5869619542443631</v>
      </c>
      <c r="CR66" s="7" t="n">
        <v>0.301267658055123</v>
      </c>
      <c r="CS66" s="7" t="n">
        <v>0.4010787838085057</v>
      </c>
      <c r="CT66" s="7" t="n">
        <v>0.6360735762911504</v>
      </c>
      <c r="CU66" s="7" t="n">
        <v>0.3783191330613731</v>
      </c>
      <c r="CV66" s="7" t="n">
        <v>0.3308081418816102</v>
      </c>
      <c r="CW66" s="7" t="n">
        <v>0.370532292099744</v>
      </c>
      <c r="CX66" s="7" t="n">
        <v>0.5318179395444655</v>
      </c>
      <c r="CY66" s="7" t="n">
        <v>0.252019955198745</v>
      </c>
      <c r="CZ66" s="7" t="n">
        <v>0.4489058194155519</v>
      </c>
      <c r="DA66" s="7" t="n">
        <v>0.3721827372826343</v>
      </c>
      <c r="DB66" s="7" t="n">
        <v>0.1483277380210463</v>
      </c>
      <c r="DC66" s="7" t="n">
        <v>0.1916449287250796</v>
      </c>
      <c r="DD66" s="7" t="n">
        <v>0.2830388259172184</v>
      </c>
      <c r="DE66" s="7" t="n">
        <v>0.2321968822555892</v>
      </c>
      <c r="DF66" s="7" t="n">
        <v>0.4423385358511709</v>
      </c>
      <c r="DG66" s="7" t="n">
        <v>0.2845716279196127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0.4602895482837532</v>
      </c>
      <c r="D67" s="7" t="n">
        <v>0.3555169057139604</v>
      </c>
      <c r="E67" s="7" t="n">
        <v>0.1623703881979692</v>
      </c>
      <c r="F67" s="7" t="n">
        <v>0.1526871166871151</v>
      </c>
      <c r="G67" s="7" t="n">
        <v>0.2188526838251616</v>
      </c>
      <c r="H67" s="7" t="n">
        <v>0.2463560962529964</v>
      </c>
      <c r="I67" s="7" t="n">
        <v>-0.06226477648917313</v>
      </c>
      <c r="J67" s="7" t="n">
        <v>0.4520985040456263</v>
      </c>
      <c r="K67" s="7" t="n">
        <v>0.84508826283877</v>
      </c>
      <c r="L67" s="7" t="n">
        <v>0.7993742501821314</v>
      </c>
      <c r="M67" s="7" t="n">
        <v>0.02263239927264774</v>
      </c>
      <c r="N67" s="7" t="n">
        <v>-0.05056847521252385</v>
      </c>
      <c r="O67" s="7" t="n">
        <v>0.2212420966535075</v>
      </c>
      <c r="P67" s="7" t="n">
        <v>0.6748187437436701</v>
      </c>
      <c r="Q67" s="7" t="n">
        <v>0.7762633520033611</v>
      </c>
      <c r="R67" s="7" t="n">
        <v>0.6502985969212974</v>
      </c>
      <c r="S67" s="7" t="n">
        <v>0.3772411216317643</v>
      </c>
      <c r="T67" s="7" t="n">
        <v>0.644197414835862</v>
      </c>
      <c r="U67" s="7" t="n">
        <v>0.5208849529062073</v>
      </c>
      <c r="V67" s="7" t="n">
        <v>-0.117220246004731</v>
      </c>
      <c r="W67" s="7" t="n">
        <v>0.2221272811717276</v>
      </c>
      <c r="X67" s="7" t="n">
        <v>0.1295125993276261</v>
      </c>
      <c r="Y67" s="7" t="n">
        <v>-0.05240704192356041</v>
      </c>
      <c r="Z67" s="7" t="n">
        <v>-0.1366724219807248</v>
      </c>
      <c r="AA67" s="7" t="n">
        <v>0.217435862453956</v>
      </c>
      <c r="AB67" s="7" t="n">
        <v>0.03735188693176799</v>
      </c>
      <c r="AC67" s="7" t="n">
        <v>-0.2488266041931444</v>
      </c>
      <c r="AD67" s="7" t="n">
        <v>-0.1386934683177116</v>
      </c>
      <c r="AE67" s="7" t="n">
        <v>0.9476192911231414</v>
      </c>
      <c r="AF67" s="7" t="n">
        <v>0.3183205084972431</v>
      </c>
      <c r="AG67" s="7" t="n">
        <v>0.1359716130072616</v>
      </c>
      <c r="AH67" s="7" t="n">
        <v>-0.003224073419917698</v>
      </c>
      <c r="AI67" s="7" t="n">
        <v>0.2952062621134623</v>
      </c>
      <c r="AJ67" s="7" t="n">
        <v>0.4103107972284254</v>
      </c>
      <c r="AK67" s="7" t="n">
        <v>-0.05500572041269625</v>
      </c>
      <c r="AL67" s="7" t="n">
        <v>0.4803198778964617</v>
      </c>
      <c r="AM67" s="7" t="n">
        <v>-0.04700500248883414</v>
      </c>
      <c r="AN67" s="7" t="n">
        <v>-0.09405710189712377</v>
      </c>
      <c r="AO67" s="7" t="n">
        <v>0.117127139780357</v>
      </c>
      <c r="AP67" s="7" t="n">
        <v>-0.1874406603590008</v>
      </c>
      <c r="AQ67" s="7" t="n">
        <v>0.2174360690279167</v>
      </c>
      <c r="AR67" s="7" t="n">
        <v>0.3072720733167834</v>
      </c>
      <c r="AS67" s="7" t="n">
        <v>0.6228097787970914</v>
      </c>
      <c r="AT67" s="7" t="n">
        <v>0.07250596018614425</v>
      </c>
      <c r="AU67" s="7" t="n">
        <v>0.488584836433227</v>
      </c>
      <c r="AV67" s="7" t="n">
        <v>-0.09878879003696701</v>
      </c>
      <c r="AW67" s="7" t="n">
        <v>0.1031853008496989</v>
      </c>
      <c r="AX67" s="7" t="n">
        <v>-0.05519390004470281</v>
      </c>
      <c r="AY67" s="7" t="n">
        <v>-0.09881678765294812</v>
      </c>
      <c r="AZ67" s="7" t="n">
        <v>0.3434391013169543</v>
      </c>
      <c r="BA67" s="7" t="n">
        <v>0.111145230384082</v>
      </c>
      <c r="BB67" s="7" t="n">
        <v>0.09301826918415732</v>
      </c>
      <c r="BC67" s="7" t="n">
        <v>0.3558634809222052</v>
      </c>
      <c r="BD67" s="7" t="n">
        <v>0.8777390891721238</v>
      </c>
      <c r="BE67" s="7" t="n">
        <v>0.3127496063234289</v>
      </c>
      <c r="BF67" s="7" t="n">
        <v>0.3213154918201874</v>
      </c>
      <c r="BG67" s="7" t="n">
        <v>-0.2313463121294405</v>
      </c>
      <c r="BH67" s="7" t="n">
        <v>0.1357231767539113</v>
      </c>
      <c r="BI67" s="7" t="n">
        <v>0.07172049115888143</v>
      </c>
      <c r="BJ67" s="7" t="n">
        <v>0.9528515818644424</v>
      </c>
      <c r="BK67" s="7" t="n">
        <v>0.8795538874286035</v>
      </c>
      <c r="BL67" s="7" t="n">
        <v>-0.04412796871008434</v>
      </c>
      <c r="BM67" s="7" t="n">
        <v>0.1773004374762248</v>
      </c>
      <c r="BN67" s="7" t="n">
        <v>0.06846602335825101</v>
      </c>
      <c r="BO67" s="7" t="n">
        <v>0.2385363544208762</v>
      </c>
      <c r="BP67" s="7" t="n">
        <v>1</v>
      </c>
      <c r="BQ67" s="7" t="n">
        <v>0.1575142000189431</v>
      </c>
      <c r="BR67" s="7" t="n">
        <v>0.8182945506802961</v>
      </c>
      <c r="BS67" s="7" t="n">
        <v>-0.1368879661286388</v>
      </c>
      <c r="BT67" s="7" t="n">
        <v>-0.09646905949059426</v>
      </c>
      <c r="BU67" s="7" t="n">
        <v>0.8326395395373187</v>
      </c>
      <c r="BV67" s="7" t="n">
        <v>0.9074668906540814</v>
      </c>
      <c r="BW67" s="7" t="n">
        <v>0.6174749356826086</v>
      </c>
      <c r="BX67" s="7" t="n">
        <v>0.9229767530198317</v>
      </c>
      <c r="BY67" s="7" t="n">
        <v>0.335845376873438</v>
      </c>
      <c r="BZ67" s="7" t="n">
        <v>-0.09873015615780435</v>
      </c>
      <c r="CA67" s="7" t="n">
        <v>0.1124818516221745</v>
      </c>
      <c r="CB67" s="7" t="n">
        <v>0.3535059482734496</v>
      </c>
      <c r="CC67" s="7" t="n">
        <v>0.1661045960285638</v>
      </c>
      <c r="CD67" s="7" t="n">
        <v>0.9969387129139172</v>
      </c>
      <c r="CE67" s="7" t="n">
        <v>0.8986784996689604</v>
      </c>
      <c r="CF67" s="7" t="n">
        <v>0.8980945543660175</v>
      </c>
      <c r="CG67" s="7" t="n">
        <v>0.006871107537885916</v>
      </c>
      <c r="CH67" s="7" t="n">
        <v>-0.1628747491388749</v>
      </c>
      <c r="CI67" s="7" t="n">
        <v>-0.2027216724324281</v>
      </c>
      <c r="CJ67" s="7" t="n">
        <v>-0.149204535338191</v>
      </c>
      <c r="CK67" s="7" t="n">
        <v>0.8315574980650935</v>
      </c>
      <c r="CL67" s="7" t="n">
        <v>0.9297234456478353</v>
      </c>
      <c r="CM67" s="7" t="n">
        <v>0.8560590549175985</v>
      </c>
      <c r="CN67" s="7" t="n">
        <v>-0.146368309410735</v>
      </c>
      <c r="CO67" s="7" t="n">
        <v>0.901017119748918</v>
      </c>
      <c r="CP67" s="7" t="n">
        <v>0.4604901236899215</v>
      </c>
      <c r="CQ67" s="7" t="n">
        <v>-0.2034817673644587</v>
      </c>
      <c r="CR67" s="7" t="n">
        <v>0.266874319116187</v>
      </c>
      <c r="CS67" s="7" t="n">
        <v>0.7193779638940916</v>
      </c>
      <c r="CT67" s="7" t="n">
        <v>-0.1459359757178688</v>
      </c>
      <c r="CU67" s="7" t="n">
        <v>0.7553846331898478</v>
      </c>
      <c r="CV67" s="7" t="n">
        <v>0.2700008814686854</v>
      </c>
      <c r="CW67" s="7" t="n">
        <v>0.7555361002393921</v>
      </c>
      <c r="CX67" s="7" t="n">
        <v>0.07465413904315096</v>
      </c>
      <c r="CY67" s="7" t="n">
        <v>0.1020819002763712</v>
      </c>
      <c r="CZ67" s="7" t="n">
        <v>0.3702500008786345</v>
      </c>
      <c r="DA67" s="7" t="n">
        <v>0.7582508581556577</v>
      </c>
      <c r="DB67" s="7" t="n">
        <v>-0.1182585512857688</v>
      </c>
      <c r="DC67" s="7" t="n">
        <v>0.8904625028155567</v>
      </c>
      <c r="DD67" s="7" t="n">
        <v>-0.161982829013265</v>
      </c>
      <c r="DE67" s="7" t="n">
        <v>0.2967574812412929</v>
      </c>
      <c r="DF67" s="7" t="n">
        <v>0.7452747101422035</v>
      </c>
      <c r="DG67" s="7" t="n">
        <v>0.3977724060758674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0.7308884717622059</v>
      </c>
      <c r="D68" s="7" t="n">
        <v>0.7593631885918632</v>
      </c>
      <c r="E68" s="7" t="n">
        <v>0.3378718083665092</v>
      </c>
      <c r="F68" s="7" t="n">
        <v>0.7788894134687157</v>
      </c>
      <c r="G68" s="7" t="n">
        <v>0.5156247713143869</v>
      </c>
      <c r="H68" s="7" t="n">
        <v>0.6047150519180141</v>
      </c>
      <c r="I68" s="7" t="n">
        <v>0.6871297306895517</v>
      </c>
      <c r="J68" s="7" t="n">
        <v>0.7551116159766731</v>
      </c>
      <c r="K68" s="7" t="n">
        <v>0.1565332513182711</v>
      </c>
      <c r="L68" s="7" t="n">
        <v>0.2393435584333953</v>
      </c>
      <c r="M68" s="7" t="n">
        <v>0.6081382642880753</v>
      </c>
      <c r="N68" s="7" t="n">
        <v>0.4935391012221966</v>
      </c>
      <c r="O68" s="7" t="n">
        <v>0.5223378023212799</v>
      </c>
      <c r="P68" s="7" t="n">
        <v>0.5222860841588265</v>
      </c>
      <c r="Q68" s="7" t="n">
        <v>0.5049942023555511</v>
      </c>
      <c r="R68" s="7" t="n">
        <v>0.4816413140028198</v>
      </c>
      <c r="S68" s="7" t="n">
        <v>0.7655485305084443</v>
      </c>
      <c r="T68" s="7" t="n">
        <v>0.6128930259059477</v>
      </c>
      <c r="U68" s="7" t="n">
        <v>0.7468986418664779</v>
      </c>
      <c r="V68" s="7" t="n">
        <v>0.5622391853423901</v>
      </c>
      <c r="W68" s="7" t="n">
        <v>0.4932101969515978</v>
      </c>
      <c r="X68" s="7" t="n">
        <v>0.4511502539490354</v>
      </c>
      <c r="Y68" s="7" t="n">
        <v>0.5099515363604287</v>
      </c>
      <c r="Z68" s="7" t="n">
        <v>0.5249275996660437</v>
      </c>
      <c r="AA68" s="7" t="n">
        <v>0.3604753148841772</v>
      </c>
      <c r="AB68" s="7" t="n">
        <v>0.5394468998672379</v>
      </c>
      <c r="AC68" s="7" t="n">
        <v>0.3529199660414086</v>
      </c>
      <c r="AD68" s="7" t="n">
        <v>0.5264417502924984</v>
      </c>
      <c r="AE68" s="7" t="n">
        <v>0.1806158843155456</v>
      </c>
      <c r="AF68" s="7" t="n">
        <v>0.4857389821090137</v>
      </c>
      <c r="AG68" s="7" t="n">
        <v>0.4659659903202056</v>
      </c>
      <c r="AH68" s="7" t="n">
        <v>0.4322126719613828</v>
      </c>
      <c r="AI68" s="7" t="n">
        <v>0.655907782261355</v>
      </c>
      <c r="AJ68" s="7" t="n">
        <v>0.6333771838070043</v>
      </c>
      <c r="AK68" s="7" t="n">
        <v>0.4969304188217444</v>
      </c>
      <c r="AL68" s="7" t="n">
        <v>0.4439536777324494</v>
      </c>
      <c r="AM68" s="7" t="n">
        <v>0.4494233550491188</v>
      </c>
      <c r="AN68" s="7" t="n">
        <v>0.4800362528036185</v>
      </c>
      <c r="AO68" s="7" t="n">
        <v>0.4390836310225348</v>
      </c>
      <c r="AP68" s="7" t="n">
        <v>0.3463917945550654</v>
      </c>
      <c r="AQ68" s="7" t="n">
        <v>0.3604752972499191</v>
      </c>
      <c r="AR68" s="7" t="n">
        <v>0.4295550421975069</v>
      </c>
      <c r="AS68" s="7" t="n">
        <v>-0.002267941692751571</v>
      </c>
      <c r="AT68" s="7" t="n">
        <v>0.4639002152986241</v>
      </c>
      <c r="AU68" s="7" t="n">
        <v>0.4494765121889896</v>
      </c>
      <c r="AV68" s="7" t="n">
        <v>0.38028404293014</v>
      </c>
      <c r="AW68" s="7" t="n">
        <v>0.3914527341957608</v>
      </c>
      <c r="AX68" s="7" t="n">
        <v>0.4388159856651996</v>
      </c>
      <c r="AY68" s="7" t="n">
        <v>0.5121995929682905</v>
      </c>
      <c r="AZ68" s="7" t="n">
        <v>0.4318482078508403</v>
      </c>
      <c r="BA68" s="7" t="n">
        <v>0.4382241473897595</v>
      </c>
      <c r="BB68" s="7" t="n">
        <v>0.7527603846043159</v>
      </c>
      <c r="BC68" s="7" t="n">
        <v>0.558408866320414</v>
      </c>
      <c r="BD68" s="7" t="n">
        <v>0.1572652386264754</v>
      </c>
      <c r="BE68" s="7" t="n">
        <v>0.6676405306678251</v>
      </c>
      <c r="BF68" s="7" t="n">
        <v>0.4781326947329679</v>
      </c>
      <c r="BG68" s="7" t="n">
        <v>0.3270845925065179</v>
      </c>
      <c r="BH68" s="7" t="n">
        <v>0.4809910520816406</v>
      </c>
      <c r="BI68" s="7" t="n">
        <v>0.5191320806063808</v>
      </c>
      <c r="BJ68" s="7" t="n">
        <v>0.1735702359906272</v>
      </c>
      <c r="BK68" s="7" t="n">
        <v>0.1745060533549388</v>
      </c>
      <c r="BL68" s="7" t="n">
        <v>0.5052872082719724</v>
      </c>
      <c r="BM68" s="7" t="n">
        <v>0.5232246101577427</v>
      </c>
      <c r="BN68" s="7" t="n">
        <v>0.4041072746020405</v>
      </c>
      <c r="BO68" s="7" t="n">
        <v>0.5308008371993459</v>
      </c>
      <c r="BP68" s="7" t="n">
        <v>0.1575142000189431</v>
      </c>
      <c r="BQ68" s="7" t="n">
        <v>1</v>
      </c>
      <c r="BR68" s="7" t="n">
        <v>0.2836339082697626</v>
      </c>
      <c r="BS68" s="7" t="n">
        <v>0.4571771303837907</v>
      </c>
      <c r="BT68" s="7" t="n">
        <v>0.478745925462329</v>
      </c>
      <c r="BU68" s="7" t="n">
        <v>0.1005945226848053</v>
      </c>
      <c r="BV68" s="7" t="n">
        <v>0.1334769464102263</v>
      </c>
      <c r="BW68" s="7" t="n">
        <v>-0.02919637169986123</v>
      </c>
      <c r="BX68" s="7" t="n">
        <v>0.1359532292967242</v>
      </c>
      <c r="BY68" s="7" t="n">
        <v>0.3671136269805221</v>
      </c>
      <c r="BZ68" s="7" t="n">
        <v>0.3734812305603272</v>
      </c>
      <c r="CA68" s="7" t="n">
        <v>0.5611417506042856</v>
      </c>
      <c r="CB68" s="7" t="n">
        <v>0.5802492741468667</v>
      </c>
      <c r="CC68" s="7" t="n">
        <v>0.4481649517668143</v>
      </c>
      <c r="CD68" s="7" t="n">
        <v>0.1603463587635919</v>
      </c>
      <c r="CE68" s="7" t="n">
        <v>0.1450849224881141</v>
      </c>
      <c r="CF68" s="7" t="n">
        <v>0.2977352309806129</v>
      </c>
      <c r="CG68" s="7" t="n">
        <v>0.6110857485681669</v>
      </c>
      <c r="CH68" s="7" t="n">
        <v>0.509302329277988</v>
      </c>
      <c r="CI68" s="7" t="n">
        <v>0.2055124810194188</v>
      </c>
      <c r="CJ68" s="7" t="n">
        <v>0.4831153161454658</v>
      </c>
      <c r="CK68" s="7" t="n">
        <v>0.148537651742101</v>
      </c>
      <c r="CL68" s="7" t="n">
        <v>0.2626162896371826</v>
      </c>
      <c r="CM68" s="7" t="n">
        <v>0.1811692428917937</v>
      </c>
      <c r="CN68" s="7" t="n">
        <v>0.4952594870239519</v>
      </c>
      <c r="CO68" s="7" t="n">
        <v>0.2239779219029323</v>
      </c>
      <c r="CP68" s="7" t="n">
        <v>0.4026120724320242</v>
      </c>
      <c r="CQ68" s="7" t="n">
        <v>0.2919151688734905</v>
      </c>
      <c r="CR68" s="7" t="n">
        <v>0.3940837128395736</v>
      </c>
      <c r="CS68" s="7" t="n">
        <v>0.1315765840984251</v>
      </c>
      <c r="CT68" s="7" t="n">
        <v>0.3701509477994154</v>
      </c>
      <c r="CU68" s="7" t="n">
        <v>0.1278202876495477</v>
      </c>
      <c r="CV68" s="7" t="n">
        <v>0.4645340186299688</v>
      </c>
      <c r="CW68" s="7" t="n">
        <v>0.123388691293001</v>
      </c>
      <c r="CX68" s="7" t="n">
        <v>0.4610996223220472</v>
      </c>
      <c r="CY68" s="7" t="n">
        <v>0.3910499564953592</v>
      </c>
      <c r="CZ68" s="7" t="n">
        <v>0.5399408041318077</v>
      </c>
      <c r="DA68" s="7" t="n">
        <v>0.1349012914289121</v>
      </c>
      <c r="DB68" s="7" t="n">
        <v>0.3810035658202822</v>
      </c>
      <c r="DC68" s="7" t="n">
        <v>0.1473547505294269</v>
      </c>
      <c r="DD68" s="7" t="n">
        <v>0.4381038317001443</v>
      </c>
      <c r="DE68" s="7" t="n">
        <v>0.3519185398792437</v>
      </c>
      <c r="DF68" s="7" t="n">
        <v>0.2922961900488403</v>
      </c>
      <c r="DG68" s="7" t="n">
        <v>0.432069776711864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0.4786620417392691</v>
      </c>
      <c r="D69" s="7" t="n">
        <v>0.3823593103480873</v>
      </c>
      <c r="E69" s="7" t="n">
        <v>-0.02129035900478234</v>
      </c>
      <c r="F69" s="7" t="n">
        <v>0.2383723630905662</v>
      </c>
      <c r="G69" s="7" t="n">
        <v>0.1119412607350527</v>
      </c>
      <c r="H69" s="7" t="n">
        <v>0.3013567782880821</v>
      </c>
      <c r="I69" s="7" t="n">
        <v>0.212584802106546</v>
      </c>
      <c r="J69" s="7" t="n">
        <v>0.5433344549851863</v>
      </c>
      <c r="K69" s="7" t="n">
        <v>0.7283888529043262</v>
      </c>
      <c r="L69" s="7" t="n">
        <v>0.7693906941508928</v>
      </c>
      <c r="M69" s="7" t="n">
        <v>0.3747969735317223</v>
      </c>
      <c r="N69" s="7" t="n">
        <v>0.06518389176345792</v>
      </c>
      <c r="O69" s="7" t="n">
        <v>0.4676473625313934</v>
      </c>
      <c r="P69" s="7" t="n">
        <v>0.8322664237911174</v>
      </c>
      <c r="Q69" s="7" t="n">
        <v>0.6368608387496896</v>
      </c>
      <c r="R69" s="7" t="n">
        <v>0.4845423560061018</v>
      </c>
      <c r="S69" s="7" t="n">
        <v>0.5363090384137453</v>
      </c>
      <c r="T69" s="7" t="n">
        <v>0.7718243969230377</v>
      </c>
      <c r="U69" s="7" t="n">
        <v>0.6253267986050908</v>
      </c>
      <c r="V69" s="7" t="n">
        <v>0.1288508343697916</v>
      </c>
      <c r="W69" s="7" t="n">
        <v>0.09134309537766291</v>
      </c>
      <c r="X69" s="7" t="n">
        <v>0.04281114033882996</v>
      </c>
      <c r="Y69" s="7" t="n">
        <v>0.05047732329707164</v>
      </c>
      <c r="Z69" s="7" t="n">
        <v>0.09723214056040214</v>
      </c>
      <c r="AA69" s="7" t="n">
        <v>0.2136300806563337</v>
      </c>
      <c r="AB69" s="7" t="n">
        <v>0.1114259256165147</v>
      </c>
      <c r="AC69" s="7" t="n">
        <v>0.1419222948284442</v>
      </c>
      <c r="AD69" s="7" t="n">
        <v>0.09458933052801449</v>
      </c>
      <c r="AE69" s="7" t="n">
        <v>0.8569579540728735</v>
      </c>
      <c r="AF69" s="7" t="n">
        <v>0.6001611940878152</v>
      </c>
      <c r="AG69" s="7" t="n">
        <v>0.4803709166387178</v>
      </c>
      <c r="AH69" s="7" t="n">
        <v>0.3345461404015894</v>
      </c>
      <c r="AI69" s="7" t="n">
        <v>0.3378899520767758</v>
      </c>
      <c r="AJ69" s="7" t="n">
        <v>0.6386992993482571</v>
      </c>
      <c r="AK69" s="7" t="n">
        <v>0.06253551744371355</v>
      </c>
      <c r="AL69" s="7" t="n">
        <v>0.3561675957375005</v>
      </c>
      <c r="AM69" s="7" t="n">
        <v>0.06740642289146373</v>
      </c>
      <c r="AN69" s="7" t="n">
        <v>0.2013638076136463</v>
      </c>
      <c r="AO69" s="7" t="n">
        <v>0.4667305040216637</v>
      </c>
      <c r="AP69" s="7" t="n">
        <v>0.2120406659608992</v>
      </c>
      <c r="AQ69" s="7" t="n">
        <v>0.2136304664266321</v>
      </c>
      <c r="AR69" s="7" t="n">
        <v>0.3986712768968016</v>
      </c>
      <c r="AS69" s="7" t="n">
        <v>0.4424455362394302</v>
      </c>
      <c r="AT69" s="7" t="n">
        <v>0.2775478147167945</v>
      </c>
      <c r="AU69" s="7" t="n">
        <v>0.3703370571714368</v>
      </c>
      <c r="AV69" s="7" t="n">
        <v>0.3311793336270923</v>
      </c>
      <c r="AW69" s="7" t="n">
        <v>-0.03429439674980412</v>
      </c>
      <c r="AX69" s="7" t="n">
        <v>0.06256819658274342</v>
      </c>
      <c r="AY69" s="7" t="n">
        <v>0.2094838860565438</v>
      </c>
      <c r="AZ69" s="7" t="n">
        <v>0.2067548362834415</v>
      </c>
      <c r="BA69" s="7" t="n">
        <v>0.1756369796231573</v>
      </c>
      <c r="BB69" s="7" t="n">
        <v>0.2976172890274728</v>
      </c>
      <c r="BC69" s="7" t="n">
        <v>0.6394135462109712</v>
      </c>
      <c r="BD69" s="7" t="n">
        <v>0.6842095809941001</v>
      </c>
      <c r="BE69" s="7" t="n">
        <v>0.4587938206706659</v>
      </c>
      <c r="BF69" s="7" t="n">
        <v>0.1959637520871381</v>
      </c>
      <c r="BG69" s="7" t="n">
        <v>0.1590876673486697</v>
      </c>
      <c r="BH69" s="7" t="n">
        <v>0.4623501341418598</v>
      </c>
      <c r="BI69" s="7" t="n">
        <v>0.2303344229182036</v>
      </c>
      <c r="BJ69" s="7" t="n">
        <v>0.7365548328357002</v>
      </c>
      <c r="BK69" s="7" t="n">
        <v>0.8479322982055987</v>
      </c>
      <c r="BL69" s="7" t="n">
        <v>0.07592267937434635</v>
      </c>
      <c r="BM69" s="7" t="n">
        <v>0.3884768343092087</v>
      </c>
      <c r="BN69" s="7" t="n">
        <v>0.1124715166202912</v>
      </c>
      <c r="BO69" s="7" t="n">
        <v>0.4767072734951749</v>
      </c>
      <c r="BP69" s="7" t="n">
        <v>0.8182945506802961</v>
      </c>
      <c r="BQ69" s="7" t="n">
        <v>0.2836339082697626</v>
      </c>
      <c r="BR69" s="7" t="n">
        <v>1</v>
      </c>
      <c r="BS69" s="7" t="n">
        <v>0.1006378194956751</v>
      </c>
      <c r="BT69" s="7" t="n">
        <v>0.160036850669505</v>
      </c>
      <c r="BU69" s="7" t="n">
        <v>0.8048261671431181</v>
      </c>
      <c r="BV69" s="7" t="n">
        <v>0.6845442964306483</v>
      </c>
      <c r="BW69" s="7" t="n">
        <v>0.4235046782908961</v>
      </c>
      <c r="BX69" s="7" t="n">
        <v>0.6922418284238939</v>
      </c>
      <c r="BY69" s="7" t="n">
        <v>0.1392438639196087</v>
      </c>
      <c r="BZ69" s="7" t="n">
        <v>0.3359946126712663</v>
      </c>
      <c r="CA69" s="7" t="n">
        <v>0.3104730370083137</v>
      </c>
      <c r="CB69" s="7" t="n">
        <v>0.317180992546071</v>
      </c>
      <c r="CC69" s="7" t="n">
        <v>0.3409606455310361</v>
      </c>
      <c r="CD69" s="7" t="n">
        <v>0.8097291662552577</v>
      </c>
      <c r="CE69" s="7" t="n">
        <v>0.8503534878367986</v>
      </c>
      <c r="CF69" s="7" t="n">
        <v>0.851343297037832</v>
      </c>
      <c r="CG69" s="7" t="n">
        <v>0.1621540116536097</v>
      </c>
      <c r="CH69" s="7" t="n">
        <v>0.06148457126029293</v>
      </c>
      <c r="CI69" s="7" t="n">
        <v>0.1407688103142792</v>
      </c>
      <c r="CJ69" s="7" t="n">
        <v>0.09920107707298184</v>
      </c>
      <c r="CK69" s="7" t="n">
        <v>0.7409970501839332</v>
      </c>
      <c r="CL69" s="7" t="n">
        <v>0.8531968469538075</v>
      </c>
      <c r="CM69" s="7" t="n">
        <v>0.8313291256270531</v>
      </c>
      <c r="CN69" s="7" t="n">
        <v>0.17275138300941</v>
      </c>
      <c r="CO69" s="7" t="n">
        <v>0.8213711359326318</v>
      </c>
      <c r="CP69" s="7" t="n">
        <v>0.6937580111312622</v>
      </c>
      <c r="CQ69" s="7" t="n">
        <v>0.2233843995684206</v>
      </c>
      <c r="CR69" s="7" t="n">
        <v>0.2820657280387307</v>
      </c>
      <c r="CS69" s="7" t="n">
        <v>0.7372568053196972</v>
      </c>
      <c r="CT69" s="7" t="n">
        <v>0.2787674784285801</v>
      </c>
      <c r="CU69" s="7" t="n">
        <v>0.7417759592296698</v>
      </c>
      <c r="CV69" s="7" t="n">
        <v>0.08014033340425832</v>
      </c>
      <c r="CW69" s="7" t="n">
        <v>0.7358464248444758</v>
      </c>
      <c r="CX69" s="7" t="n">
        <v>0.4917630543445575</v>
      </c>
      <c r="CY69" s="7" t="n">
        <v>-0.03330321063570556</v>
      </c>
      <c r="CZ69" s="7" t="n">
        <v>0.3014807303033302</v>
      </c>
      <c r="DA69" s="7" t="n">
        <v>0.7384754849075486</v>
      </c>
      <c r="DB69" s="7" t="n">
        <v>-0.0450014069651045</v>
      </c>
      <c r="DC69" s="7" t="n">
        <v>0.6977436253638988</v>
      </c>
      <c r="DD69" s="7" t="n">
        <v>0.09324407044655561</v>
      </c>
      <c r="DE69" s="7" t="n">
        <v>0.1064451848072701</v>
      </c>
      <c r="DF69" s="7" t="n">
        <v>0.817524167288963</v>
      </c>
      <c r="DG69" s="7" t="n">
        <v>0.191578490810064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0.2395756249375206</v>
      </c>
      <c r="D70" s="7" t="n">
        <v>0.2888624174959312</v>
      </c>
      <c r="E70" s="7" t="n">
        <v>-0.1344881108711758</v>
      </c>
      <c r="F70" s="7" t="n">
        <v>0.3721732584044334</v>
      </c>
      <c r="G70" s="7" t="n">
        <v>0.03042855791744746</v>
      </c>
      <c r="H70" s="7" t="n">
        <v>0.1791056840269447</v>
      </c>
      <c r="I70" s="7" t="n">
        <v>0.7246451181229284</v>
      </c>
      <c r="J70" s="7" t="n">
        <v>0.3357673451054705</v>
      </c>
      <c r="K70" s="7" t="n">
        <v>-0.0534470408190983</v>
      </c>
      <c r="L70" s="7" t="n">
        <v>0.05833038035207024</v>
      </c>
      <c r="M70" s="7" t="n">
        <v>0.4337839889433466</v>
      </c>
      <c r="N70" s="7" t="n">
        <v>0.2803288710614195</v>
      </c>
      <c r="O70" s="7" t="n">
        <v>0.343634349415057</v>
      </c>
      <c r="P70" s="7" t="n">
        <v>0.3470043618801559</v>
      </c>
      <c r="Q70" s="7" t="n">
        <v>0.02772982674456114</v>
      </c>
      <c r="R70" s="7" t="n">
        <v>-0.003657837000641382</v>
      </c>
      <c r="S70" s="7" t="n">
        <v>0.4189970675768284</v>
      </c>
      <c r="T70" s="7" t="n">
        <v>0.3713626565305502</v>
      </c>
      <c r="U70" s="7" t="n">
        <v>0.3582906203711055</v>
      </c>
      <c r="V70" s="7" t="n">
        <v>0.9457557697001607</v>
      </c>
      <c r="W70" s="7" t="n">
        <v>-0.03580261314046457</v>
      </c>
      <c r="X70" s="7" t="n">
        <v>0.003129198406339797</v>
      </c>
      <c r="Y70" s="7" t="n">
        <v>0.2712900836111771</v>
      </c>
      <c r="Z70" s="7" t="n">
        <v>0.9480123699531372</v>
      </c>
      <c r="AA70" s="7" t="n">
        <v>0.0129131910874879</v>
      </c>
      <c r="AB70" s="7" t="n">
        <v>0.2360878187919721</v>
      </c>
      <c r="AC70" s="7" t="n">
        <v>0.4392818885157228</v>
      </c>
      <c r="AD70" s="7" t="n">
        <v>0.9493607390152651</v>
      </c>
      <c r="AE70" s="7" t="n">
        <v>-0.06157451527657432</v>
      </c>
      <c r="AF70" s="7" t="n">
        <v>0.5310315590566226</v>
      </c>
      <c r="AG70" s="7" t="n">
        <v>0.5472823026611101</v>
      </c>
      <c r="AH70" s="7" t="n">
        <v>0.6136188892441274</v>
      </c>
      <c r="AI70" s="7" t="n">
        <v>0.1872930143234526</v>
      </c>
      <c r="AJ70" s="7" t="n">
        <v>0.4120671656745523</v>
      </c>
      <c r="AK70" s="7" t="n">
        <v>0.2785319314599616</v>
      </c>
      <c r="AL70" s="7" t="n">
        <v>-0.01269376947667646</v>
      </c>
      <c r="AM70" s="7" t="n">
        <v>0.2372173889440728</v>
      </c>
      <c r="AN70" s="7" t="n">
        <v>0.9250392168250304</v>
      </c>
      <c r="AO70" s="7" t="n">
        <v>0.5211657574567494</v>
      </c>
      <c r="AP70" s="7" t="n">
        <v>0.4489144305757327</v>
      </c>
      <c r="AQ70" s="7" t="n">
        <v>0.01291315859998547</v>
      </c>
      <c r="AR70" s="7" t="n">
        <v>0.2939196850961494</v>
      </c>
      <c r="AS70" s="7" t="n">
        <v>-0.1227783658382003</v>
      </c>
      <c r="AT70" s="7" t="n">
        <v>0.4282620136275626</v>
      </c>
      <c r="AU70" s="7" t="n">
        <v>-0.01325877299134402</v>
      </c>
      <c r="AV70" s="7" t="n">
        <v>0.486407722627168</v>
      </c>
      <c r="AW70" s="7" t="n">
        <v>-0.0628374179669547</v>
      </c>
      <c r="AX70" s="7" t="n">
        <v>0.241925547280963</v>
      </c>
      <c r="AY70" s="7" t="n">
        <v>0.8981641072341716</v>
      </c>
      <c r="AZ70" s="7" t="n">
        <v>0.01454650583740796</v>
      </c>
      <c r="BA70" s="7" t="n">
        <v>0.1405138733123412</v>
      </c>
      <c r="BB70" s="7" t="n">
        <v>0.4629795413568787</v>
      </c>
      <c r="BC70" s="7" t="n">
        <v>0.3352147076506674</v>
      </c>
      <c r="BD70" s="7" t="n">
        <v>-0.1713172659632966</v>
      </c>
      <c r="BE70" s="7" t="n">
        <v>0.2116039820570054</v>
      </c>
      <c r="BF70" s="7" t="n">
        <v>0.004445335750754</v>
      </c>
      <c r="BG70" s="7" t="n">
        <v>0.4259210912516719</v>
      </c>
      <c r="BH70" s="7" t="n">
        <v>0.4098578731955154</v>
      </c>
      <c r="BI70" s="7" t="n">
        <v>0.3450245889516804</v>
      </c>
      <c r="BJ70" s="7" t="n">
        <v>-0.1545873810749264</v>
      </c>
      <c r="BK70" s="7" t="n">
        <v>-0.003644291850681577</v>
      </c>
      <c r="BL70" s="7" t="n">
        <v>0.2878625757247792</v>
      </c>
      <c r="BM70" s="7" t="n">
        <v>0.2252102647998588</v>
      </c>
      <c r="BN70" s="7" t="n">
        <v>0.172052512173831</v>
      </c>
      <c r="BO70" s="7" t="n">
        <v>0.3303797786853708</v>
      </c>
      <c r="BP70" s="7" t="n">
        <v>-0.1368879661286388</v>
      </c>
      <c r="BQ70" s="7" t="n">
        <v>0.4571771303837907</v>
      </c>
      <c r="BR70" s="7" t="n">
        <v>0.1006378194956751</v>
      </c>
      <c r="BS70" s="7" t="n">
        <v>1</v>
      </c>
      <c r="BT70" s="7" t="n">
        <v>0.9829271636613348</v>
      </c>
      <c r="BU70" s="7" t="n">
        <v>-0.04686273430961204</v>
      </c>
      <c r="BV70" s="7" t="n">
        <v>-0.1852558856998423</v>
      </c>
      <c r="BW70" s="7" t="n">
        <v>-0.09497921474121482</v>
      </c>
      <c r="BX70" s="7" t="n">
        <v>-0.1851100452863335</v>
      </c>
      <c r="BY70" s="7" t="n">
        <v>-0.1387427689397466</v>
      </c>
      <c r="BZ70" s="7" t="n">
        <v>0.4855482992853889</v>
      </c>
      <c r="CA70" s="7" t="n">
        <v>0.2122447554274703</v>
      </c>
      <c r="CB70" s="7" t="n">
        <v>0.06264032889239675</v>
      </c>
      <c r="CC70" s="7" t="n">
        <v>0.3628269757588205</v>
      </c>
      <c r="CD70" s="7" t="n">
        <v>-0.1512297503071831</v>
      </c>
      <c r="CE70" s="7" t="n">
        <v>-0.05283675728476841</v>
      </c>
      <c r="CF70" s="7" t="n">
        <v>0.1723096680216444</v>
      </c>
      <c r="CG70" s="7" t="n">
        <v>0.3348851241364033</v>
      </c>
      <c r="CH70" s="7" t="n">
        <v>0.9431819414938355</v>
      </c>
      <c r="CI70" s="7" t="n">
        <v>0.3295052031240617</v>
      </c>
      <c r="CJ70" s="7" t="n">
        <v>0.9675384923104842</v>
      </c>
      <c r="CK70" s="7" t="n">
        <v>-0.04114912914818593</v>
      </c>
      <c r="CL70" s="7" t="n">
        <v>0.08371433651357536</v>
      </c>
      <c r="CM70" s="7" t="n">
        <v>0.002248311621999342</v>
      </c>
      <c r="CN70" s="7" t="n">
        <v>0.9079573901357605</v>
      </c>
      <c r="CO70" s="7" t="n">
        <v>-0.04082195886383144</v>
      </c>
      <c r="CP70" s="7" t="n">
        <v>0.420321000521969</v>
      </c>
      <c r="CQ70" s="7" t="n">
        <v>0.431551948103102</v>
      </c>
      <c r="CR70" s="7" t="n">
        <v>0.05432785100985774</v>
      </c>
      <c r="CS70" s="7" t="n">
        <v>0.0169761407842525</v>
      </c>
      <c r="CT70" s="7" t="n">
        <v>0.4700899672637289</v>
      </c>
      <c r="CU70" s="7" t="n">
        <v>-0.004898489819471836</v>
      </c>
      <c r="CV70" s="7" t="n">
        <v>-0.04818477982358594</v>
      </c>
      <c r="CW70" s="7" t="n">
        <v>-0.01457789937075777</v>
      </c>
      <c r="CX70" s="7" t="n">
        <v>0.4413167975937666</v>
      </c>
      <c r="CY70" s="7" t="n">
        <v>-0.05904226370249665</v>
      </c>
      <c r="CZ70" s="7" t="n">
        <v>0.08306733272713997</v>
      </c>
      <c r="DA70" s="7" t="n">
        <v>9.589739855663499e-06</v>
      </c>
      <c r="DB70" s="7" t="n">
        <v>0.1847317987487091</v>
      </c>
      <c r="DC70" s="7" t="n">
        <v>-0.1675952333787801</v>
      </c>
      <c r="DD70" s="7" t="n">
        <v>0.8681059942935974</v>
      </c>
      <c r="DE70" s="7" t="n">
        <v>-0.1504058350281491</v>
      </c>
      <c r="DF70" s="7" t="n">
        <v>0.1673367030142557</v>
      </c>
      <c r="DG70" s="7" t="n">
        <v>-0.150224315480736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0.2859695960417523</v>
      </c>
      <c r="D71" s="7" t="n">
        <v>0.3193985614759307</v>
      </c>
      <c r="E71" s="7" t="n">
        <v>-0.1171329223880311</v>
      </c>
      <c r="F71" s="7" t="n">
        <v>0.38895015083911</v>
      </c>
      <c r="G71" s="7" t="n">
        <v>0.05338808283505959</v>
      </c>
      <c r="H71" s="7" t="n">
        <v>0.2223541624583199</v>
      </c>
      <c r="I71" s="7" t="n">
        <v>0.71931482456345</v>
      </c>
      <c r="J71" s="7" t="n">
        <v>0.3726407455849362</v>
      </c>
      <c r="K71" s="7" t="n">
        <v>-0.01219486763216233</v>
      </c>
      <c r="L71" s="7" t="n">
        <v>0.1079650753254612</v>
      </c>
      <c r="M71" s="7" t="n">
        <v>0.4681068745330247</v>
      </c>
      <c r="N71" s="7" t="n">
        <v>0.2506039284681448</v>
      </c>
      <c r="O71" s="7" t="n">
        <v>0.3929841754489761</v>
      </c>
      <c r="P71" s="7" t="n">
        <v>0.4122668531819376</v>
      </c>
      <c r="Q71" s="7" t="n">
        <v>0.08140371642088097</v>
      </c>
      <c r="R71" s="7" t="n">
        <v>0.04871541959408206</v>
      </c>
      <c r="S71" s="7" t="n">
        <v>0.4561230004342978</v>
      </c>
      <c r="T71" s="7" t="n">
        <v>0.4309060693203102</v>
      </c>
      <c r="U71" s="7" t="n">
        <v>0.4026929233498462</v>
      </c>
      <c r="V71" s="7" t="n">
        <v>0.9456691072697763</v>
      </c>
      <c r="W71" s="7" t="n">
        <v>-0.01583302247491534</v>
      </c>
      <c r="X71" s="7" t="n">
        <v>0.02757680824774011</v>
      </c>
      <c r="Y71" s="7" t="n">
        <v>0.2418675968828403</v>
      </c>
      <c r="Z71" s="7" t="n">
        <v>0.9382746413210489</v>
      </c>
      <c r="AA71" s="7" t="n">
        <v>0.0532651045246309</v>
      </c>
      <c r="AB71" s="7" t="n">
        <v>0.2317742558513547</v>
      </c>
      <c r="AC71" s="7" t="n">
        <v>0.4725682527365925</v>
      </c>
      <c r="AD71" s="7" t="n">
        <v>0.9410501168878711</v>
      </c>
      <c r="AE71" s="7" t="n">
        <v>-0.01686601681894464</v>
      </c>
      <c r="AF71" s="7" t="n">
        <v>0.5840244679048294</v>
      </c>
      <c r="AG71" s="7" t="n">
        <v>0.5972837925929526</v>
      </c>
      <c r="AH71" s="7" t="n">
        <v>0.6441786646887645</v>
      </c>
      <c r="AI71" s="7" t="n">
        <v>0.1832468409437703</v>
      </c>
      <c r="AJ71" s="7" t="n">
        <v>0.4499396678483347</v>
      </c>
      <c r="AK71" s="7" t="n">
        <v>0.2494668112610131</v>
      </c>
      <c r="AL71" s="7" t="n">
        <v>0.03527802137332741</v>
      </c>
      <c r="AM71" s="7" t="n">
        <v>0.264466763528142</v>
      </c>
      <c r="AN71" s="7" t="n">
        <v>0.9694005200907327</v>
      </c>
      <c r="AO71" s="7" t="n">
        <v>0.5718575008661804</v>
      </c>
      <c r="AP71" s="7" t="n">
        <v>0.4908624624918856</v>
      </c>
      <c r="AQ71" s="7" t="n">
        <v>0.05326510848180532</v>
      </c>
      <c r="AR71" s="7" t="n">
        <v>0.3676361246686422</v>
      </c>
      <c r="AS71" s="7" t="n">
        <v>-0.1002023898716119</v>
      </c>
      <c r="AT71" s="7" t="n">
        <v>0.4889614245602936</v>
      </c>
      <c r="AU71" s="7" t="n">
        <v>0.03815695702692713</v>
      </c>
      <c r="AV71" s="7" t="n">
        <v>0.5288976987411257</v>
      </c>
      <c r="AW71" s="7" t="n">
        <v>-0.04452189429875072</v>
      </c>
      <c r="AX71" s="7" t="n">
        <v>0.2109185350574078</v>
      </c>
      <c r="AY71" s="7" t="n">
        <v>0.9278270568306553</v>
      </c>
      <c r="AZ71" s="7" t="n">
        <v>0.05106000973851903</v>
      </c>
      <c r="BA71" s="7" t="n">
        <v>0.1704358284632127</v>
      </c>
      <c r="BB71" s="7" t="n">
        <v>0.4757529273000101</v>
      </c>
      <c r="BC71" s="7" t="n">
        <v>0.4007111475665407</v>
      </c>
      <c r="BD71" s="7" t="n">
        <v>-0.1396997115817223</v>
      </c>
      <c r="BE71" s="7" t="n">
        <v>0.2484726869648181</v>
      </c>
      <c r="BF71" s="7" t="n">
        <v>0.04010014672672739</v>
      </c>
      <c r="BG71" s="7" t="n">
        <v>0.4653314894555433</v>
      </c>
      <c r="BH71" s="7" t="n">
        <v>0.4674381756317171</v>
      </c>
      <c r="BI71" s="7" t="n">
        <v>0.3806819442725295</v>
      </c>
      <c r="BJ71" s="7" t="n">
        <v>-0.1224956506994197</v>
      </c>
      <c r="BK71" s="7" t="n">
        <v>0.04283757107966962</v>
      </c>
      <c r="BL71" s="7" t="n">
        <v>0.2621118902622912</v>
      </c>
      <c r="BM71" s="7" t="n">
        <v>0.2448295800401407</v>
      </c>
      <c r="BN71" s="7" t="n">
        <v>0.162527281292292</v>
      </c>
      <c r="BO71" s="7" t="n">
        <v>0.378417231043172</v>
      </c>
      <c r="BP71" s="7" t="n">
        <v>-0.09646905949059426</v>
      </c>
      <c r="BQ71" s="7" t="n">
        <v>0.478745925462329</v>
      </c>
      <c r="BR71" s="7" t="n">
        <v>0.160036850669505</v>
      </c>
      <c r="BS71" s="7" t="n">
        <v>0.9829271636613348</v>
      </c>
      <c r="BT71" s="7" t="n">
        <v>1</v>
      </c>
      <c r="BU71" s="7" t="n">
        <v>0.007216764140565169</v>
      </c>
      <c r="BV71" s="7" t="n">
        <v>-0.1513247389879196</v>
      </c>
      <c r="BW71" s="7" t="n">
        <v>-0.07128640483990289</v>
      </c>
      <c r="BX71" s="7" t="n">
        <v>-0.1515898841165237</v>
      </c>
      <c r="BY71" s="7" t="n">
        <v>-0.1119165609946835</v>
      </c>
      <c r="BZ71" s="7" t="n">
        <v>0.5270836468385536</v>
      </c>
      <c r="CA71" s="7" t="n">
        <v>0.2398883791239861</v>
      </c>
      <c r="CB71" s="7" t="n">
        <v>0.1131665418102051</v>
      </c>
      <c r="CC71" s="7" t="n">
        <v>0.4365140867353068</v>
      </c>
      <c r="CD71" s="7" t="n">
        <v>-0.1130477640908762</v>
      </c>
      <c r="CE71" s="7" t="n">
        <v>-0.0005785540854228927</v>
      </c>
      <c r="CF71" s="7" t="n">
        <v>0.2078851464962082</v>
      </c>
      <c r="CG71" s="7" t="n">
        <v>0.3268655071960487</v>
      </c>
      <c r="CH71" s="7" t="n">
        <v>0.9150572710057808</v>
      </c>
      <c r="CI71" s="7" t="n">
        <v>0.3683019070884105</v>
      </c>
      <c r="CJ71" s="7" t="n">
        <v>0.9835837292935462</v>
      </c>
      <c r="CK71" s="7" t="n">
        <v>0.007435827384446394</v>
      </c>
      <c r="CL71" s="7" t="n">
        <v>0.1277096243766126</v>
      </c>
      <c r="CM71" s="7" t="n">
        <v>0.04501257810595333</v>
      </c>
      <c r="CN71" s="7" t="n">
        <v>0.9431619827917815</v>
      </c>
      <c r="CO71" s="7" t="n">
        <v>-0.0006086323824011046</v>
      </c>
      <c r="CP71" s="7" t="n">
        <v>0.4785168762298656</v>
      </c>
      <c r="CQ71" s="7" t="n">
        <v>0.4724789147137883</v>
      </c>
      <c r="CR71" s="7" t="n">
        <v>0.09518742189055389</v>
      </c>
      <c r="CS71" s="7" t="n">
        <v>0.06037035003476286</v>
      </c>
      <c r="CT71" s="7" t="n">
        <v>0.5099746912823832</v>
      </c>
      <c r="CU71" s="7" t="n">
        <v>0.03970448961781693</v>
      </c>
      <c r="CV71" s="7" t="n">
        <v>-0.02550592801833129</v>
      </c>
      <c r="CW71" s="7" t="n">
        <v>0.0295704433867662</v>
      </c>
      <c r="CX71" s="7" t="n">
        <v>0.4573927718811681</v>
      </c>
      <c r="CY71" s="7" t="n">
        <v>-0.04163755796750701</v>
      </c>
      <c r="CZ71" s="7" t="n">
        <v>0.1172522142354219</v>
      </c>
      <c r="DA71" s="7" t="n">
        <v>0.04403427769980173</v>
      </c>
      <c r="DB71" s="7" t="n">
        <v>0.2051434675778894</v>
      </c>
      <c r="DC71" s="7" t="n">
        <v>-0.1306290338135044</v>
      </c>
      <c r="DD71" s="7" t="n">
        <v>0.8574239321162708</v>
      </c>
      <c r="DE71" s="7" t="n">
        <v>-0.1306824595174078</v>
      </c>
      <c r="DF71" s="7" t="n">
        <v>0.2270714656648169</v>
      </c>
      <c r="DG71" s="7" t="n">
        <v>-0.1208418063627912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0.4238882180369979</v>
      </c>
      <c r="D72" s="7" t="n">
        <v>0.2705641539657058</v>
      </c>
      <c r="E72" s="7" t="n">
        <v>0.1664048610983421</v>
      </c>
      <c r="F72" s="7" t="n">
        <v>0.09079076265782736</v>
      </c>
      <c r="G72" s="7" t="n">
        <v>0.120901897012145</v>
      </c>
      <c r="H72" s="7" t="n">
        <v>0.2823410851371266</v>
      </c>
      <c r="I72" s="7" t="n">
        <v>-0.06336530798371899</v>
      </c>
      <c r="J72" s="7" t="n">
        <v>0.3841055781130691</v>
      </c>
      <c r="K72" s="7" t="n">
        <v>0.738826176882725</v>
      </c>
      <c r="L72" s="7" t="n">
        <v>0.7281106930383264</v>
      </c>
      <c r="M72" s="7" t="n">
        <v>0.05904085931693868</v>
      </c>
      <c r="N72" s="7" t="n">
        <v>-0.1422031954300569</v>
      </c>
      <c r="O72" s="7" t="n">
        <v>0.3371360181072651</v>
      </c>
      <c r="P72" s="7" t="n">
        <v>0.7514895953324572</v>
      </c>
      <c r="Q72" s="7" t="n">
        <v>0.6204318163969094</v>
      </c>
      <c r="R72" s="7" t="n">
        <v>0.5212769217970067</v>
      </c>
      <c r="S72" s="7" t="n">
        <v>0.3386010322513127</v>
      </c>
      <c r="T72" s="7" t="n">
        <v>0.6988293705114351</v>
      </c>
      <c r="U72" s="7" t="n">
        <v>0.4828060394130069</v>
      </c>
      <c r="V72" s="7" t="n">
        <v>-0.06776557667401026</v>
      </c>
      <c r="W72" s="7" t="n">
        <v>0.2415657130688169</v>
      </c>
      <c r="X72" s="7" t="n">
        <v>0.1050562412161242</v>
      </c>
      <c r="Y72" s="7" t="n">
        <v>-0.1528236432361298</v>
      </c>
      <c r="Z72" s="7" t="n">
        <v>-0.08834032914761021</v>
      </c>
      <c r="AA72" s="7" t="n">
        <v>0.1645247476120475</v>
      </c>
      <c r="AB72" s="7" t="n">
        <v>-0.003360443625238642</v>
      </c>
      <c r="AC72" s="7" t="n">
        <v>-0.08165156365438331</v>
      </c>
      <c r="AD72" s="7" t="n">
        <v>-0.09072429610856166</v>
      </c>
      <c r="AE72" s="7" t="n">
        <v>0.8571415760199427</v>
      </c>
      <c r="AF72" s="7" t="n">
        <v>0.3853553065855645</v>
      </c>
      <c r="AG72" s="7" t="n">
        <v>0.2144900405081134</v>
      </c>
      <c r="AH72" s="7" t="n">
        <v>0.08246175742205558</v>
      </c>
      <c r="AI72" s="7" t="n">
        <v>0.1651793887302019</v>
      </c>
      <c r="AJ72" s="7" t="n">
        <v>0.3931666854068626</v>
      </c>
      <c r="AK72" s="7" t="n">
        <v>-0.1477609405039414</v>
      </c>
      <c r="AL72" s="7" t="n">
        <v>0.379921364547756</v>
      </c>
      <c r="AM72" s="7" t="n">
        <v>0.1132116182130669</v>
      </c>
      <c r="AN72" s="7" t="n">
        <v>0.02153892986102334</v>
      </c>
      <c r="AO72" s="7" t="n">
        <v>0.2106304178059207</v>
      </c>
      <c r="AP72" s="7" t="n">
        <v>-0.01495926427831991</v>
      </c>
      <c r="AQ72" s="7" t="n">
        <v>0.1645249764997253</v>
      </c>
      <c r="AR72" s="7" t="n">
        <v>0.2693564244982596</v>
      </c>
      <c r="AS72" s="7" t="n">
        <v>0.7736506953504226</v>
      </c>
      <c r="AT72" s="7" t="n">
        <v>0.1157619938992571</v>
      </c>
      <c r="AU72" s="7" t="n">
        <v>0.4058466463976083</v>
      </c>
      <c r="AV72" s="7" t="n">
        <v>0.06734378478626019</v>
      </c>
      <c r="AW72" s="7" t="n">
        <v>0.03511757421002588</v>
      </c>
      <c r="AX72" s="7" t="n">
        <v>-0.1437966830716809</v>
      </c>
      <c r="AY72" s="7" t="n">
        <v>-0.02483097239200671</v>
      </c>
      <c r="AZ72" s="7" t="n">
        <v>0.2800862043352806</v>
      </c>
      <c r="BA72" s="7" t="n">
        <v>0.1293531029820819</v>
      </c>
      <c r="BB72" s="7" t="n">
        <v>0.08268957076532181</v>
      </c>
      <c r="BC72" s="7" t="n">
        <v>0.5098432988357823</v>
      </c>
      <c r="BD72" s="7" t="n">
        <v>0.694198796548911</v>
      </c>
      <c r="BE72" s="7" t="n">
        <v>0.3408880771250612</v>
      </c>
      <c r="BF72" s="7" t="n">
        <v>0.2535834817962629</v>
      </c>
      <c r="BG72" s="7" t="n">
        <v>-0.05229918035217622</v>
      </c>
      <c r="BH72" s="7" t="n">
        <v>0.288243252771937</v>
      </c>
      <c r="BI72" s="7" t="n">
        <v>0.09996401726810535</v>
      </c>
      <c r="BJ72" s="7" t="n">
        <v>0.7707536642947191</v>
      </c>
      <c r="BK72" s="7" t="n">
        <v>0.8404913780942662</v>
      </c>
      <c r="BL72" s="7" t="n">
        <v>-0.1304815397125836</v>
      </c>
      <c r="BM72" s="7" t="n">
        <v>0.1583119622559819</v>
      </c>
      <c r="BN72" s="7" t="n">
        <v>0.02755268092887148</v>
      </c>
      <c r="BO72" s="7" t="n">
        <v>0.3494057822597531</v>
      </c>
      <c r="BP72" s="7" t="n">
        <v>0.8326395395373187</v>
      </c>
      <c r="BQ72" s="7" t="n">
        <v>0.1005945226848053</v>
      </c>
      <c r="BR72" s="7" t="n">
        <v>0.8048261671431181</v>
      </c>
      <c r="BS72" s="7" t="n">
        <v>-0.04686273430961204</v>
      </c>
      <c r="BT72" s="7" t="n">
        <v>0.007216764140565169</v>
      </c>
      <c r="BU72" s="7" t="n">
        <v>1</v>
      </c>
      <c r="BV72" s="7" t="n">
        <v>0.7542381209531872</v>
      </c>
      <c r="BW72" s="7" t="n">
        <v>0.7779623841553743</v>
      </c>
      <c r="BX72" s="7" t="n">
        <v>0.7594168508057194</v>
      </c>
      <c r="BY72" s="7" t="n">
        <v>0.359635667210615</v>
      </c>
      <c r="BZ72" s="7" t="n">
        <v>0.06821496182784324</v>
      </c>
      <c r="CA72" s="7" t="n">
        <v>0.1338597946167922</v>
      </c>
      <c r="CB72" s="7" t="n">
        <v>0.3980493004232742</v>
      </c>
      <c r="CC72" s="7" t="n">
        <v>0.1974277443637981</v>
      </c>
      <c r="CD72" s="7" t="n">
        <v>0.8284481726463216</v>
      </c>
      <c r="CE72" s="7" t="n">
        <v>0.8838453080491913</v>
      </c>
      <c r="CF72" s="7" t="n">
        <v>0.8261290658127594</v>
      </c>
      <c r="CG72" s="7" t="n">
        <v>-0.09409027622321188</v>
      </c>
      <c r="CH72" s="7" t="n">
        <v>-0.1311684161061908</v>
      </c>
      <c r="CI72" s="7" t="n">
        <v>-0.02763845760721836</v>
      </c>
      <c r="CJ72" s="7" t="n">
        <v>-0.05113190868913994</v>
      </c>
      <c r="CK72" s="7" t="n">
        <v>0.7800434987895242</v>
      </c>
      <c r="CL72" s="7" t="n">
        <v>0.8493808905687604</v>
      </c>
      <c r="CM72" s="7" t="n">
        <v>0.8242830267638783</v>
      </c>
      <c r="CN72" s="7" t="n">
        <v>-0.05378965924095935</v>
      </c>
      <c r="CO72" s="7" t="n">
        <v>0.7676843827258664</v>
      </c>
      <c r="CP72" s="7" t="n">
        <v>0.5110935443348724</v>
      </c>
      <c r="CQ72" s="7" t="n">
        <v>-0.01514010912538892</v>
      </c>
      <c r="CR72" s="7" t="n">
        <v>0.2460081125498334</v>
      </c>
      <c r="CS72" s="7" t="n">
        <v>0.6860165199214294</v>
      </c>
      <c r="CT72" s="7" t="n">
        <v>0.01784442746686767</v>
      </c>
      <c r="CU72" s="7" t="n">
        <v>0.7091578610313058</v>
      </c>
      <c r="CV72" s="7" t="n">
        <v>0.1781475313680686</v>
      </c>
      <c r="CW72" s="7" t="n">
        <v>0.7059232648155624</v>
      </c>
      <c r="CX72" s="7" t="n">
        <v>0.1290474149459816</v>
      </c>
      <c r="CY72" s="7" t="n">
        <v>0.03355020066399461</v>
      </c>
      <c r="CZ72" s="7" t="n">
        <v>0.2539129849255847</v>
      </c>
      <c r="DA72" s="7" t="n">
        <v>0.7021126415419821</v>
      </c>
      <c r="DB72" s="7" t="n">
        <v>0.01166592031566592</v>
      </c>
      <c r="DC72" s="7" t="n">
        <v>0.7151426010111838</v>
      </c>
      <c r="DD72" s="7" t="n">
        <v>-0.1152049048721399</v>
      </c>
      <c r="DE72" s="7" t="n">
        <v>0.3097907505877395</v>
      </c>
      <c r="DF72" s="7" t="n">
        <v>0.7384916978314235</v>
      </c>
      <c r="DG72" s="7" t="n">
        <v>0.3149136224778056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0.4307272129494913</v>
      </c>
      <c r="D73" s="7" t="n">
        <v>0.3217710735954397</v>
      </c>
      <c r="E73" s="7" t="n">
        <v>0.2140758585679875</v>
      </c>
      <c r="F73" s="7" t="n">
        <v>0.1105386053184919</v>
      </c>
      <c r="G73" s="7" t="n">
        <v>0.2114716502884488</v>
      </c>
      <c r="H73" s="7" t="n">
        <v>0.2232040066946734</v>
      </c>
      <c r="I73" s="7" t="n">
        <v>-0.09864776816533002</v>
      </c>
      <c r="J73" s="7" t="n">
        <v>0.3939075628346437</v>
      </c>
      <c r="K73" s="7" t="n">
        <v>0.7505783451450965</v>
      </c>
      <c r="L73" s="7" t="n">
        <v>0.7045207697625456</v>
      </c>
      <c r="M73" s="7" t="n">
        <v>-0.01885600827436102</v>
      </c>
      <c r="N73" s="7" t="n">
        <v>-0.05226948794621656</v>
      </c>
      <c r="O73" s="7" t="n">
        <v>0.1769704778882222</v>
      </c>
      <c r="P73" s="7" t="n">
        <v>0.6319671065498815</v>
      </c>
      <c r="Q73" s="7" t="n">
        <v>0.7161619822365356</v>
      </c>
      <c r="R73" s="7" t="n">
        <v>0.6138448271330609</v>
      </c>
      <c r="S73" s="7" t="n">
        <v>0.3144900068035135</v>
      </c>
      <c r="T73" s="7" t="n">
        <v>0.6089638018787132</v>
      </c>
      <c r="U73" s="7" t="n">
        <v>0.4664691203233847</v>
      </c>
      <c r="V73" s="7" t="n">
        <v>-0.1724119462708398</v>
      </c>
      <c r="W73" s="7" t="n">
        <v>0.2663302501585436</v>
      </c>
      <c r="X73" s="7" t="n">
        <v>0.1667504864549339</v>
      </c>
      <c r="Y73" s="7" t="n">
        <v>-0.05232805364769992</v>
      </c>
      <c r="Z73" s="7" t="n">
        <v>-0.1965580061967657</v>
      </c>
      <c r="AA73" s="7" t="n">
        <v>0.1800749382681614</v>
      </c>
      <c r="AB73" s="7" t="n">
        <v>0.04591291546034797</v>
      </c>
      <c r="AC73" s="7" t="n">
        <v>-0.269113994255852</v>
      </c>
      <c r="AD73" s="7" t="n">
        <v>-0.1945360990570749</v>
      </c>
      <c r="AE73" s="7" t="n">
        <v>0.8336490507963898</v>
      </c>
      <c r="AF73" s="7" t="n">
        <v>0.2744962247991781</v>
      </c>
      <c r="AG73" s="7" t="n">
        <v>0.07248147659216578</v>
      </c>
      <c r="AH73" s="7" t="n">
        <v>-0.03429598192500866</v>
      </c>
      <c r="AI73" s="7" t="n">
        <v>0.2264621663413005</v>
      </c>
      <c r="AJ73" s="7" t="n">
        <v>0.3364157695837693</v>
      </c>
      <c r="AK73" s="7" t="n">
        <v>-0.05797037602205909</v>
      </c>
      <c r="AL73" s="7" t="n">
        <v>0.4685368382106045</v>
      </c>
      <c r="AM73" s="7" t="n">
        <v>-0.04575352788190625</v>
      </c>
      <c r="AN73" s="7" t="n">
        <v>-0.1491815954903071</v>
      </c>
      <c r="AO73" s="7" t="n">
        <v>0.06668240280164808</v>
      </c>
      <c r="AP73" s="7" t="n">
        <v>-0.200905715068403</v>
      </c>
      <c r="AQ73" s="7" t="n">
        <v>0.1800750423687172</v>
      </c>
      <c r="AR73" s="7" t="n">
        <v>0.246462924653996</v>
      </c>
      <c r="AS73" s="7" t="n">
        <v>0.7267562779352474</v>
      </c>
      <c r="AT73" s="7" t="n">
        <v>0.01088285726671302</v>
      </c>
      <c r="AU73" s="7" t="n">
        <v>0.48117371311998</v>
      </c>
      <c r="AV73" s="7" t="n">
        <v>-0.122439915981282</v>
      </c>
      <c r="AW73" s="7" t="n">
        <v>0.1197791678674383</v>
      </c>
      <c r="AX73" s="7" t="n">
        <v>-0.06567238680618444</v>
      </c>
      <c r="AY73" s="7" t="n">
        <v>-0.1435864539918295</v>
      </c>
      <c r="AZ73" s="7" t="n">
        <v>0.2810595464024004</v>
      </c>
      <c r="BA73" s="7" t="n">
        <v>0.1486112093741494</v>
      </c>
      <c r="BB73" s="7" t="n">
        <v>0.04311470704447105</v>
      </c>
      <c r="BC73" s="7" t="n">
        <v>0.3189740101785152</v>
      </c>
      <c r="BD73" s="7" t="n">
        <v>0.9462674656953647</v>
      </c>
      <c r="BE73" s="7" t="n">
        <v>0.2735315757317469</v>
      </c>
      <c r="BF73" s="7" t="n">
        <v>0.2667035243348413</v>
      </c>
      <c r="BG73" s="7" t="n">
        <v>-0.2504006326387379</v>
      </c>
      <c r="BH73" s="7" t="n">
        <v>0.1310271038561383</v>
      </c>
      <c r="BI73" s="7" t="n">
        <v>0.02883751429906714</v>
      </c>
      <c r="BJ73" s="7" t="n">
        <v>0.9631952150454869</v>
      </c>
      <c r="BK73" s="7" t="n">
        <v>0.6954863561101468</v>
      </c>
      <c r="BL73" s="7" t="n">
        <v>-0.04588581770052231</v>
      </c>
      <c r="BM73" s="7" t="n">
        <v>0.1202006200673794</v>
      </c>
      <c r="BN73" s="7" t="n">
        <v>0.08858671714124533</v>
      </c>
      <c r="BO73" s="7" t="n">
        <v>0.1755334687456616</v>
      </c>
      <c r="BP73" s="7" t="n">
        <v>0.9074668906540814</v>
      </c>
      <c r="BQ73" s="7" t="n">
        <v>0.1334769464102263</v>
      </c>
      <c r="BR73" s="7" t="n">
        <v>0.6845442964306483</v>
      </c>
      <c r="BS73" s="7" t="n">
        <v>-0.1852558856998423</v>
      </c>
      <c r="BT73" s="7" t="n">
        <v>-0.1513247389879196</v>
      </c>
      <c r="BU73" s="7" t="n">
        <v>0.7542381209531872</v>
      </c>
      <c r="BV73" s="7" t="n">
        <v>1</v>
      </c>
      <c r="BW73" s="7" t="n">
        <v>0.7174995928299603</v>
      </c>
      <c r="BX73" s="7" t="n">
        <v>0.9845592490886228</v>
      </c>
      <c r="BY73" s="7" t="n">
        <v>0.3600640472522901</v>
      </c>
      <c r="BZ73" s="7" t="n">
        <v>-0.1240991372121199</v>
      </c>
      <c r="CA73" s="7" t="n">
        <v>0.04992961051938363</v>
      </c>
      <c r="CB73" s="7" t="n">
        <v>0.3983626892073039</v>
      </c>
      <c r="CC73" s="7" t="n">
        <v>0.1079118984001137</v>
      </c>
      <c r="CD73" s="7" t="n">
        <v>0.9229546402033522</v>
      </c>
      <c r="CE73" s="7" t="n">
        <v>0.821807579854807</v>
      </c>
      <c r="CF73" s="7" t="n">
        <v>0.80838212304347</v>
      </c>
      <c r="CG73" s="7" t="n">
        <v>-0.01160825599894511</v>
      </c>
      <c r="CH73" s="7" t="n">
        <v>-0.2165462443463613</v>
      </c>
      <c r="CI73" s="7" t="n">
        <v>-0.1996790051381568</v>
      </c>
      <c r="CJ73" s="7" t="n">
        <v>-0.2038912583780242</v>
      </c>
      <c r="CK73" s="7" t="n">
        <v>0.8134766210322794</v>
      </c>
      <c r="CL73" s="7" t="n">
        <v>0.8410440829957517</v>
      </c>
      <c r="CM73" s="7" t="n">
        <v>0.6602839584197437</v>
      </c>
      <c r="CN73" s="7" t="n">
        <v>-0.196874454152511</v>
      </c>
      <c r="CO73" s="7" t="n">
        <v>0.8098372730452117</v>
      </c>
      <c r="CP73" s="7" t="n">
        <v>0.3733396613589757</v>
      </c>
      <c r="CQ73" s="7" t="n">
        <v>-0.2299670490570161</v>
      </c>
      <c r="CR73" s="7" t="n">
        <v>0.2413419862840895</v>
      </c>
      <c r="CS73" s="7" t="n">
        <v>0.5334575490073702</v>
      </c>
      <c r="CT73" s="7" t="n">
        <v>-0.1716391323788526</v>
      </c>
      <c r="CU73" s="7" t="n">
        <v>0.5706657540626209</v>
      </c>
      <c r="CV73" s="7" t="n">
        <v>0.2777229432026931</v>
      </c>
      <c r="CW73" s="7" t="n">
        <v>0.5718009806524922</v>
      </c>
      <c r="CX73" s="7" t="n">
        <v>0.0500506555582988</v>
      </c>
      <c r="CY73" s="7" t="n">
        <v>0.1176320676463694</v>
      </c>
      <c r="CZ73" s="7" t="n">
        <v>0.3402825121056776</v>
      </c>
      <c r="DA73" s="7" t="n">
        <v>0.5752895936763956</v>
      </c>
      <c r="DB73" s="7" t="n">
        <v>-0.1146727807123246</v>
      </c>
      <c r="DC73" s="7" t="n">
        <v>0.9519189337279386</v>
      </c>
      <c r="DD73" s="7" t="n">
        <v>-0.2061459206800151</v>
      </c>
      <c r="DE73" s="7" t="n">
        <v>0.3547256366825894</v>
      </c>
      <c r="DF73" s="7" t="n">
        <v>0.729837561166584</v>
      </c>
      <c r="DG73" s="7" t="n">
        <v>0.3824926144031789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0.289036394301499</v>
      </c>
      <c r="D74" s="7" t="n">
        <v>0.1412533629322299</v>
      </c>
      <c r="E74" s="7" t="n">
        <v>0.261123998560856</v>
      </c>
      <c r="F74" s="7" t="n">
        <v>-0.02623525719013168</v>
      </c>
      <c r="G74" s="7" t="n">
        <v>0.1025629436916738</v>
      </c>
      <c r="H74" s="7" t="n">
        <v>0.1674905752486601</v>
      </c>
      <c r="I74" s="7" t="n">
        <v>-0.1708609260039747</v>
      </c>
      <c r="J74" s="7" t="n">
        <v>0.1816587065920465</v>
      </c>
      <c r="K74" s="7" t="n">
        <v>0.5050154001887365</v>
      </c>
      <c r="L74" s="7" t="n">
        <v>0.4687623462244496</v>
      </c>
      <c r="M74" s="7" t="n">
        <v>-0.1460450943942768</v>
      </c>
      <c r="N74" s="7" t="n">
        <v>-0.1934797977501482</v>
      </c>
      <c r="O74" s="7" t="n">
        <v>0.1238957680965225</v>
      </c>
      <c r="P74" s="7" t="n">
        <v>0.5305535507810777</v>
      </c>
      <c r="Q74" s="7" t="n">
        <v>0.4700040841958766</v>
      </c>
      <c r="R74" s="7" t="n">
        <v>0.4466345491344279</v>
      </c>
      <c r="S74" s="7" t="n">
        <v>0.1278144532750358</v>
      </c>
      <c r="T74" s="7" t="n">
        <v>0.4899090223037483</v>
      </c>
      <c r="U74" s="7" t="n">
        <v>0.2705784246892631</v>
      </c>
      <c r="V74" s="7" t="n">
        <v>-0.1483596280513162</v>
      </c>
      <c r="W74" s="7" t="n">
        <v>0.3112949258050832</v>
      </c>
      <c r="X74" s="7" t="n">
        <v>0.1126233981649861</v>
      </c>
      <c r="Y74" s="7" t="n">
        <v>-0.1963277418405645</v>
      </c>
      <c r="Z74" s="7" t="n">
        <v>-0.1597175543251537</v>
      </c>
      <c r="AA74" s="7" t="n">
        <v>0.06842795681043225</v>
      </c>
      <c r="AB74" s="7" t="n">
        <v>-0.04068286816220443</v>
      </c>
      <c r="AC74" s="7" t="n">
        <v>-0.2201515119709769</v>
      </c>
      <c r="AD74" s="7" t="n">
        <v>-0.1620129442200891</v>
      </c>
      <c r="AE74" s="7" t="n">
        <v>0.5435261468354148</v>
      </c>
      <c r="AF74" s="7" t="n">
        <v>0.1560363452073676</v>
      </c>
      <c r="AG74" s="7" t="n">
        <v>-0.02093704588557905</v>
      </c>
      <c r="AH74" s="7" t="n">
        <v>-0.07991295913745364</v>
      </c>
      <c r="AI74" s="7" t="n">
        <v>0.02405997695379678</v>
      </c>
      <c r="AJ74" s="7" t="n">
        <v>0.1250319539645745</v>
      </c>
      <c r="AK74" s="7" t="n">
        <v>-0.1960487177958968</v>
      </c>
      <c r="AL74" s="7" t="n">
        <v>0.2664122410361521</v>
      </c>
      <c r="AM74" s="7" t="n">
        <v>0.07709317460499922</v>
      </c>
      <c r="AN74" s="7" t="n">
        <v>-0.07894494709991312</v>
      </c>
      <c r="AO74" s="7" t="n">
        <v>-0.0130500974000787</v>
      </c>
      <c r="AP74" s="7" t="n">
        <v>-0.1704576987950536</v>
      </c>
      <c r="AQ74" s="7" t="n">
        <v>0.06842797250834795</v>
      </c>
      <c r="AR74" s="7" t="n">
        <v>0.08291588669506053</v>
      </c>
      <c r="AS74" s="7" t="n">
        <v>0.9693091385416767</v>
      </c>
      <c r="AT74" s="7" t="n">
        <v>-0.08800601381918058</v>
      </c>
      <c r="AU74" s="7" t="n">
        <v>0.286875316650042</v>
      </c>
      <c r="AV74" s="7" t="n">
        <v>-0.131357660026533</v>
      </c>
      <c r="AW74" s="7" t="n">
        <v>0.07362224791441632</v>
      </c>
      <c r="AX74" s="7" t="n">
        <v>-0.2009199534549428</v>
      </c>
      <c r="AY74" s="7" t="n">
        <v>-0.1587974705897316</v>
      </c>
      <c r="AZ74" s="7" t="n">
        <v>0.2685968521274151</v>
      </c>
      <c r="BA74" s="7" t="n">
        <v>0.05061601735631639</v>
      </c>
      <c r="BB74" s="7" t="n">
        <v>-0.08416290907857703</v>
      </c>
      <c r="BC74" s="7" t="n">
        <v>0.2290991884529673</v>
      </c>
      <c r="BD74" s="7" t="n">
        <v>0.6117422735804559</v>
      </c>
      <c r="BE74" s="7" t="n">
        <v>0.1075697903016019</v>
      </c>
      <c r="BF74" s="7" t="n">
        <v>0.2335971400018485</v>
      </c>
      <c r="BG74" s="7" t="n">
        <v>-0.1969830163515475</v>
      </c>
      <c r="BH74" s="7" t="n">
        <v>0.06031719458224497</v>
      </c>
      <c r="BI74" s="7" t="n">
        <v>-0.09093393970215503</v>
      </c>
      <c r="BJ74" s="7" t="n">
        <v>0.6577617803977333</v>
      </c>
      <c r="BK74" s="7" t="n">
        <v>0.4584468167013704</v>
      </c>
      <c r="BL74" s="7" t="n">
        <v>-0.17787398822201</v>
      </c>
      <c r="BM74" s="7" t="n">
        <v>-0.02532035078739371</v>
      </c>
      <c r="BN74" s="7" t="n">
        <v>-0.01635266305947262</v>
      </c>
      <c r="BO74" s="7" t="n">
        <v>0.1251640417083213</v>
      </c>
      <c r="BP74" s="7" t="n">
        <v>0.6174749356826086</v>
      </c>
      <c r="BQ74" s="7" t="n">
        <v>-0.02919637169986123</v>
      </c>
      <c r="BR74" s="7" t="n">
        <v>0.4235046782908961</v>
      </c>
      <c r="BS74" s="7" t="n">
        <v>-0.09497921474121482</v>
      </c>
      <c r="BT74" s="7" t="n">
        <v>-0.07128640483990289</v>
      </c>
      <c r="BU74" s="7" t="n">
        <v>0.7779623841553743</v>
      </c>
      <c r="BV74" s="7" t="n">
        <v>0.7174995928299603</v>
      </c>
      <c r="BW74" s="7" t="n">
        <v>1</v>
      </c>
      <c r="BX74" s="7" t="n">
        <v>0.7100120533924889</v>
      </c>
      <c r="BY74" s="7" t="n">
        <v>0.4242873670414372</v>
      </c>
      <c r="BZ74" s="7" t="n">
        <v>-0.1295290871230803</v>
      </c>
      <c r="CA74" s="7" t="n">
        <v>-0.004256078758526219</v>
      </c>
      <c r="CB74" s="7" t="n">
        <v>0.3802765871388138</v>
      </c>
      <c r="CC74" s="7" t="n">
        <v>-0.004067349897818947</v>
      </c>
      <c r="CD74" s="7" t="n">
        <v>0.6262450691832245</v>
      </c>
      <c r="CE74" s="7" t="n">
        <v>0.5994591397811395</v>
      </c>
      <c r="CF74" s="7" t="n">
        <v>0.5416773638172349</v>
      </c>
      <c r="CG74" s="7" t="n">
        <v>-0.1979346021942077</v>
      </c>
      <c r="CH74" s="7" t="n">
        <v>-0.1854275364715668</v>
      </c>
      <c r="CI74" s="7" t="n">
        <v>-0.1386429742283382</v>
      </c>
      <c r="CJ74" s="7" t="n">
        <v>-0.1027283197020324</v>
      </c>
      <c r="CK74" s="7" t="n">
        <v>0.6020452846128235</v>
      </c>
      <c r="CL74" s="7" t="n">
        <v>0.5929722939770887</v>
      </c>
      <c r="CM74" s="7" t="n">
        <v>0.4320794685891054</v>
      </c>
      <c r="CN74" s="7" t="n">
        <v>-0.1652680812982109</v>
      </c>
      <c r="CO74" s="7" t="n">
        <v>0.4867319514660314</v>
      </c>
      <c r="CP74" s="7" t="n">
        <v>0.2144846791269122</v>
      </c>
      <c r="CQ74" s="7" t="n">
        <v>-0.1745322599909232</v>
      </c>
      <c r="CR74" s="7" t="n">
        <v>0.1547537236636781</v>
      </c>
      <c r="CS74" s="7" t="n">
        <v>0.3030296600121828</v>
      </c>
      <c r="CT74" s="7" t="n">
        <v>-0.1579894282959917</v>
      </c>
      <c r="CU74" s="7" t="n">
        <v>0.3417272431328659</v>
      </c>
      <c r="CV74" s="7" t="n">
        <v>0.2189352045410541</v>
      </c>
      <c r="CW74" s="7" t="n">
        <v>0.3411447268972138</v>
      </c>
      <c r="CX74" s="7" t="n">
        <v>-0.01978819764780084</v>
      </c>
      <c r="CY74" s="7" t="n">
        <v>0.07050649902414284</v>
      </c>
      <c r="CZ74" s="7" t="n">
        <v>0.1692088578645797</v>
      </c>
      <c r="DA74" s="7" t="n">
        <v>0.3402513292071785</v>
      </c>
      <c r="DB74" s="7" t="n">
        <v>0.009366985809843414</v>
      </c>
      <c r="DC74" s="7" t="n">
        <v>0.6382926430798173</v>
      </c>
      <c r="DD74" s="7" t="n">
        <v>-0.2131157364150826</v>
      </c>
      <c r="DE74" s="7" t="n">
        <v>0.4257032960747207</v>
      </c>
      <c r="DF74" s="7" t="n">
        <v>0.5473870837018022</v>
      </c>
      <c r="DG74" s="7" t="n">
        <v>0.302621551582772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0.4305123959643903</v>
      </c>
      <c r="D75" s="7" t="n">
        <v>0.3239594893072282</v>
      </c>
      <c r="E75" s="7" t="n">
        <v>0.2136289065664827</v>
      </c>
      <c r="F75" s="7" t="n">
        <v>0.1123933505316039</v>
      </c>
      <c r="G75" s="7" t="n">
        <v>0.2185280051181192</v>
      </c>
      <c r="H75" s="7" t="n">
        <v>0.2189921433372048</v>
      </c>
      <c r="I75" s="7" t="n">
        <v>-0.09664586658808791</v>
      </c>
      <c r="J75" s="7" t="n">
        <v>0.3954857765879709</v>
      </c>
      <c r="K75" s="7" t="n">
        <v>0.7411716137258776</v>
      </c>
      <c r="L75" s="7" t="n">
        <v>0.6898307793640986</v>
      </c>
      <c r="M75" s="7" t="n">
        <v>-0.0166907081317894</v>
      </c>
      <c r="N75" s="7" t="n">
        <v>-0.04045203294037265</v>
      </c>
      <c r="O75" s="7" t="n">
        <v>0.1792058938809102</v>
      </c>
      <c r="P75" s="7" t="n">
        <v>0.6372800913087041</v>
      </c>
      <c r="Q75" s="7" t="n">
        <v>0.7304248164166788</v>
      </c>
      <c r="R75" s="7" t="n">
        <v>0.6283379918555121</v>
      </c>
      <c r="S75" s="7" t="n">
        <v>0.3160865994099503</v>
      </c>
      <c r="T75" s="7" t="n">
        <v>0.6112151524494532</v>
      </c>
      <c r="U75" s="7" t="n">
        <v>0.4682639289799476</v>
      </c>
      <c r="V75" s="7" t="n">
        <v>-0.1583688960742059</v>
      </c>
      <c r="W75" s="7" t="n">
        <v>0.263429795868151</v>
      </c>
      <c r="X75" s="7" t="n">
        <v>0.1297982479301148</v>
      </c>
      <c r="Y75" s="7" t="n">
        <v>-0.03420030274139024</v>
      </c>
      <c r="Z75" s="7" t="n">
        <v>-0.1837726889519179</v>
      </c>
      <c r="AA75" s="7" t="n">
        <v>0.1894249606333444</v>
      </c>
      <c r="AB75" s="7" t="n">
        <v>0.07783449566979764</v>
      </c>
      <c r="AC75" s="7" t="n">
        <v>-0.3027624052659429</v>
      </c>
      <c r="AD75" s="7" t="n">
        <v>-0.1832000326540885</v>
      </c>
      <c r="AE75" s="7" t="n">
        <v>0.8370788645677412</v>
      </c>
      <c r="AF75" s="7" t="n">
        <v>0.2616556444572553</v>
      </c>
      <c r="AG75" s="7" t="n">
        <v>0.06500837179247765</v>
      </c>
      <c r="AH75" s="7" t="n">
        <v>-0.04845975538251055</v>
      </c>
      <c r="AI75" s="7" t="n">
        <v>0.2556837847895166</v>
      </c>
      <c r="AJ75" s="7" t="n">
        <v>0.3360282984094322</v>
      </c>
      <c r="AK75" s="7" t="n">
        <v>-0.04573051626848983</v>
      </c>
      <c r="AL75" s="7" t="n">
        <v>0.4792788868654669</v>
      </c>
      <c r="AM75" s="7" t="n">
        <v>-0.05294664650834405</v>
      </c>
      <c r="AN75" s="7" t="n">
        <v>-0.1455589234147924</v>
      </c>
      <c r="AO75" s="7" t="n">
        <v>0.05351976700302753</v>
      </c>
      <c r="AP75" s="7" t="n">
        <v>-0.233331334622241</v>
      </c>
      <c r="AQ75" s="7" t="n">
        <v>0.1894250870412477</v>
      </c>
      <c r="AR75" s="7" t="n">
        <v>0.2591926775544596</v>
      </c>
      <c r="AS75" s="7" t="n">
        <v>0.7332768531108418</v>
      </c>
      <c r="AT75" s="7" t="n">
        <v>0.006971011466131292</v>
      </c>
      <c r="AU75" s="7" t="n">
        <v>0.4888070465331414</v>
      </c>
      <c r="AV75" s="7" t="n">
        <v>-0.1501821424200673</v>
      </c>
      <c r="AW75" s="7" t="n">
        <v>0.1264827742786892</v>
      </c>
      <c r="AX75" s="7" t="n">
        <v>-0.05424302417509537</v>
      </c>
      <c r="AY75" s="7" t="n">
        <v>-0.1373252200245627</v>
      </c>
      <c r="AZ75" s="7" t="n">
        <v>0.3117125089900162</v>
      </c>
      <c r="BA75" s="7" t="n">
        <v>0.09955560542280721</v>
      </c>
      <c r="BB75" s="7" t="n">
        <v>0.04126057007414424</v>
      </c>
      <c r="BC75" s="7" t="n">
        <v>0.3048008883532357</v>
      </c>
      <c r="BD75" s="7" t="n">
        <v>0.9492771173063624</v>
      </c>
      <c r="BE75" s="7" t="n">
        <v>0.2959100174431661</v>
      </c>
      <c r="BF75" s="7" t="n">
        <v>0.2926118245598049</v>
      </c>
      <c r="BG75" s="7" t="n">
        <v>-0.2843180097298955</v>
      </c>
      <c r="BH75" s="7" t="n">
        <v>0.1103675606212564</v>
      </c>
      <c r="BI75" s="7" t="n">
        <v>0.02451077682414541</v>
      </c>
      <c r="BJ75" s="7" t="n">
        <v>0.9712802155383212</v>
      </c>
      <c r="BK75" s="7" t="n">
        <v>0.7008637602411776</v>
      </c>
      <c r="BL75" s="7" t="n">
        <v>-0.03269474865127641</v>
      </c>
      <c r="BM75" s="7" t="n">
        <v>0.1112035442017671</v>
      </c>
      <c r="BN75" s="7" t="n">
        <v>0.106691222612512</v>
      </c>
      <c r="BO75" s="7" t="n">
        <v>0.183091289465895</v>
      </c>
      <c r="BP75" s="7" t="n">
        <v>0.9229767530198317</v>
      </c>
      <c r="BQ75" s="7" t="n">
        <v>0.1359532292967242</v>
      </c>
      <c r="BR75" s="7" t="n">
        <v>0.6922418284238939</v>
      </c>
      <c r="BS75" s="7" t="n">
        <v>-0.1851100452863335</v>
      </c>
      <c r="BT75" s="7" t="n">
        <v>-0.1515898841165237</v>
      </c>
      <c r="BU75" s="7" t="n">
        <v>0.7594168508057194</v>
      </c>
      <c r="BV75" s="7" t="n">
        <v>0.9845592490886228</v>
      </c>
      <c r="BW75" s="7" t="n">
        <v>0.7100120533924889</v>
      </c>
      <c r="BX75" s="7" t="n">
        <v>1</v>
      </c>
      <c r="BY75" s="7" t="n">
        <v>0.365996419884802</v>
      </c>
      <c r="BZ75" s="7" t="n">
        <v>-0.1514542376545966</v>
      </c>
      <c r="CA75" s="7" t="n">
        <v>0.05192722097128022</v>
      </c>
      <c r="CB75" s="7" t="n">
        <v>0.3837057710552204</v>
      </c>
      <c r="CC75" s="7" t="n">
        <v>0.1050401714706928</v>
      </c>
      <c r="CD75" s="7" t="n">
        <v>0.9357203115517729</v>
      </c>
      <c r="CE75" s="7" t="n">
        <v>0.8026572760829839</v>
      </c>
      <c r="CF75" s="7" t="n">
        <v>0.8042212776763795</v>
      </c>
      <c r="CG75" s="7" t="n">
        <v>-0.004365151823787136</v>
      </c>
      <c r="CH75" s="7" t="n">
        <v>-0.2042563226162552</v>
      </c>
      <c r="CI75" s="7" t="n">
        <v>-0.2346501807071739</v>
      </c>
      <c r="CJ75" s="7" t="n">
        <v>-0.2013682851522456</v>
      </c>
      <c r="CK75" s="7" t="n">
        <v>0.7729043567635886</v>
      </c>
      <c r="CL75" s="7" t="n">
        <v>0.8397368991546174</v>
      </c>
      <c r="CM75" s="7" t="n">
        <v>0.6678460016427563</v>
      </c>
      <c r="CN75" s="7" t="n">
        <v>-0.1953308175596931</v>
      </c>
      <c r="CO75" s="7" t="n">
        <v>0.816762804145487</v>
      </c>
      <c r="CP75" s="7" t="n">
        <v>0.353851438566052</v>
      </c>
      <c r="CQ75" s="7" t="n">
        <v>-0.2610135026683054</v>
      </c>
      <c r="CR75" s="7" t="n">
        <v>0.2522361843304101</v>
      </c>
      <c r="CS75" s="7" t="n">
        <v>0.5377766120751718</v>
      </c>
      <c r="CT75" s="7" t="n">
        <v>-0.2014732471957154</v>
      </c>
      <c r="CU75" s="7" t="n">
        <v>0.5757017134509067</v>
      </c>
      <c r="CV75" s="7" t="n">
        <v>0.2796009389302953</v>
      </c>
      <c r="CW75" s="7" t="n">
        <v>0.577473369338534</v>
      </c>
      <c r="CX75" s="7" t="n">
        <v>0.04803246394191787</v>
      </c>
      <c r="CY75" s="7" t="n">
        <v>0.1248023444602954</v>
      </c>
      <c r="CZ75" s="7" t="n">
        <v>0.3481373066625552</v>
      </c>
      <c r="DA75" s="7" t="n">
        <v>0.5821198817429931</v>
      </c>
      <c r="DB75" s="7" t="n">
        <v>-0.123023798676569</v>
      </c>
      <c r="DC75" s="7" t="n">
        <v>0.9598106475463674</v>
      </c>
      <c r="DD75" s="7" t="n">
        <v>-0.2041382223103747</v>
      </c>
      <c r="DE75" s="7" t="n">
        <v>0.359176489827025</v>
      </c>
      <c r="DF75" s="7" t="n">
        <v>0.7236301740298307</v>
      </c>
      <c r="DG75" s="7" t="n">
        <v>0.384951199685124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0.743090844453654</v>
      </c>
      <c r="D76" s="7" t="n">
        <v>0.6331274823503751</v>
      </c>
      <c r="E76" s="7" t="n">
        <v>0.9249592696143375</v>
      </c>
      <c r="F76" s="7" t="n">
        <v>0.5046945679530908</v>
      </c>
      <c r="G76" s="7" t="n">
        <v>0.8275263708225395</v>
      </c>
      <c r="H76" s="7" t="n">
        <v>0.5393791972133573</v>
      </c>
      <c r="I76" s="7" t="n">
        <v>-0.05558979357123971</v>
      </c>
      <c r="J76" s="7" t="n">
        <v>0.4903732973025565</v>
      </c>
      <c r="K76" s="7" t="n">
        <v>0.2810844870909741</v>
      </c>
      <c r="L76" s="7" t="n">
        <v>0.226825395160521</v>
      </c>
      <c r="M76" s="7" t="n">
        <v>-0.06197743638775875</v>
      </c>
      <c r="N76" s="7" t="n">
        <v>-0.0511403794447266</v>
      </c>
      <c r="O76" s="7" t="n">
        <v>0.2033838488277761</v>
      </c>
      <c r="P76" s="7" t="n">
        <v>0.334890796626041</v>
      </c>
      <c r="Q76" s="7" t="n">
        <v>0.6704947560659783</v>
      </c>
      <c r="R76" s="7" t="n">
        <v>0.7372961928129295</v>
      </c>
      <c r="S76" s="7" t="n">
        <v>0.3437830140807676</v>
      </c>
      <c r="T76" s="7" t="n">
        <v>0.4653229018632062</v>
      </c>
      <c r="U76" s="7" t="n">
        <v>0.5030693947580064</v>
      </c>
      <c r="V76" s="7" t="n">
        <v>-0.03108375015943254</v>
      </c>
      <c r="W76" s="7" t="n">
        <v>0.9469492230787226</v>
      </c>
      <c r="X76" s="7" t="n">
        <v>0.6345506232129942</v>
      </c>
      <c r="Y76" s="7" t="n">
        <v>-0.03329717847724277</v>
      </c>
      <c r="Z76" s="7" t="n">
        <v>-0.01715042334441628</v>
      </c>
      <c r="AA76" s="7" t="n">
        <v>0.3107797575496776</v>
      </c>
      <c r="AB76" s="7" t="n">
        <v>0.1293559663197182</v>
      </c>
      <c r="AC76" s="7" t="n">
        <v>-0.2181241374517117</v>
      </c>
      <c r="AD76" s="7" t="n">
        <v>-0.0311240983966928</v>
      </c>
      <c r="AE76" s="7" t="n">
        <v>0.2701714009359786</v>
      </c>
      <c r="AF76" s="7" t="n">
        <v>-0.06462145944257865</v>
      </c>
      <c r="AG76" s="7" t="n">
        <v>-0.1590442086731514</v>
      </c>
      <c r="AH76" s="7" t="n">
        <v>-0.2593558170453812</v>
      </c>
      <c r="AI76" s="7" t="n">
        <v>0.298319623959145</v>
      </c>
      <c r="AJ76" s="7" t="n">
        <v>0.08899502428803488</v>
      </c>
      <c r="AK76" s="7" t="n">
        <v>-0.05159131148739454</v>
      </c>
      <c r="AL76" s="7" t="n">
        <v>0.6088039079325533</v>
      </c>
      <c r="AM76" s="7" t="n">
        <v>0.5151200104942949</v>
      </c>
      <c r="AN76" s="7" t="n">
        <v>-0.1162247158113521</v>
      </c>
      <c r="AO76" s="7" t="n">
        <v>-0.170582151527966</v>
      </c>
      <c r="AP76" s="7" t="n">
        <v>-0.2172573937481014</v>
      </c>
      <c r="AQ76" s="7" t="n">
        <v>0.3107797558847381</v>
      </c>
      <c r="AR76" s="7" t="n">
        <v>0.2966664954311965</v>
      </c>
      <c r="AS76" s="7" t="n">
        <v>0.4662411252752424</v>
      </c>
      <c r="AT76" s="7" t="n">
        <v>0.06862673481970027</v>
      </c>
      <c r="AU76" s="7" t="n">
        <v>0.6203292993526914</v>
      </c>
      <c r="AV76" s="7" t="n">
        <v>-0.1765889747205064</v>
      </c>
      <c r="AW76" s="7" t="n">
        <v>0.8135181439099662</v>
      </c>
      <c r="AX76" s="7" t="n">
        <v>-0.1009995313911759</v>
      </c>
      <c r="AY76" s="7" t="n">
        <v>-0.1717249473854418</v>
      </c>
      <c r="AZ76" s="7" t="n">
        <v>0.6981118248706648</v>
      </c>
      <c r="BA76" s="7" t="n">
        <v>0.3675026185430937</v>
      </c>
      <c r="BB76" s="7" t="n">
        <v>0.2510911202544924</v>
      </c>
      <c r="BC76" s="7" t="n">
        <v>0.1726587208918294</v>
      </c>
      <c r="BD76" s="7" t="n">
        <v>0.3137956633987318</v>
      </c>
      <c r="BE76" s="7" t="n">
        <v>0.4823615834713726</v>
      </c>
      <c r="BF76" s="7" t="n">
        <v>0.6814680929985213</v>
      </c>
      <c r="BG76" s="7" t="n">
        <v>-0.212326111354513</v>
      </c>
      <c r="BH76" s="7" t="n">
        <v>0.05083542825631129</v>
      </c>
      <c r="BI76" s="7" t="n">
        <v>-0.03254341258992044</v>
      </c>
      <c r="BJ76" s="7" t="n">
        <v>0.359666517091417</v>
      </c>
      <c r="BK76" s="7" t="n">
        <v>0.2204696390869892</v>
      </c>
      <c r="BL76" s="7" t="n">
        <v>-0.04069260836228873</v>
      </c>
      <c r="BM76" s="7" t="n">
        <v>0.03993353185195732</v>
      </c>
      <c r="BN76" s="7" t="n">
        <v>0.0710888253154132</v>
      </c>
      <c r="BO76" s="7" t="n">
        <v>0.2228880405805554</v>
      </c>
      <c r="BP76" s="7" t="n">
        <v>0.335845376873438</v>
      </c>
      <c r="BQ76" s="7" t="n">
        <v>0.3671136269805221</v>
      </c>
      <c r="BR76" s="7" t="n">
        <v>0.1392438639196087</v>
      </c>
      <c r="BS76" s="7" t="n">
        <v>-0.1387427689397466</v>
      </c>
      <c r="BT76" s="7" t="n">
        <v>-0.1119165609946835</v>
      </c>
      <c r="BU76" s="7" t="n">
        <v>0.359635667210615</v>
      </c>
      <c r="BV76" s="7" t="n">
        <v>0.3600640472522901</v>
      </c>
      <c r="BW76" s="7" t="n">
        <v>0.4242873670414372</v>
      </c>
      <c r="BX76" s="7" t="n">
        <v>0.365996419884802</v>
      </c>
      <c r="BY76" s="7" t="n">
        <v>1</v>
      </c>
      <c r="BZ76" s="7" t="n">
        <v>-0.1847831182451714</v>
      </c>
      <c r="CA76" s="7" t="n">
        <v>0.1757632849403693</v>
      </c>
      <c r="CB76" s="7" t="n">
        <v>0.7890557815976487</v>
      </c>
      <c r="CC76" s="7" t="n">
        <v>0.1571429760642352</v>
      </c>
      <c r="CD76" s="7" t="n">
        <v>0.3344729488325828</v>
      </c>
      <c r="CE76" s="7" t="n">
        <v>0.2478657943627185</v>
      </c>
      <c r="CF76" s="7" t="n">
        <v>0.2159385081242696</v>
      </c>
      <c r="CG76" s="7" t="n">
        <v>-0.03858900374869068</v>
      </c>
      <c r="CH76" s="7" t="n">
        <v>-0.05114990090564006</v>
      </c>
      <c r="CI76" s="7" t="n">
        <v>-0.2678004785967504</v>
      </c>
      <c r="CJ76" s="7" t="n">
        <v>-0.08573320160869369</v>
      </c>
      <c r="CK76" s="7" t="n">
        <v>0.2741134453937557</v>
      </c>
      <c r="CL76" s="7" t="n">
        <v>0.2863124589590906</v>
      </c>
      <c r="CM76" s="7" t="n">
        <v>0.2259407003853853</v>
      </c>
      <c r="CN76" s="7" t="n">
        <v>-0.1963991675826592</v>
      </c>
      <c r="CO76" s="7" t="n">
        <v>0.2247450950848914</v>
      </c>
      <c r="CP76" s="7" t="n">
        <v>-0.01441632945092041</v>
      </c>
      <c r="CQ76" s="7" t="n">
        <v>-0.255133864472193</v>
      </c>
      <c r="CR76" s="7" t="n">
        <v>0.3440060124531256</v>
      </c>
      <c r="CS76" s="7" t="n">
        <v>0.1402853973351962</v>
      </c>
      <c r="CT76" s="7" t="n">
        <v>-0.1995071850341661</v>
      </c>
      <c r="CU76" s="7" t="n">
        <v>0.1564920439128539</v>
      </c>
      <c r="CV76" s="7" t="n">
        <v>0.7779308542791528</v>
      </c>
      <c r="CW76" s="7" t="n">
        <v>0.1590009845223115</v>
      </c>
      <c r="CX76" s="7" t="n">
        <v>-0.07848063425248537</v>
      </c>
      <c r="CY76" s="7" t="n">
        <v>0.8104468491024249</v>
      </c>
      <c r="CZ76" s="7" t="n">
        <v>0.6821418816122589</v>
      </c>
      <c r="DA76" s="7" t="n">
        <v>0.1567911880419918</v>
      </c>
      <c r="DB76" s="7" t="n">
        <v>0.4899640181686253</v>
      </c>
      <c r="DC76" s="7" t="n">
        <v>0.3288595762586612</v>
      </c>
      <c r="DD76" s="7" t="n">
        <v>-0.2239931458089701</v>
      </c>
      <c r="DE76" s="7" t="n">
        <v>0.9597644450858984</v>
      </c>
      <c r="DF76" s="7" t="n">
        <v>0.2482032338483256</v>
      </c>
      <c r="DG76" s="7" t="n">
        <v>0.9064840516653511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0.2935171876843198</v>
      </c>
      <c r="D77" s="7" t="n">
        <v>0.3411958026068951</v>
      </c>
      <c r="E77" s="7" t="n">
        <v>-0.1509145071553301</v>
      </c>
      <c r="F77" s="7" t="n">
        <v>0.4015662226524956</v>
      </c>
      <c r="G77" s="7" t="n">
        <v>0.05645310173840495</v>
      </c>
      <c r="H77" s="7" t="n">
        <v>0.3799763880714448</v>
      </c>
      <c r="I77" s="7" t="n">
        <v>0.519666018115246</v>
      </c>
      <c r="J77" s="7" t="n">
        <v>0.4710369570910348</v>
      </c>
      <c r="K77" s="7" t="n">
        <v>-0.003063142405754446</v>
      </c>
      <c r="L77" s="7" t="n">
        <v>0.2065560274160973</v>
      </c>
      <c r="M77" s="7" t="n">
        <v>0.8030580168565942</v>
      </c>
      <c r="N77" s="7" t="n">
        <v>0.1820166809853039</v>
      </c>
      <c r="O77" s="7" t="n">
        <v>0.7164670686805185</v>
      </c>
      <c r="P77" s="7" t="n">
        <v>0.4533819201853599</v>
      </c>
      <c r="Q77" s="7" t="n">
        <v>0.06159548999414485</v>
      </c>
      <c r="R77" s="7" t="n">
        <v>0.01913152887969804</v>
      </c>
      <c r="S77" s="7" t="n">
        <v>0.6125507444211024</v>
      </c>
      <c r="T77" s="7" t="n">
        <v>0.4711204976900019</v>
      </c>
      <c r="U77" s="7" t="n">
        <v>0.4893249196577923</v>
      </c>
      <c r="V77" s="7" t="n">
        <v>0.5038235219675758</v>
      </c>
      <c r="W77" s="7" t="n">
        <v>-0.04719378166492758</v>
      </c>
      <c r="X77" s="7" t="n">
        <v>0.1045116558849856</v>
      </c>
      <c r="Y77" s="7" t="n">
        <v>0.1739004587784339</v>
      </c>
      <c r="Z77" s="7" t="n">
        <v>0.4300480452059212</v>
      </c>
      <c r="AA77" s="7" t="n">
        <v>0.1073831955633606</v>
      </c>
      <c r="AB77" s="7" t="n">
        <v>0.2527351454231965</v>
      </c>
      <c r="AC77" s="7" t="n">
        <v>0.9092588052152983</v>
      </c>
      <c r="AD77" s="7" t="n">
        <v>0.4311655381307384</v>
      </c>
      <c r="AE77" s="7" t="n">
        <v>0.02158573432375786</v>
      </c>
      <c r="AF77" s="7" t="n">
        <v>0.8090792954539102</v>
      </c>
      <c r="AG77" s="7" t="n">
        <v>0.8559269829508241</v>
      </c>
      <c r="AH77" s="7" t="n">
        <v>0.8341517329420239</v>
      </c>
      <c r="AI77" s="7" t="n">
        <v>0.1916646316718377</v>
      </c>
      <c r="AJ77" s="7" t="n">
        <v>0.6777387142413965</v>
      </c>
      <c r="AK77" s="7" t="n">
        <v>0.1822360668224318</v>
      </c>
      <c r="AL77" s="7" t="n">
        <v>0.08009422913730956</v>
      </c>
      <c r="AM77" s="7" t="n">
        <v>0.3259473799822178</v>
      </c>
      <c r="AN77" s="7" t="n">
        <v>0.5802240690441238</v>
      </c>
      <c r="AO77" s="7" t="n">
        <v>0.883579123073711</v>
      </c>
      <c r="AP77" s="7" t="n">
        <v>0.9387639371360237</v>
      </c>
      <c r="AQ77" s="7" t="n">
        <v>0.1073834498105712</v>
      </c>
      <c r="AR77" s="7" t="n">
        <v>0.4009512375717804</v>
      </c>
      <c r="AS77" s="7" t="n">
        <v>-0.1391197975078087</v>
      </c>
      <c r="AT77" s="7" t="n">
        <v>0.5318458691376861</v>
      </c>
      <c r="AU77" s="7" t="n">
        <v>0.08100222594820838</v>
      </c>
      <c r="AV77" s="7" t="n">
        <v>0.9994053716361603</v>
      </c>
      <c r="AW77" s="7" t="n">
        <v>-0.09499200285207214</v>
      </c>
      <c r="AX77" s="7" t="n">
        <v>0.1603406016443712</v>
      </c>
      <c r="AY77" s="7" t="n">
        <v>0.5738565502969409</v>
      </c>
      <c r="AZ77" s="7" t="n">
        <v>-0.03661002163383834</v>
      </c>
      <c r="BA77" s="7" t="n">
        <v>0.3904228532406163</v>
      </c>
      <c r="BB77" s="7" t="n">
        <v>0.6004199230242823</v>
      </c>
      <c r="BC77" s="7" t="n">
        <v>0.7109000813302112</v>
      </c>
      <c r="BD77" s="7" t="n">
        <v>-0.09795366104719602</v>
      </c>
      <c r="BE77" s="7" t="n">
        <v>0.4242132609216744</v>
      </c>
      <c r="BF77" s="7" t="n">
        <v>-0.004158835820475152</v>
      </c>
      <c r="BG77" s="7" t="n">
        <v>0.8977406998285394</v>
      </c>
      <c r="BH77" s="7" t="n">
        <v>0.8659714133584987</v>
      </c>
      <c r="BI77" s="7" t="n">
        <v>0.3358152333302513</v>
      </c>
      <c r="BJ77" s="7" t="n">
        <v>-0.1026601981405766</v>
      </c>
      <c r="BK77" s="7" t="n">
        <v>0.07264939058847317</v>
      </c>
      <c r="BL77" s="7" t="n">
        <v>0.1916984530803754</v>
      </c>
      <c r="BM77" s="7" t="n">
        <v>0.3432581552105249</v>
      </c>
      <c r="BN77" s="7" t="n">
        <v>0.1650526413715237</v>
      </c>
      <c r="BO77" s="7" t="n">
        <v>0.6787964075712792</v>
      </c>
      <c r="BP77" s="7" t="n">
        <v>-0.09873015615780435</v>
      </c>
      <c r="BQ77" s="7" t="n">
        <v>0.3734812305603272</v>
      </c>
      <c r="BR77" s="7" t="n">
        <v>0.3359946126712663</v>
      </c>
      <c r="BS77" s="7" t="n">
        <v>0.4855482992853889</v>
      </c>
      <c r="BT77" s="7" t="n">
        <v>0.5270836468385536</v>
      </c>
      <c r="BU77" s="7" t="n">
        <v>0.06821496182784324</v>
      </c>
      <c r="BV77" s="7" t="n">
        <v>-0.1240991372121199</v>
      </c>
      <c r="BW77" s="7" t="n">
        <v>-0.1295290871230803</v>
      </c>
      <c r="BX77" s="7" t="n">
        <v>-0.1514542376545966</v>
      </c>
      <c r="BY77" s="7" t="n">
        <v>-0.1847831182451714</v>
      </c>
      <c r="BZ77" s="7" t="n">
        <v>1</v>
      </c>
      <c r="CA77" s="7" t="n">
        <v>0.4368524583409267</v>
      </c>
      <c r="CB77" s="7" t="n">
        <v>0.1586567229069592</v>
      </c>
      <c r="CC77" s="7" t="n">
        <v>0.501079436497063</v>
      </c>
      <c r="CD77" s="7" t="n">
        <v>-0.1058157422500681</v>
      </c>
      <c r="CE77" s="7" t="n">
        <v>0.02601753112497917</v>
      </c>
      <c r="CF77" s="7" t="n">
        <v>0.1301109224537244</v>
      </c>
      <c r="CG77" s="7" t="n">
        <v>0.2811853099620643</v>
      </c>
      <c r="CH77" s="7" t="n">
        <v>0.4100910510342385</v>
      </c>
      <c r="CI77" s="7" t="n">
        <v>0.7637684352866994</v>
      </c>
      <c r="CJ77" s="7" t="n">
        <v>0.4923355174117574</v>
      </c>
      <c r="CK77" s="7" t="n">
        <v>-0.0006519625750844029</v>
      </c>
      <c r="CL77" s="7" t="n">
        <v>0.1052650999982371</v>
      </c>
      <c r="CM77" s="7" t="n">
        <v>0.08775212459378004</v>
      </c>
      <c r="CN77" s="7" t="n">
        <v>0.6027968610920281</v>
      </c>
      <c r="CO77" s="7" t="n">
        <v>0.0924178475581128</v>
      </c>
      <c r="CP77" s="7" t="n">
        <v>0.696566998399976</v>
      </c>
      <c r="CQ77" s="7" t="n">
        <v>0.9469728359031584</v>
      </c>
      <c r="CR77" s="7" t="n">
        <v>0.1680940879382126</v>
      </c>
      <c r="CS77" s="7" t="n">
        <v>0.1197709482076782</v>
      </c>
      <c r="CT77" s="7" t="n">
        <v>0.9893210316834619</v>
      </c>
      <c r="CU77" s="7" t="n">
        <v>0.07608212196244755</v>
      </c>
      <c r="CV77" s="7" t="n">
        <v>-0.09945730866158921</v>
      </c>
      <c r="CW77" s="7" t="n">
        <v>0.064989607414179</v>
      </c>
      <c r="CX77" s="7" t="n">
        <v>0.7704838011746292</v>
      </c>
      <c r="CY77" s="7" t="n">
        <v>-0.096710102665689</v>
      </c>
      <c r="CZ77" s="7" t="n">
        <v>0.1892736366025041</v>
      </c>
      <c r="DA77" s="7" t="n">
        <v>0.06537967252788109</v>
      </c>
      <c r="DB77" s="7" t="n">
        <v>0.1766237957279151</v>
      </c>
      <c r="DC77" s="7" t="n">
        <v>-0.1061169521732105</v>
      </c>
      <c r="DD77" s="7" t="n">
        <v>0.4522002694998586</v>
      </c>
      <c r="DE77" s="7" t="n">
        <v>-0.1605821751268362</v>
      </c>
      <c r="DF77" s="7" t="n">
        <v>0.3301879415900318</v>
      </c>
      <c r="DG77" s="7" t="n">
        <v>-0.1722630319619924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0.4795883441791063</v>
      </c>
      <c r="D78" s="7" t="n">
        <v>0.5543699214678783</v>
      </c>
      <c r="E78" s="7" t="n">
        <v>0.1843687345232278</v>
      </c>
      <c r="F78" s="7" t="n">
        <v>0.6033951667282287</v>
      </c>
      <c r="G78" s="7" t="n">
        <v>0.3427986924772877</v>
      </c>
      <c r="H78" s="7" t="n">
        <v>0.4877362496171763</v>
      </c>
      <c r="I78" s="7" t="n">
        <v>0.5170088240792486</v>
      </c>
      <c r="J78" s="7" t="n">
        <v>0.6409084266451344</v>
      </c>
      <c r="K78" s="7" t="n">
        <v>0.1181078361734648</v>
      </c>
      <c r="L78" s="7" t="n">
        <v>0.2047300866722361</v>
      </c>
      <c r="M78" s="7" t="n">
        <v>0.6854008239315814</v>
      </c>
      <c r="N78" s="7" t="n">
        <v>0.3887255138217649</v>
      </c>
      <c r="O78" s="7" t="n">
        <v>0.5514352242193074</v>
      </c>
      <c r="P78" s="7" t="n">
        <v>0.4072422791709907</v>
      </c>
      <c r="Q78" s="7" t="n">
        <v>0.3501472020417157</v>
      </c>
      <c r="R78" s="7" t="n">
        <v>0.2812959396851124</v>
      </c>
      <c r="S78" s="7" t="n">
        <v>0.6921259372087507</v>
      </c>
      <c r="T78" s="7" t="n">
        <v>0.4890970602669468</v>
      </c>
      <c r="U78" s="7" t="n">
        <v>0.6253457382620117</v>
      </c>
      <c r="V78" s="7" t="n">
        <v>0.2649660700085404</v>
      </c>
      <c r="W78" s="7" t="n">
        <v>0.3144821216872509</v>
      </c>
      <c r="X78" s="7" t="n">
        <v>0.2945879390705127</v>
      </c>
      <c r="Y78" s="7" t="n">
        <v>0.4147244684127701</v>
      </c>
      <c r="Z78" s="7" t="n">
        <v>0.2208426883326172</v>
      </c>
      <c r="AA78" s="7" t="n">
        <v>0.7067983165186527</v>
      </c>
      <c r="AB78" s="7" t="n">
        <v>0.4784133444798369</v>
      </c>
      <c r="AC78" s="7" t="n">
        <v>0.3700760476272522</v>
      </c>
      <c r="AD78" s="7" t="n">
        <v>0.2165846941089663</v>
      </c>
      <c r="AE78" s="7" t="n">
        <v>0.1815639233695299</v>
      </c>
      <c r="AF78" s="7" t="n">
        <v>0.4595600265533271</v>
      </c>
      <c r="AG78" s="7" t="n">
        <v>0.4831401297862697</v>
      </c>
      <c r="AH78" s="7" t="n">
        <v>0.3234584418926577</v>
      </c>
      <c r="AI78" s="7" t="n">
        <v>0.7173659643930312</v>
      </c>
      <c r="AJ78" s="7" t="n">
        <v>0.6843516609408432</v>
      </c>
      <c r="AK78" s="7" t="n">
        <v>0.3903108489059553</v>
      </c>
      <c r="AL78" s="7" t="n">
        <v>0.4408260594749799</v>
      </c>
      <c r="AM78" s="7" t="n">
        <v>0.1547304909163976</v>
      </c>
      <c r="AN78" s="7" t="n">
        <v>0.2849790811281471</v>
      </c>
      <c r="AO78" s="7" t="n">
        <v>0.4671775210120176</v>
      </c>
      <c r="AP78" s="7" t="n">
        <v>0.4030689064809755</v>
      </c>
      <c r="AQ78" s="7" t="n">
        <v>0.7067983664655058</v>
      </c>
      <c r="AR78" s="7" t="n">
        <v>0.2693921456236793</v>
      </c>
      <c r="AS78" s="7" t="n">
        <v>0.01438274053007215</v>
      </c>
      <c r="AT78" s="7" t="n">
        <v>0.3204108405834848</v>
      </c>
      <c r="AU78" s="7" t="n">
        <v>0.4437551028838584</v>
      </c>
      <c r="AV78" s="7" t="n">
        <v>0.4435476806170709</v>
      </c>
      <c r="AW78" s="7" t="n">
        <v>0.2320546213245287</v>
      </c>
      <c r="AX78" s="7" t="n">
        <v>0.349898898025615</v>
      </c>
      <c r="AY78" s="7" t="n">
        <v>0.2517186759930601</v>
      </c>
      <c r="AZ78" s="7" t="n">
        <v>0.278241028350667</v>
      </c>
      <c r="BA78" s="7" t="n">
        <v>0.3937570355059726</v>
      </c>
      <c r="BB78" s="7" t="n">
        <v>0.61542667526892</v>
      </c>
      <c r="BC78" s="7" t="n">
        <v>0.5440193970214827</v>
      </c>
      <c r="BD78" s="7" t="n">
        <v>0.104595543307458</v>
      </c>
      <c r="BE78" s="7" t="n">
        <v>0.518996290869887</v>
      </c>
      <c r="BF78" s="7" t="n">
        <v>0.3363804031545339</v>
      </c>
      <c r="BG78" s="7" t="n">
        <v>0.3684936682703883</v>
      </c>
      <c r="BH78" s="7" t="n">
        <v>0.5463615179394616</v>
      </c>
      <c r="BI78" s="7" t="n">
        <v>0.3996730288164786</v>
      </c>
      <c r="BJ78" s="7" t="n">
        <v>0.1081714837764063</v>
      </c>
      <c r="BK78" s="7" t="n">
        <v>0.2014862152772562</v>
      </c>
      <c r="BL78" s="7" t="n">
        <v>0.3944147247306281</v>
      </c>
      <c r="BM78" s="7" t="n">
        <v>0.6222659693731156</v>
      </c>
      <c r="BN78" s="7" t="n">
        <v>0.3984354567356169</v>
      </c>
      <c r="BO78" s="7" t="n">
        <v>0.5367247652059626</v>
      </c>
      <c r="BP78" s="7" t="n">
        <v>0.1124818516221745</v>
      </c>
      <c r="BQ78" s="7" t="n">
        <v>0.5611417506042856</v>
      </c>
      <c r="BR78" s="7" t="n">
        <v>0.3104730370083137</v>
      </c>
      <c r="BS78" s="7" t="n">
        <v>0.2122447554274703</v>
      </c>
      <c r="BT78" s="7" t="n">
        <v>0.2398883791239861</v>
      </c>
      <c r="BU78" s="7" t="n">
        <v>0.1338597946167922</v>
      </c>
      <c r="BV78" s="7" t="n">
        <v>0.04992961051938363</v>
      </c>
      <c r="BW78" s="7" t="n">
        <v>-0.004256078758526219</v>
      </c>
      <c r="BX78" s="7" t="n">
        <v>0.05192722097128022</v>
      </c>
      <c r="BY78" s="7" t="n">
        <v>0.1757632849403693</v>
      </c>
      <c r="BZ78" s="7" t="n">
        <v>0.4368524583409267</v>
      </c>
      <c r="CA78" s="7" t="n">
        <v>1</v>
      </c>
      <c r="CB78" s="7" t="n">
        <v>0.4980211996084219</v>
      </c>
      <c r="CC78" s="7" t="n">
        <v>0.3264848053883199</v>
      </c>
      <c r="CD78" s="7" t="n">
        <v>0.1075113987568738</v>
      </c>
      <c r="CE78" s="7" t="n">
        <v>0.1299353501820286</v>
      </c>
      <c r="CF78" s="7" t="n">
        <v>0.1967128623246629</v>
      </c>
      <c r="CG78" s="7" t="n">
        <v>0.5758023843593073</v>
      </c>
      <c r="CH78" s="7" t="n">
        <v>0.1990325675622318</v>
      </c>
      <c r="CI78" s="7" t="n">
        <v>0.2996025275240883</v>
      </c>
      <c r="CJ78" s="7" t="n">
        <v>0.2340790501134039</v>
      </c>
      <c r="CK78" s="7" t="n">
        <v>0.09661580558154291</v>
      </c>
      <c r="CL78" s="7" t="n">
        <v>0.1650186346033097</v>
      </c>
      <c r="CM78" s="7" t="n">
        <v>0.2229560533458003</v>
      </c>
      <c r="CN78" s="7" t="n">
        <v>0.2836989029544332</v>
      </c>
      <c r="CO78" s="7" t="n">
        <v>0.2447845084050259</v>
      </c>
      <c r="CP78" s="7" t="n">
        <v>0.3548589046128863</v>
      </c>
      <c r="CQ78" s="7" t="n">
        <v>0.3449764734125321</v>
      </c>
      <c r="CR78" s="7" t="n">
        <v>0.7401844309310277</v>
      </c>
      <c r="CS78" s="7" t="n">
        <v>0.1969137435388674</v>
      </c>
      <c r="CT78" s="7" t="n">
        <v>0.4102250487075656</v>
      </c>
      <c r="CU78" s="7" t="n">
        <v>0.1734670253792507</v>
      </c>
      <c r="CV78" s="7" t="n">
        <v>0.2302149994535678</v>
      </c>
      <c r="CW78" s="7" t="n">
        <v>0.1686001173202396</v>
      </c>
      <c r="CX78" s="7" t="n">
        <v>0.4804071801751482</v>
      </c>
      <c r="CY78" s="7" t="n">
        <v>0.2310178335476442</v>
      </c>
      <c r="CZ78" s="7" t="n">
        <v>0.4594483834605143</v>
      </c>
      <c r="DA78" s="7" t="n">
        <v>0.165993482105547</v>
      </c>
      <c r="DB78" s="7" t="n">
        <v>0.04134972894683776</v>
      </c>
      <c r="DC78" s="7" t="n">
        <v>0.1044787775955407</v>
      </c>
      <c r="DD78" s="7" t="n">
        <v>0.1504285815362871</v>
      </c>
      <c r="DE78" s="7" t="n">
        <v>0.1838119935666906</v>
      </c>
      <c r="DF78" s="7" t="n">
        <v>0.2329207959872895</v>
      </c>
      <c r="DG78" s="7" t="n">
        <v>0.237126326780044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0.8073054164974701</v>
      </c>
      <c r="D79" s="7" t="n">
        <v>0.7357410178726598</v>
      </c>
      <c r="E79" s="7" t="n">
        <v>0.7847018604762475</v>
      </c>
      <c r="F79" s="7" t="n">
        <v>0.6503258842880457</v>
      </c>
      <c r="G79" s="7" t="n">
        <v>0.7401671024720589</v>
      </c>
      <c r="H79" s="7" t="n">
        <v>0.7027684409403541</v>
      </c>
      <c r="I79" s="7" t="n">
        <v>0.2508274815876756</v>
      </c>
      <c r="J79" s="7" t="n">
        <v>0.6835448089706109</v>
      </c>
      <c r="K79" s="7" t="n">
        <v>0.288359986465072</v>
      </c>
      <c r="L79" s="7" t="n">
        <v>0.3158167758129642</v>
      </c>
      <c r="M79" s="7" t="n">
        <v>0.3228793215811367</v>
      </c>
      <c r="N79" s="7" t="n">
        <v>0.157357858335516</v>
      </c>
      <c r="O79" s="7" t="n">
        <v>0.4411639381225074</v>
      </c>
      <c r="P79" s="7" t="n">
        <v>0.5611892042436524</v>
      </c>
      <c r="Q79" s="7" t="n">
        <v>0.6635153263585225</v>
      </c>
      <c r="R79" s="7" t="n">
        <v>0.6699482390499729</v>
      </c>
      <c r="S79" s="7" t="n">
        <v>0.6091904514941925</v>
      </c>
      <c r="T79" s="7" t="n">
        <v>0.6813785681476382</v>
      </c>
      <c r="U79" s="7" t="n">
        <v>0.7098483024755731</v>
      </c>
      <c r="V79" s="7" t="n">
        <v>0.1617534164800958</v>
      </c>
      <c r="W79" s="7" t="n">
        <v>0.8488077459219198</v>
      </c>
      <c r="X79" s="7" t="n">
        <v>0.6915716098941769</v>
      </c>
      <c r="Y79" s="7" t="n">
        <v>0.1640352368820904</v>
      </c>
      <c r="Z79" s="7" t="n">
        <v>0.1487540192193293</v>
      </c>
      <c r="AA79" s="7" t="n">
        <v>0.4946103782116103</v>
      </c>
      <c r="AB79" s="7" t="n">
        <v>0.3009312783476201</v>
      </c>
      <c r="AC79" s="7" t="n">
        <v>0.09426248354205727</v>
      </c>
      <c r="AD79" s="7" t="n">
        <v>0.1420616480022155</v>
      </c>
      <c r="AE79" s="7" t="n">
        <v>0.3301938891024683</v>
      </c>
      <c r="AF79" s="7" t="n">
        <v>0.2849051663196731</v>
      </c>
      <c r="AG79" s="7" t="n">
        <v>0.1955034920892324</v>
      </c>
      <c r="AH79" s="7" t="n">
        <v>0.07391870254624866</v>
      </c>
      <c r="AI79" s="7" t="n">
        <v>0.5105241373790061</v>
      </c>
      <c r="AJ79" s="7" t="n">
        <v>0.441570614830206</v>
      </c>
      <c r="AK79" s="7" t="n">
        <v>0.1561625017714981</v>
      </c>
      <c r="AL79" s="7" t="n">
        <v>0.6560461412492297</v>
      </c>
      <c r="AM79" s="7" t="n">
        <v>0.4281307939562261</v>
      </c>
      <c r="AN79" s="7" t="n">
        <v>0.12573959499515</v>
      </c>
      <c r="AO79" s="7" t="n">
        <v>0.1960038582416956</v>
      </c>
      <c r="AP79" s="7" t="n">
        <v>0.1207781119297306</v>
      </c>
      <c r="AQ79" s="7" t="n">
        <v>0.4946103282619886</v>
      </c>
      <c r="AR79" s="7" t="n">
        <v>0.4046482732145666</v>
      </c>
      <c r="AS79" s="7" t="n">
        <v>0.4153821402002046</v>
      </c>
      <c r="AT79" s="7" t="n">
        <v>0.2505491154705258</v>
      </c>
      <c r="AU79" s="7" t="n">
        <v>0.6767851892727998</v>
      </c>
      <c r="AV79" s="7" t="n">
        <v>0.1672687837604434</v>
      </c>
      <c r="AW79" s="7" t="n">
        <v>0.685860760446357</v>
      </c>
      <c r="AX79" s="7" t="n">
        <v>0.09794302581533577</v>
      </c>
      <c r="AY79" s="7" t="n">
        <v>0.08391773529014204</v>
      </c>
      <c r="AZ79" s="7" t="n">
        <v>0.5630113706124149</v>
      </c>
      <c r="BA79" s="7" t="n">
        <v>0.6569130749586126</v>
      </c>
      <c r="BB79" s="7" t="n">
        <v>0.5127059789357625</v>
      </c>
      <c r="BC79" s="7" t="n">
        <v>0.4762743588364355</v>
      </c>
      <c r="BD79" s="7" t="n">
        <v>0.3865517056795569</v>
      </c>
      <c r="BE79" s="7" t="n">
        <v>0.638435064891532</v>
      </c>
      <c r="BF79" s="7" t="n">
        <v>0.5779746902097413</v>
      </c>
      <c r="BG79" s="7" t="n">
        <v>0.09155243549890039</v>
      </c>
      <c r="BH79" s="7" t="n">
        <v>0.3664204891853916</v>
      </c>
      <c r="BI79" s="7" t="n">
        <v>0.1974590652547021</v>
      </c>
      <c r="BJ79" s="7" t="n">
        <v>0.402700999590641</v>
      </c>
      <c r="BK79" s="7" t="n">
        <v>0.2720748007645706</v>
      </c>
      <c r="BL79" s="7" t="n">
        <v>0.1691031019405261</v>
      </c>
      <c r="BM79" s="7" t="n">
        <v>0.2869984063760424</v>
      </c>
      <c r="BN79" s="7" t="n">
        <v>0.212163920282881</v>
      </c>
      <c r="BO79" s="7" t="n">
        <v>0.4492697715909478</v>
      </c>
      <c r="BP79" s="7" t="n">
        <v>0.3535059482734496</v>
      </c>
      <c r="BQ79" s="7" t="n">
        <v>0.5802492741468667</v>
      </c>
      <c r="BR79" s="7" t="n">
        <v>0.317180992546071</v>
      </c>
      <c r="BS79" s="7" t="n">
        <v>0.06264032889239675</v>
      </c>
      <c r="BT79" s="7" t="n">
        <v>0.1131665418102051</v>
      </c>
      <c r="BU79" s="7" t="n">
        <v>0.3980493004232742</v>
      </c>
      <c r="BV79" s="7" t="n">
        <v>0.3983626892073039</v>
      </c>
      <c r="BW79" s="7" t="n">
        <v>0.3802765871388138</v>
      </c>
      <c r="BX79" s="7" t="n">
        <v>0.3837057710552204</v>
      </c>
      <c r="BY79" s="7" t="n">
        <v>0.7890557815976487</v>
      </c>
      <c r="BZ79" s="7" t="n">
        <v>0.1586567229069592</v>
      </c>
      <c r="CA79" s="7" t="n">
        <v>0.4980211996084219</v>
      </c>
      <c r="CB79" s="7" t="n">
        <v>1</v>
      </c>
      <c r="CC79" s="7" t="n">
        <v>0.3258486826300035</v>
      </c>
      <c r="CD79" s="7" t="n">
        <v>0.3527691275755099</v>
      </c>
      <c r="CE79" s="7" t="n">
        <v>0.3071583518001892</v>
      </c>
      <c r="CF79" s="7" t="n">
        <v>0.3335154129907131</v>
      </c>
      <c r="CG79" s="7" t="n">
        <v>0.2332592389418941</v>
      </c>
      <c r="CH79" s="7" t="n">
        <v>0.1029224296107595</v>
      </c>
      <c r="CI79" s="7" t="n">
        <v>0.03736541545552143</v>
      </c>
      <c r="CJ79" s="7" t="n">
        <v>0.117376926992562</v>
      </c>
      <c r="CK79" s="7" t="n">
        <v>0.3193698457060031</v>
      </c>
      <c r="CL79" s="7" t="n">
        <v>0.3681044164968773</v>
      </c>
      <c r="CM79" s="7" t="n">
        <v>0.2715283262079972</v>
      </c>
      <c r="CN79" s="7" t="n">
        <v>0.07141134602257788</v>
      </c>
      <c r="CO79" s="7" t="n">
        <v>0.3312076690614276</v>
      </c>
      <c r="CP79" s="7" t="n">
        <v>0.2520760759621181</v>
      </c>
      <c r="CQ79" s="7" t="n">
        <v>0.07472750208950892</v>
      </c>
      <c r="CR79" s="7" t="n">
        <v>0.5382424385681158</v>
      </c>
      <c r="CS79" s="7" t="n">
        <v>0.1772211496175575</v>
      </c>
      <c r="CT79" s="7" t="n">
        <v>0.1443171581169445</v>
      </c>
      <c r="CU79" s="7" t="n">
        <v>0.1831530234433101</v>
      </c>
      <c r="CV79" s="7" t="n">
        <v>0.6332639753981777</v>
      </c>
      <c r="CW79" s="7" t="n">
        <v>0.1810681288953878</v>
      </c>
      <c r="CX79" s="7" t="n">
        <v>0.253351959481321</v>
      </c>
      <c r="CY79" s="7" t="n">
        <v>0.6808341572909468</v>
      </c>
      <c r="CZ79" s="7" t="n">
        <v>0.6846777777881177</v>
      </c>
      <c r="DA79" s="7" t="n">
        <v>0.1800017723105298</v>
      </c>
      <c r="DB79" s="7" t="n">
        <v>0.3376116858855608</v>
      </c>
      <c r="DC79" s="7" t="n">
        <v>0.3991723669112027</v>
      </c>
      <c r="DD79" s="7" t="n">
        <v>-0.006266462001421687</v>
      </c>
      <c r="DE79" s="7" t="n">
        <v>0.802255826898177</v>
      </c>
      <c r="DF79" s="7" t="n">
        <v>0.4160228701480341</v>
      </c>
      <c r="DG79" s="7" t="n">
        <v>0.7212803343527334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0.5474986096652577</v>
      </c>
      <c r="D80" s="7" t="n">
        <v>0.5006023474455228</v>
      </c>
      <c r="E80" s="7" t="n">
        <v>0.1461251920383503</v>
      </c>
      <c r="F80" s="7" t="n">
        <v>0.4501034288859591</v>
      </c>
      <c r="G80" s="7" t="n">
        <v>0.2938550590656318</v>
      </c>
      <c r="H80" s="7" t="n">
        <v>0.4801992630359136</v>
      </c>
      <c r="I80" s="7" t="n">
        <v>0.3782525835028603</v>
      </c>
      <c r="J80" s="7" t="n">
        <v>0.5492584974708311</v>
      </c>
      <c r="K80" s="7" t="n">
        <v>0.2571605590861651</v>
      </c>
      <c r="L80" s="7" t="n">
        <v>0.3926131161143097</v>
      </c>
      <c r="M80" s="7" t="n">
        <v>0.4426802206886959</v>
      </c>
      <c r="N80" s="7" t="n">
        <v>0.1232385268982298</v>
      </c>
      <c r="O80" s="7" t="n">
        <v>0.5354494227277117</v>
      </c>
      <c r="P80" s="7" t="n">
        <v>0.5541775575001923</v>
      </c>
      <c r="Q80" s="7" t="n">
        <v>0.3924589284868879</v>
      </c>
      <c r="R80" s="7" t="n">
        <v>0.3532049221936232</v>
      </c>
      <c r="S80" s="7" t="n">
        <v>0.5517784372637122</v>
      </c>
      <c r="T80" s="7" t="n">
        <v>0.5682439121064881</v>
      </c>
      <c r="U80" s="7" t="n">
        <v>0.5759086213211577</v>
      </c>
      <c r="V80" s="7" t="n">
        <v>0.4359964245769952</v>
      </c>
      <c r="W80" s="7" t="n">
        <v>0.1975439119872786</v>
      </c>
      <c r="X80" s="7" t="n">
        <v>0.2731978150693026</v>
      </c>
      <c r="Y80" s="7" t="n">
        <v>0.1108181015056793</v>
      </c>
      <c r="Z80" s="7" t="n">
        <v>0.4234133296621244</v>
      </c>
      <c r="AA80" s="7" t="n">
        <v>0.09819489846400617</v>
      </c>
      <c r="AB80" s="7" t="n">
        <v>0.1951426113674603</v>
      </c>
      <c r="AC80" s="7" t="n">
        <v>0.5249688406435103</v>
      </c>
      <c r="AD80" s="7" t="n">
        <v>0.4172938131132599</v>
      </c>
      <c r="AE80" s="7" t="n">
        <v>0.2737732150671771</v>
      </c>
      <c r="AF80" s="7" t="n">
        <v>0.6298186497076752</v>
      </c>
      <c r="AG80" s="7" t="n">
        <v>0.6197523452581903</v>
      </c>
      <c r="AH80" s="7" t="n">
        <v>0.5764893512390951</v>
      </c>
      <c r="AI80" s="7" t="n">
        <v>0.1583004008203882</v>
      </c>
      <c r="AJ80" s="7" t="n">
        <v>0.5243691580233227</v>
      </c>
      <c r="AK80" s="7" t="n">
        <v>0.127017145271739</v>
      </c>
      <c r="AL80" s="7" t="n">
        <v>0.3448940797198805</v>
      </c>
      <c r="AM80" s="7" t="n">
        <v>0.3602706918800336</v>
      </c>
      <c r="AN80" s="7" t="n">
        <v>0.5083152398889891</v>
      </c>
      <c r="AO80" s="7" t="n">
        <v>0.6060298809525845</v>
      </c>
      <c r="AP80" s="7" t="n">
        <v>0.5323346848626188</v>
      </c>
      <c r="AQ80" s="7" t="n">
        <v>0.09819522741745991</v>
      </c>
      <c r="AR80" s="7" t="n">
        <v>0.9463498280644754</v>
      </c>
      <c r="AS80" s="7" t="n">
        <v>-0.05954794589910724</v>
      </c>
      <c r="AT80" s="7" t="n">
        <v>0.978927002982705</v>
      </c>
      <c r="AU80" s="7" t="n">
        <v>0.3501221321186686</v>
      </c>
      <c r="AV80" s="7" t="n">
        <v>0.4995760135573707</v>
      </c>
      <c r="AW80" s="7" t="n">
        <v>0.1816250299314033</v>
      </c>
      <c r="AX80" s="7" t="n">
        <v>0.09007916796404629</v>
      </c>
      <c r="AY80" s="7" t="n">
        <v>0.4619081322957677</v>
      </c>
      <c r="AZ80" s="7" t="n">
        <v>0.2392102708616696</v>
      </c>
      <c r="BA80" s="7" t="n">
        <v>0.3263678337812983</v>
      </c>
      <c r="BB80" s="7" t="n">
        <v>0.4878405394318658</v>
      </c>
      <c r="BC80" s="7" t="n">
        <v>0.6343928756731914</v>
      </c>
      <c r="BD80" s="7" t="n">
        <v>0.124258287104243</v>
      </c>
      <c r="BE80" s="7" t="n">
        <v>0.5014905855846563</v>
      </c>
      <c r="BF80" s="7" t="n">
        <v>0.2570901447418129</v>
      </c>
      <c r="BG80" s="7" t="n">
        <v>0.5206266679044342</v>
      </c>
      <c r="BH80" s="7" t="n">
        <v>0.5687154495092425</v>
      </c>
      <c r="BI80" s="7" t="n">
        <v>0.2905847379177951</v>
      </c>
      <c r="BJ80" s="7" t="n">
        <v>0.1291774727417599</v>
      </c>
      <c r="BK80" s="7" t="n">
        <v>0.3063370087564085</v>
      </c>
      <c r="BL80" s="7" t="n">
        <v>0.1428753877587624</v>
      </c>
      <c r="BM80" s="7" t="n">
        <v>0.2109200270977081</v>
      </c>
      <c r="BN80" s="7" t="n">
        <v>0.1202612050107919</v>
      </c>
      <c r="BO80" s="7" t="n">
        <v>0.5380382773303969</v>
      </c>
      <c r="BP80" s="7" t="n">
        <v>0.1661045960285638</v>
      </c>
      <c r="BQ80" s="7" t="n">
        <v>0.4481649517668143</v>
      </c>
      <c r="BR80" s="7" t="n">
        <v>0.3409606455310361</v>
      </c>
      <c r="BS80" s="7" t="n">
        <v>0.3628269757588205</v>
      </c>
      <c r="BT80" s="7" t="n">
        <v>0.4365140867353068</v>
      </c>
      <c r="BU80" s="7" t="n">
        <v>0.1974277443637981</v>
      </c>
      <c r="BV80" s="7" t="n">
        <v>0.1079118984001137</v>
      </c>
      <c r="BW80" s="7" t="n">
        <v>-0.004067349897818947</v>
      </c>
      <c r="BX80" s="7" t="n">
        <v>0.1050401714706928</v>
      </c>
      <c r="BY80" s="7" t="n">
        <v>0.1571429760642352</v>
      </c>
      <c r="BZ80" s="7" t="n">
        <v>0.501079436497063</v>
      </c>
      <c r="CA80" s="7" t="n">
        <v>0.3264848053883199</v>
      </c>
      <c r="CB80" s="7" t="n">
        <v>0.3258486826300035</v>
      </c>
      <c r="CC80" s="7" t="n">
        <v>1</v>
      </c>
      <c r="CD80" s="7" t="n">
        <v>0.1605693574261199</v>
      </c>
      <c r="CE80" s="7" t="n">
        <v>0.250371823477177</v>
      </c>
      <c r="CF80" s="7" t="n">
        <v>0.3194261999751816</v>
      </c>
      <c r="CG80" s="7" t="n">
        <v>0.2051621173195891</v>
      </c>
      <c r="CH80" s="7" t="n">
        <v>0.3682991371797082</v>
      </c>
      <c r="CI80" s="7" t="n">
        <v>0.4769869244599604</v>
      </c>
      <c r="CJ80" s="7" t="n">
        <v>0.4457961674941952</v>
      </c>
      <c r="CK80" s="7" t="n">
        <v>0.253883387217278</v>
      </c>
      <c r="CL80" s="7" t="n">
        <v>0.2858318317441131</v>
      </c>
      <c r="CM80" s="7" t="n">
        <v>0.3064887523830152</v>
      </c>
      <c r="CN80" s="7" t="n">
        <v>0.4728043599459339</v>
      </c>
      <c r="CO80" s="7" t="n">
        <v>0.2871326049126225</v>
      </c>
      <c r="CP80" s="7" t="n">
        <v>0.6150368981539617</v>
      </c>
      <c r="CQ80" s="7" t="n">
        <v>0.4785424106376206</v>
      </c>
      <c r="CR80" s="7" t="n">
        <v>0.1156586705706684</v>
      </c>
      <c r="CS80" s="7" t="n">
        <v>0.3375756677617607</v>
      </c>
      <c r="CT80" s="7" t="n">
        <v>0.485349524479141</v>
      </c>
      <c r="CU80" s="7" t="n">
        <v>0.3147552619061659</v>
      </c>
      <c r="CV80" s="7" t="n">
        <v>0.2294833866312371</v>
      </c>
      <c r="CW80" s="7" t="n">
        <v>0.3081236914019218</v>
      </c>
      <c r="CX80" s="7" t="n">
        <v>0.3190692375917903</v>
      </c>
      <c r="CY80" s="7" t="n">
        <v>0.1800747243744864</v>
      </c>
      <c r="CZ80" s="7" t="n">
        <v>0.3766520924086175</v>
      </c>
      <c r="DA80" s="7" t="n">
        <v>0.3149820010397536</v>
      </c>
      <c r="DB80" s="7" t="n">
        <v>0.2612143307321544</v>
      </c>
      <c r="DC80" s="7" t="n">
        <v>0.1150873515203665</v>
      </c>
      <c r="DD80" s="7" t="n">
        <v>0.3754450466529066</v>
      </c>
      <c r="DE80" s="7" t="n">
        <v>0.1221038064030128</v>
      </c>
      <c r="DF80" s="7" t="n">
        <v>0.3909152575719634</v>
      </c>
      <c r="DG80" s="7" t="n">
        <v>0.2499049953782847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0.4571617283996567</v>
      </c>
      <c r="D81" s="7" t="n">
        <v>0.3538794565573296</v>
      </c>
      <c r="E81" s="7" t="n">
        <v>0.1587855419127006</v>
      </c>
      <c r="F81" s="7" t="n">
        <v>0.1501114230481615</v>
      </c>
      <c r="G81" s="7" t="n">
        <v>0.2162030315555595</v>
      </c>
      <c r="H81" s="7" t="n">
        <v>0.2426679918957054</v>
      </c>
      <c r="I81" s="7" t="n">
        <v>-0.06317549149916099</v>
      </c>
      <c r="J81" s="7" t="n">
        <v>0.4497739820183129</v>
      </c>
      <c r="K81" s="7" t="n">
        <v>0.8428863832029013</v>
      </c>
      <c r="L81" s="7" t="n">
        <v>0.795634463234197</v>
      </c>
      <c r="M81" s="7" t="n">
        <v>0.01924451284196218</v>
      </c>
      <c r="N81" s="7" t="n">
        <v>-0.03929906019110546</v>
      </c>
      <c r="O81" s="7" t="n">
        <v>0.2145852798403005</v>
      </c>
      <c r="P81" s="7" t="n">
        <v>0.6681059064388385</v>
      </c>
      <c r="Q81" s="7" t="n">
        <v>0.7704264479328331</v>
      </c>
      <c r="R81" s="7" t="n">
        <v>0.6463996821314756</v>
      </c>
      <c r="S81" s="7" t="n">
        <v>0.3742995905086083</v>
      </c>
      <c r="T81" s="7" t="n">
        <v>0.6399362606806991</v>
      </c>
      <c r="U81" s="7" t="n">
        <v>0.5179478516014137</v>
      </c>
      <c r="V81" s="7" t="n">
        <v>-0.1323293455780317</v>
      </c>
      <c r="W81" s="7" t="n">
        <v>0.2216307433817935</v>
      </c>
      <c r="X81" s="7" t="n">
        <v>0.1309077249131851</v>
      </c>
      <c r="Y81" s="7" t="n">
        <v>-0.04133044402461319</v>
      </c>
      <c r="Z81" s="7" t="n">
        <v>-0.1529300519198123</v>
      </c>
      <c r="AA81" s="7" t="n">
        <v>0.207145143185384</v>
      </c>
      <c r="AB81" s="7" t="n">
        <v>0.04281890201439915</v>
      </c>
      <c r="AC81" s="7" t="n">
        <v>-0.2571368149492326</v>
      </c>
      <c r="AD81" s="7" t="n">
        <v>-0.1549032665419641</v>
      </c>
      <c r="AE81" s="7" t="n">
        <v>0.9437738465331532</v>
      </c>
      <c r="AF81" s="7" t="n">
        <v>0.3140582587487473</v>
      </c>
      <c r="AG81" s="7" t="n">
        <v>0.1291540084593396</v>
      </c>
      <c r="AH81" s="7" t="n">
        <v>-0.007541020010093634</v>
      </c>
      <c r="AI81" s="7" t="n">
        <v>0.29445034752656</v>
      </c>
      <c r="AJ81" s="7" t="n">
        <v>0.407889575401629</v>
      </c>
      <c r="AK81" s="7" t="n">
        <v>-0.04321592420767294</v>
      </c>
      <c r="AL81" s="7" t="n">
        <v>0.4794517262055175</v>
      </c>
      <c r="AM81" s="7" t="n">
        <v>-0.0481324268200037</v>
      </c>
      <c r="AN81" s="7" t="n">
        <v>-0.1117870471772996</v>
      </c>
      <c r="AO81" s="7" t="n">
        <v>0.1104357406519366</v>
      </c>
      <c r="AP81" s="7" t="n">
        <v>-0.1961438939851381</v>
      </c>
      <c r="AQ81" s="7" t="n">
        <v>0.2071453443929939</v>
      </c>
      <c r="AR81" s="7" t="n">
        <v>0.2998712954047348</v>
      </c>
      <c r="AS81" s="7" t="n">
        <v>0.6320566876971558</v>
      </c>
      <c r="AT81" s="7" t="n">
        <v>0.06911792393017582</v>
      </c>
      <c r="AU81" s="7" t="n">
        <v>0.4884455389889298</v>
      </c>
      <c r="AV81" s="7" t="n">
        <v>-0.1058629290032499</v>
      </c>
      <c r="AW81" s="7" t="n">
        <v>0.09963434730497914</v>
      </c>
      <c r="AX81" s="7" t="n">
        <v>-0.04272460635588795</v>
      </c>
      <c r="AY81" s="7" t="n">
        <v>-0.1099600964716684</v>
      </c>
      <c r="AZ81" s="7" t="n">
        <v>0.3324387381681569</v>
      </c>
      <c r="BA81" s="7" t="n">
        <v>0.1092442081530117</v>
      </c>
      <c r="BB81" s="7" t="n">
        <v>0.09295339334315067</v>
      </c>
      <c r="BC81" s="7" t="n">
        <v>0.3537420789678891</v>
      </c>
      <c r="BD81" s="7" t="n">
        <v>0.8945551581918944</v>
      </c>
      <c r="BE81" s="7" t="n">
        <v>0.307260880444545</v>
      </c>
      <c r="BF81" s="7" t="n">
        <v>0.3131550911935579</v>
      </c>
      <c r="BG81" s="7" t="n">
        <v>-0.2411176475474791</v>
      </c>
      <c r="BH81" s="7" t="n">
        <v>0.1312613870458681</v>
      </c>
      <c r="BI81" s="7" t="n">
        <v>0.06455164887974056</v>
      </c>
      <c r="BJ81" s="7" t="n">
        <v>0.9601352418541254</v>
      </c>
      <c r="BK81" s="7" t="n">
        <v>0.8665073838517131</v>
      </c>
      <c r="BL81" s="7" t="n">
        <v>-0.0325200565282377</v>
      </c>
      <c r="BM81" s="7" t="n">
        <v>0.1873523228969812</v>
      </c>
      <c r="BN81" s="7" t="n">
        <v>0.07256983655912329</v>
      </c>
      <c r="BO81" s="7" t="n">
        <v>0.2305266696916504</v>
      </c>
      <c r="BP81" s="7" t="n">
        <v>0.9969387129139172</v>
      </c>
      <c r="BQ81" s="7" t="n">
        <v>0.1603463587635919</v>
      </c>
      <c r="BR81" s="7" t="n">
        <v>0.8097291662552577</v>
      </c>
      <c r="BS81" s="7" t="n">
        <v>-0.1512297503071831</v>
      </c>
      <c r="BT81" s="7" t="n">
        <v>-0.1130477640908762</v>
      </c>
      <c r="BU81" s="7" t="n">
        <v>0.8284481726463216</v>
      </c>
      <c r="BV81" s="7" t="n">
        <v>0.9229546402033522</v>
      </c>
      <c r="BW81" s="7" t="n">
        <v>0.6262450691832245</v>
      </c>
      <c r="BX81" s="7" t="n">
        <v>0.9357203115517729</v>
      </c>
      <c r="BY81" s="7" t="n">
        <v>0.3344729488325828</v>
      </c>
      <c r="BZ81" s="7" t="n">
        <v>-0.1058157422500681</v>
      </c>
      <c r="CA81" s="7" t="n">
        <v>0.1075113987568738</v>
      </c>
      <c r="CB81" s="7" t="n">
        <v>0.3527691275755099</v>
      </c>
      <c r="CC81" s="7" t="n">
        <v>0.1605693574261199</v>
      </c>
      <c r="CD81" s="7" t="n">
        <v>1</v>
      </c>
      <c r="CE81" s="7" t="n">
        <v>0.89635722584376</v>
      </c>
      <c r="CF81" s="7" t="n">
        <v>0.8968030626692703</v>
      </c>
      <c r="CG81" s="7" t="n">
        <v>0.0184191719743376</v>
      </c>
      <c r="CH81" s="7" t="n">
        <v>-0.1763023466041123</v>
      </c>
      <c r="CI81" s="7" t="n">
        <v>-0.2105580777270075</v>
      </c>
      <c r="CJ81" s="7" t="n">
        <v>-0.1677253498500203</v>
      </c>
      <c r="CK81" s="7" t="n">
        <v>0.8310683943719868</v>
      </c>
      <c r="CL81" s="7" t="n">
        <v>0.9251524001837422</v>
      </c>
      <c r="CM81" s="7" t="n">
        <v>0.8407596085881587</v>
      </c>
      <c r="CN81" s="7" t="n">
        <v>-0.1582216149783557</v>
      </c>
      <c r="CO81" s="7" t="n">
        <v>0.8991215564365267</v>
      </c>
      <c r="CP81" s="7" t="n">
        <v>0.4517660988559795</v>
      </c>
      <c r="CQ81" s="7" t="n">
        <v>-0.2125383315145995</v>
      </c>
      <c r="CR81" s="7" t="n">
        <v>0.2565095825864728</v>
      </c>
      <c r="CS81" s="7" t="n">
        <v>0.7041393379724412</v>
      </c>
      <c r="CT81" s="7" t="n">
        <v>-0.1535971753739496</v>
      </c>
      <c r="CU81" s="7" t="n">
        <v>0.7407686790240431</v>
      </c>
      <c r="CV81" s="7" t="n">
        <v>0.2717455959664124</v>
      </c>
      <c r="CW81" s="7" t="n">
        <v>0.7412960453506534</v>
      </c>
      <c r="CX81" s="7" t="n">
        <v>0.07336393350184434</v>
      </c>
      <c r="CY81" s="7" t="n">
        <v>0.09845686636896499</v>
      </c>
      <c r="CZ81" s="7" t="n">
        <v>0.3692414169372319</v>
      </c>
      <c r="DA81" s="7" t="n">
        <v>0.7453262658960297</v>
      </c>
      <c r="DB81" s="7" t="n">
        <v>-0.1170845507948358</v>
      </c>
      <c r="DC81" s="7" t="n">
        <v>0.903704034370117</v>
      </c>
      <c r="DD81" s="7" t="n">
        <v>-0.1720981905164147</v>
      </c>
      <c r="DE81" s="7" t="n">
        <v>0.2979870275233845</v>
      </c>
      <c r="DF81" s="7" t="n">
        <v>0.7504426478838373</v>
      </c>
      <c r="DG81" s="7" t="n">
        <v>0.3967958915990552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0.4148173163356661</v>
      </c>
      <c r="D82" s="7" t="n">
        <v>0.2836093638211036</v>
      </c>
      <c r="E82" s="7" t="n">
        <v>0.05398038046974617</v>
      </c>
      <c r="F82" s="7" t="n">
        <v>0.08244134272152692</v>
      </c>
      <c r="G82" s="7" t="n">
        <v>0.0977406115652768</v>
      </c>
      <c r="H82" s="7" t="n">
        <v>0.2334289489426284</v>
      </c>
      <c r="I82" s="7" t="n">
        <v>-0.06803102652467026</v>
      </c>
      <c r="J82" s="7" t="n">
        <v>0.4040135466388921</v>
      </c>
      <c r="K82" s="7" t="n">
        <v>0.8262896818480832</v>
      </c>
      <c r="L82" s="7" t="n">
        <v>0.8126703269152367</v>
      </c>
      <c r="M82" s="7" t="n">
        <v>0.0429043284872631</v>
      </c>
      <c r="N82" s="7" t="n">
        <v>-0.129778454629339</v>
      </c>
      <c r="O82" s="7" t="n">
        <v>0.2754059209355453</v>
      </c>
      <c r="P82" s="7" t="n">
        <v>0.7126326051067439</v>
      </c>
      <c r="Q82" s="7" t="n">
        <v>0.6793262884401355</v>
      </c>
      <c r="R82" s="7" t="n">
        <v>0.5542133107552227</v>
      </c>
      <c r="S82" s="7" t="n">
        <v>0.3478713441855302</v>
      </c>
      <c r="T82" s="7" t="n">
        <v>0.647963131996617</v>
      </c>
      <c r="U82" s="7" t="n">
        <v>0.4847322211636971</v>
      </c>
      <c r="V82" s="7" t="n">
        <v>-0.08204575013595068</v>
      </c>
      <c r="W82" s="7" t="n">
        <v>0.1309455315044898</v>
      </c>
      <c r="X82" s="7" t="n">
        <v>0.1063376062686954</v>
      </c>
      <c r="Y82" s="7" t="n">
        <v>-0.1455905411809496</v>
      </c>
      <c r="Z82" s="7" t="n">
        <v>-0.1024877883573783</v>
      </c>
      <c r="AA82" s="7" t="n">
        <v>0.1549240168742374</v>
      </c>
      <c r="AB82" s="7" t="n">
        <v>-0.05499318645215868</v>
      </c>
      <c r="AC82" s="7" t="n">
        <v>-0.1117313645822327</v>
      </c>
      <c r="AD82" s="7" t="n">
        <v>-0.1034520290671142</v>
      </c>
      <c r="AE82" s="7" t="n">
        <v>0.9313751677498752</v>
      </c>
      <c r="AF82" s="7" t="n">
        <v>0.37914778589972</v>
      </c>
      <c r="AG82" s="7" t="n">
        <v>0.1935837940228094</v>
      </c>
      <c r="AH82" s="7" t="n">
        <v>0.09341457021210946</v>
      </c>
      <c r="AI82" s="7" t="n">
        <v>0.171560885296845</v>
      </c>
      <c r="AJ82" s="7" t="n">
        <v>0.4089097688876558</v>
      </c>
      <c r="AK82" s="7" t="n">
        <v>-0.134687924234536</v>
      </c>
      <c r="AL82" s="7" t="n">
        <v>0.3456759032798813</v>
      </c>
      <c r="AM82" s="7" t="n">
        <v>0.006552798995631164</v>
      </c>
      <c r="AN82" s="7" t="n">
        <v>0.00963563771104561</v>
      </c>
      <c r="AO82" s="7" t="n">
        <v>0.1904172206592722</v>
      </c>
      <c r="AP82" s="7" t="n">
        <v>-0.04945723383258396</v>
      </c>
      <c r="AQ82" s="7" t="n">
        <v>0.1549242481733581</v>
      </c>
      <c r="AR82" s="7" t="n">
        <v>0.3425759119573215</v>
      </c>
      <c r="AS82" s="7" t="n">
        <v>0.570216246969824</v>
      </c>
      <c r="AT82" s="7" t="n">
        <v>0.1783542270084809</v>
      </c>
      <c r="AU82" s="7" t="n">
        <v>0.3603693414103598</v>
      </c>
      <c r="AV82" s="7" t="n">
        <v>0.02451451765240658</v>
      </c>
      <c r="AW82" s="7" t="n">
        <v>-0.0002017997494208859</v>
      </c>
      <c r="AX82" s="7" t="n">
        <v>-0.1228352176355762</v>
      </c>
      <c r="AY82" s="7" t="n">
        <v>-0.0303615990041669</v>
      </c>
      <c r="AZ82" s="7" t="n">
        <v>0.2873608043031395</v>
      </c>
      <c r="BA82" s="7" t="n">
        <v>0.1265985553595764</v>
      </c>
      <c r="BB82" s="7" t="n">
        <v>0.07080529240090161</v>
      </c>
      <c r="BC82" s="7" t="n">
        <v>0.4521930474516052</v>
      </c>
      <c r="BD82" s="7" t="n">
        <v>0.7354665845012631</v>
      </c>
      <c r="BE82" s="7" t="n">
        <v>0.2706134193313609</v>
      </c>
      <c r="BF82" s="7" t="n">
        <v>0.273088868237494</v>
      </c>
      <c r="BG82" s="7" t="n">
        <v>-0.08593458858720887</v>
      </c>
      <c r="BH82" s="7" t="n">
        <v>0.2440372433389499</v>
      </c>
      <c r="BI82" s="7" t="n">
        <v>0.08868097961126582</v>
      </c>
      <c r="BJ82" s="7" t="n">
        <v>0.8172417398088798</v>
      </c>
      <c r="BK82" s="7" t="n">
        <v>0.9173385380924003</v>
      </c>
      <c r="BL82" s="7" t="n">
        <v>-0.1249796104989169</v>
      </c>
      <c r="BM82" s="7" t="n">
        <v>0.2052921480374684</v>
      </c>
      <c r="BN82" s="7" t="n">
        <v>-0.004186923621294307</v>
      </c>
      <c r="BO82" s="7" t="n">
        <v>0.285460408782198</v>
      </c>
      <c r="BP82" s="7" t="n">
        <v>0.8986784996689604</v>
      </c>
      <c r="BQ82" s="7" t="n">
        <v>0.1450849224881141</v>
      </c>
      <c r="BR82" s="7" t="n">
        <v>0.8503534878367986</v>
      </c>
      <c r="BS82" s="7" t="n">
        <v>-0.05283675728476841</v>
      </c>
      <c r="BT82" s="7" t="n">
        <v>-0.0005785540854228927</v>
      </c>
      <c r="BU82" s="7" t="n">
        <v>0.8838453080491913</v>
      </c>
      <c r="BV82" s="7" t="n">
        <v>0.821807579854807</v>
      </c>
      <c r="BW82" s="7" t="n">
        <v>0.5994591397811395</v>
      </c>
      <c r="BX82" s="7" t="n">
        <v>0.8026572760829839</v>
      </c>
      <c r="BY82" s="7" t="n">
        <v>0.2478657943627185</v>
      </c>
      <c r="BZ82" s="7" t="n">
        <v>0.02601753112497917</v>
      </c>
      <c r="CA82" s="7" t="n">
        <v>0.1299353501820286</v>
      </c>
      <c r="CB82" s="7" t="n">
        <v>0.3071583518001892</v>
      </c>
      <c r="CC82" s="7" t="n">
        <v>0.250371823477177</v>
      </c>
      <c r="CD82" s="7" t="n">
        <v>0.89635722584376</v>
      </c>
      <c r="CE82" s="7" t="n">
        <v>1</v>
      </c>
      <c r="CF82" s="7" t="n">
        <v>0.9090979242101006</v>
      </c>
      <c r="CG82" s="7" t="n">
        <v>-0.05187471480302915</v>
      </c>
      <c r="CH82" s="7" t="n">
        <v>-0.135684677686769</v>
      </c>
      <c r="CI82" s="7" t="n">
        <v>-0.04235977082022223</v>
      </c>
      <c r="CJ82" s="7" t="n">
        <v>-0.06846984530214612</v>
      </c>
      <c r="CK82" s="7" t="n">
        <v>0.9408046414713603</v>
      </c>
      <c r="CL82" s="7" t="n">
        <v>0.9074332244970905</v>
      </c>
      <c r="CM82" s="7" t="n">
        <v>0.8947290332413539</v>
      </c>
      <c r="CN82" s="7" t="n">
        <v>-0.05518065212630291</v>
      </c>
      <c r="CO82" s="7" t="n">
        <v>0.8148901705053202</v>
      </c>
      <c r="CP82" s="7" t="n">
        <v>0.5608656369998986</v>
      </c>
      <c r="CQ82" s="7" t="n">
        <v>-0.0682091701941806</v>
      </c>
      <c r="CR82" s="7" t="n">
        <v>0.2071186338257137</v>
      </c>
      <c r="CS82" s="7" t="n">
        <v>0.7787351900663082</v>
      </c>
      <c r="CT82" s="7" t="n">
        <v>-0.02767716225429261</v>
      </c>
      <c r="CU82" s="7" t="n">
        <v>0.7993791922198418</v>
      </c>
      <c r="CV82" s="7" t="n">
        <v>0.1944434680896059</v>
      </c>
      <c r="CW82" s="7" t="n">
        <v>0.7988097618298686</v>
      </c>
      <c r="CX82" s="7" t="n">
        <v>0.1071474179246795</v>
      </c>
      <c r="CY82" s="7" t="n">
        <v>-0.0003530129976593099</v>
      </c>
      <c r="CZ82" s="7" t="n">
        <v>0.2313362899992743</v>
      </c>
      <c r="DA82" s="7" t="n">
        <v>0.794265649545187</v>
      </c>
      <c r="DB82" s="7" t="n">
        <v>-0.07175690145244418</v>
      </c>
      <c r="DC82" s="7" t="n">
        <v>0.7412965181928273</v>
      </c>
      <c r="DD82" s="7" t="n">
        <v>-0.107487736910304</v>
      </c>
      <c r="DE82" s="7" t="n">
        <v>0.1841240401171183</v>
      </c>
      <c r="DF82" s="7" t="n">
        <v>0.7042558146934524</v>
      </c>
      <c r="DG82" s="7" t="n">
        <v>0.3314366024466058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0.5170240702462557</v>
      </c>
      <c r="D83" s="7" t="n">
        <v>0.4432511905341445</v>
      </c>
      <c r="E83" s="7" t="n">
        <v>0.06661481675050596</v>
      </c>
      <c r="F83" s="7" t="n">
        <v>0.2761751304367947</v>
      </c>
      <c r="G83" s="7" t="n">
        <v>0.1884068990036237</v>
      </c>
      <c r="H83" s="7" t="n">
        <v>0.3270595371437909</v>
      </c>
      <c r="I83" s="7" t="n">
        <v>0.1577483985606779</v>
      </c>
      <c r="J83" s="7" t="n">
        <v>0.5698462462230084</v>
      </c>
      <c r="K83" s="7" t="n">
        <v>0.8672467208719876</v>
      </c>
      <c r="L83" s="7" t="n">
        <v>0.8651081672138538</v>
      </c>
      <c r="M83" s="7" t="n">
        <v>0.2017852082001761</v>
      </c>
      <c r="N83" s="7" t="n">
        <v>0.03663087030186212</v>
      </c>
      <c r="O83" s="7" t="n">
        <v>0.3845727323008328</v>
      </c>
      <c r="P83" s="7" t="n">
        <v>0.778586590895285</v>
      </c>
      <c r="Q83" s="7" t="n">
        <v>0.7248719640733915</v>
      </c>
      <c r="R83" s="7" t="n">
        <v>0.5749046637406643</v>
      </c>
      <c r="S83" s="7" t="n">
        <v>0.5383161055035858</v>
      </c>
      <c r="T83" s="7" t="n">
        <v>0.741617612162512</v>
      </c>
      <c r="U83" s="7" t="n">
        <v>0.6378110803255816</v>
      </c>
      <c r="V83" s="7" t="n">
        <v>0.1670287751685535</v>
      </c>
      <c r="W83" s="7" t="n">
        <v>0.1604250052536554</v>
      </c>
      <c r="X83" s="7" t="n">
        <v>0.1406073918733249</v>
      </c>
      <c r="Y83" s="7" t="n">
        <v>0.02598944240569604</v>
      </c>
      <c r="Z83" s="7" t="n">
        <v>0.1245949415441321</v>
      </c>
      <c r="AA83" s="7" t="n">
        <v>0.2271148566449853</v>
      </c>
      <c r="AB83" s="7" t="n">
        <v>0.08993321541069059</v>
      </c>
      <c r="AC83" s="7" t="n">
        <v>-0.02803024657355591</v>
      </c>
      <c r="AD83" s="7" t="n">
        <v>0.1225427259121624</v>
      </c>
      <c r="AE83" s="7" t="n">
        <v>0.9506454581131463</v>
      </c>
      <c r="AF83" s="7" t="n">
        <v>0.551420851925181</v>
      </c>
      <c r="AG83" s="7" t="n">
        <v>0.3847262132276306</v>
      </c>
      <c r="AH83" s="7" t="n">
        <v>0.2729515849259972</v>
      </c>
      <c r="AI83" s="7" t="n">
        <v>0.3149092210536394</v>
      </c>
      <c r="AJ83" s="7" t="n">
        <v>0.5887125134638364</v>
      </c>
      <c r="AK83" s="7" t="n">
        <v>0.03039236164984302</v>
      </c>
      <c r="AL83" s="7" t="n">
        <v>0.4782242705333121</v>
      </c>
      <c r="AM83" s="7" t="n">
        <v>0.05230929582822855</v>
      </c>
      <c r="AN83" s="7" t="n">
        <v>0.1944242316904541</v>
      </c>
      <c r="AO83" s="7" t="n">
        <v>0.365867553297548</v>
      </c>
      <c r="AP83" s="7" t="n">
        <v>0.04044432009271808</v>
      </c>
      <c r="AQ83" s="7" t="n">
        <v>0.2271150783350289</v>
      </c>
      <c r="AR83" s="7" t="n">
        <v>0.4056027715678182</v>
      </c>
      <c r="AS83" s="7" t="n">
        <v>0.5251502619891742</v>
      </c>
      <c r="AT83" s="7" t="n">
        <v>0.2711794482095309</v>
      </c>
      <c r="AU83" s="7" t="n">
        <v>0.4846737192933223</v>
      </c>
      <c r="AV83" s="7" t="n">
        <v>0.1309690688138293</v>
      </c>
      <c r="AW83" s="7" t="n">
        <v>0.04317791459167704</v>
      </c>
      <c r="AX83" s="7" t="n">
        <v>0.0331344124919858</v>
      </c>
      <c r="AY83" s="7" t="n">
        <v>0.196215064931712</v>
      </c>
      <c r="AZ83" s="7" t="n">
        <v>0.276316470701424</v>
      </c>
      <c r="BA83" s="7" t="n">
        <v>0.1886670765718508</v>
      </c>
      <c r="BB83" s="7" t="n">
        <v>0.2862112296927349</v>
      </c>
      <c r="BC83" s="7" t="n">
        <v>0.5397489561181165</v>
      </c>
      <c r="BD83" s="7" t="n">
        <v>0.7890740945396559</v>
      </c>
      <c r="BE83" s="7" t="n">
        <v>0.3860765950954088</v>
      </c>
      <c r="BF83" s="7" t="n">
        <v>0.262466129314766</v>
      </c>
      <c r="BG83" s="7" t="n">
        <v>-0.01710550922016766</v>
      </c>
      <c r="BH83" s="7" t="n">
        <v>0.3532110912477661</v>
      </c>
      <c r="BI83" s="7" t="n">
        <v>0.2159659906053134</v>
      </c>
      <c r="BJ83" s="7" t="n">
        <v>0.8505823357441545</v>
      </c>
      <c r="BK83" s="7" t="n">
        <v>0.9208866455746804</v>
      </c>
      <c r="BL83" s="7" t="n">
        <v>0.03871363761052785</v>
      </c>
      <c r="BM83" s="7" t="n">
        <v>0.2487463939853217</v>
      </c>
      <c r="BN83" s="7" t="n">
        <v>0.1105835458416231</v>
      </c>
      <c r="BO83" s="7" t="n">
        <v>0.3938598847701754</v>
      </c>
      <c r="BP83" s="7" t="n">
        <v>0.8980945543660175</v>
      </c>
      <c r="BQ83" s="7" t="n">
        <v>0.2977352309806129</v>
      </c>
      <c r="BR83" s="7" t="n">
        <v>0.851343297037832</v>
      </c>
      <c r="BS83" s="7" t="n">
        <v>0.1723096680216444</v>
      </c>
      <c r="BT83" s="7" t="n">
        <v>0.2078851464962082</v>
      </c>
      <c r="BU83" s="7" t="n">
        <v>0.8261290658127594</v>
      </c>
      <c r="BV83" s="7" t="n">
        <v>0.80838212304347</v>
      </c>
      <c r="BW83" s="7" t="n">
        <v>0.5416773638172349</v>
      </c>
      <c r="BX83" s="7" t="n">
        <v>0.8042212776763795</v>
      </c>
      <c r="BY83" s="7" t="n">
        <v>0.2159385081242696</v>
      </c>
      <c r="BZ83" s="7" t="n">
        <v>0.1301109224537244</v>
      </c>
      <c r="CA83" s="7" t="n">
        <v>0.1967128623246629</v>
      </c>
      <c r="CB83" s="7" t="n">
        <v>0.3335154129907131</v>
      </c>
      <c r="CC83" s="7" t="n">
        <v>0.3194261999751816</v>
      </c>
      <c r="CD83" s="7" t="n">
        <v>0.8968030626692703</v>
      </c>
      <c r="CE83" s="7" t="n">
        <v>0.9090979242101006</v>
      </c>
      <c r="CF83" s="7" t="n">
        <v>1</v>
      </c>
      <c r="CG83" s="7" t="n">
        <v>0.1234594454520233</v>
      </c>
      <c r="CH83" s="7" t="n">
        <v>0.1010885527295004</v>
      </c>
      <c r="CI83" s="7" t="n">
        <v>-0.01249072685964844</v>
      </c>
      <c r="CJ83" s="7" t="n">
        <v>0.1378151915806674</v>
      </c>
      <c r="CK83" s="7" t="n">
        <v>0.8316151670468797</v>
      </c>
      <c r="CL83" s="7" t="n">
        <v>0.9521895626922918</v>
      </c>
      <c r="CM83" s="7" t="n">
        <v>0.9081620059877025</v>
      </c>
      <c r="CN83" s="7" t="n">
        <v>0.1557359346475313</v>
      </c>
      <c r="CO83" s="7" t="n">
        <v>0.9144049689200914</v>
      </c>
      <c r="CP83" s="7" t="n">
        <v>0.6852948577276831</v>
      </c>
      <c r="CQ83" s="7" t="n">
        <v>-0.00231738690230902</v>
      </c>
      <c r="CR83" s="7" t="n">
        <v>0.2806363434672942</v>
      </c>
      <c r="CS83" s="7" t="n">
        <v>0.8209907747349063</v>
      </c>
      <c r="CT83" s="7" t="n">
        <v>0.07273882276094933</v>
      </c>
      <c r="CU83" s="7" t="n">
        <v>0.8347281409106023</v>
      </c>
      <c r="CV83" s="7" t="n">
        <v>0.2004137247148289</v>
      </c>
      <c r="CW83" s="7" t="n">
        <v>0.830180977817908</v>
      </c>
      <c r="CX83" s="7" t="n">
        <v>0.2076381312712939</v>
      </c>
      <c r="CY83" s="7" t="n">
        <v>0.04335214238057809</v>
      </c>
      <c r="CZ83" s="7" t="n">
        <v>0.3684452750904286</v>
      </c>
      <c r="DA83" s="7" t="n">
        <v>0.8400195677605077</v>
      </c>
      <c r="DB83" s="7" t="n">
        <v>-0.03447879975398974</v>
      </c>
      <c r="DC83" s="7" t="n">
        <v>0.7896266645387195</v>
      </c>
      <c r="DD83" s="7" t="n">
        <v>0.09779287549795015</v>
      </c>
      <c r="DE83" s="7" t="n">
        <v>0.175896420300178</v>
      </c>
      <c r="DF83" s="7" t="n">
        <v>0.7736288965229564</v>
      </c>
      <c r="DG83" s="7" t="n">
        <v>0.2891304593014974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0.377525608708786</v>
      </c>
      <c r="D84" s="7" t="n">
        <v>0.5481802782525214</v>
      </c>
      <c r="E84" s="7" t="n">
        <v>-0.005839697891245226</v>
      </c>
      <c r="F84" s="7" t="n">
        <v>0.6734489863029637</v>
      </c>
      <c r="G84" s="7" t="n">
        <v>0.2499874834054596</v>
      </c>
      <c r="H84" s="7" t="n">
        <v>0.3020911014217709</v>
      </c>
      <c r="I84" s="7" t="n">
        <v>0.8502682745888374</v>
      </c>
      <c r="J84" s="7" t="n">
        <v>0.6056357472153736</v>
      </c>
      <c r="K84" s="7" t="n">
        <v>-0.03222666560975218</v>
      </c>
      <c r="L84" s="7" t="n">
        <v>0.0113605636506597</v>
      </c>
      <c r="M84" s="7" t="n">
        <v>0.5757134084581577</v>
      </c>
      <c r="N84" s="7" t="n">
        <v>0.930799861434502</v>
      </c>
      <c r="O84" s="7" t="n">
        <v>0.2623573577528099</v>
      </c>
      <c r="P84" s="7" t="n">
        <v>0.1964754146263943</v>
      </c>
      <c r="Q84" s="7" t="n">
        <v>0.1366783127164593</v>
      </c>
      <c r="R84" s="7" t="n">
        <v>0.08239045275559558</v>
      </c>
      <c r="S84" s="7" t="n">
        <v>0.6296816033416296</v>
      </c>
      <c r="T84" s="7" t="n">
        <v>0.2970276890125441</v>
      </c>
      <c r="U84" s="7" t="n">
        <v>0.5473141048040464</v>
      </c>
      <c r="V84" s="7" t="n">
        <v>0.4784422127903415</v>
      </c>
      <c r="W84" s="7" t="n">
        <v>0.1094360816450387</v>
      </c>
      <c r="X84" s="7" t="n">
        <v>0.2238265006447207</v>
      </c>
      <c r="Y84" s="7" t="n">
        <v>0.9272156608914146</v>
      </c>
      <c r="Z84" s="7" t="n">
        <v>0.391187623115233</v>
      </c>
      <c r="AA84" s="7" t="n">
        <v>0.3364335294384634</v>
      </c>
      <c r="AB84" s="7" t="n">
        <v>0.549479232956582</v>
      </c>
      <c r="AC84" s="7" t="n">
        <v>0.2571056736015775</v>
      </c>
      <c r="AD84" s="7" t="n">
        <v>0.3887137946795206</v>
      </c>
      <c r="AE84" s="7" t="n">
        <v>0.01866671787835699</v>
      </c>
      <c r="AF84" s="7" t="n">
        <v>0.3959438190338701</v>
      </c>
      <c r="AG84" s="7" t="n">
        <v>0.4540107985199004</v>
      </c>
      <c r="AH84" s="7" t="n">
        <v>0.3749327296531817</v>
      </c>
      <c r="AI84" s="7" t="n">
        <v>0.8480101317643777</v>
      </c>
      <c r="AJ84" s="7" t="n">
        <v>0.6668344592398842</v>
      </c>
      <c r="AK84" s="7" t="n">
        <v>0.9339978019034947</v>
      </c>
      <c r="AL84" s="7" t="n">
        <v>0.2783516871385618</v>
      </c>
      <c r="AM84" s="7" t="n">
        <v>0.05697153999794293</v>
      </c>
      <c r="AN84" s="7" t="n">
        <v>0.358538225867915</v>
      </c>
      <c r="AO84" s="7" t="n">
        <v>0.3990340869920471</v>
      </c>
      <c r="AP84" s="7" t="n">
        <v>0.2552803220309641</v>
      </c>
      <c r="AQ84" s="7" t="n">
        <v>0.336433466452666</v>
      </c>
      <c r="AR84" s="7" t="n">
        <v>0.1131540671721874</v>
      </c>
      <c r="AS84" s="7" t="n">
        <v>-0.1801051346229327</v>
      </c>
      <c r="AT84" s="7" t="n">
        <v>0.2234923760861501</v>
      </c>
      <c r="AU84" s="7" t="n">
        <v>0.2824883047346786</v>
      </c>
      <c r="AV84" s="7" t="n">
        <v>0.2862633872480878</v>
      </c>
      <c r="AW84" s="7" t="n">
        <v>0.1510339177577481</v>
      </c>
      <c r="AX84" s="7" t="n">
        <v>0.8981142249514336</v>
      </c>
      <c r="AY84" s="7" t="n">
        <v>0.4337869904008644</v>
      </c>
      <c r="AZ84" s="7" t="n">
        <v>0.0444960149750766</v>
      </c>
      <c r="BA84" s="7" t="n">
        <v>0.3323845682970138</v>
      </c>
      <c r="BB84" s="7" t="n">
        <v>0.7153967820222498</v>
      </c>
      <c r="BC84" s="7" t="n">
        <v>0.2727510806780445</v>
      </c>
      <c r="BD84" s="7" t="n">
        <v>0.08466248654363683</v>
      </c>
      <c r="BE84" s="7" t="n">
        <v>0.2723748107478501</v>
      </c>
      <c r="BF84" s="7" t="n">
        <v>0.1302016645487696</v>
      </c>
      <c r="BG84" s="7" t="n">
        <v>0.2300736841492337</v>
      </c>
      <c r="BH84" s="7" t="n">
        <v>0.2789736198886174</v>
      </c>
      <c r="BI84" s="7" t="n">
        <v>0.5644518119835947</v>
      </c>
      <c r="BJ84" s="7" t="n">
        <v>0.04032645038655108</v>
      </c>
      <c r="BK84" s="7" t="n">
        <v>-0.002910478432792274</v>
      </c>
      <c r="BL84" s="7" t="n">
        <v>0.9326184896344918</v>
      </c>
      <c r="BM84" s="7" t="n">
        <v>0.6824882694018846</v>
      </c>
      <c r="BN84" s="7" t="n">
        <v>0.4621581804646421</v>
      </c>
      <c r="BO84" s="7" t="n">
        <v>0.2520011748111536</v>
      </c>
      <c r="BP84" s="7" t="n">
        <v>0.006871107537885916</v>
      </c>
      <c r="BQ84" s="7" t="n">
        <v>0.6110857485681669</v>
      </c>
      <c r="BR84" s="7" t="n">
        <v>0.1621540116536097</v>
      </c>
      <c r="BS84" s="7" t="n">
        <v>0.3348851241364033</v>
      </c>
      <c r="BT84" s="7" t="n">
        <v>0.3268655071960487</v>
      </c>
      <c r="BU84" s="7" t="n">
        <v>-0.09409027622321188</v>
      </c>
      <c r="BV84" s="7" t="n">
        <v>-0.01160825599894511</v>
      </c>
      <c r="BW84" s="7" t="n">
        <v>-0.1979346021942077</v>
      </c>
      <c r="BX84" s="7" t="n">
        <v>-0.004365151823787136</v>
      </c>
      <c r="BY84" s="7" t="n">
        <v>-0.03858900374869068</v>
      </c>
      <c r="BZ84" s="7" t="n">
        <v>0.2811853099620643</v>
      </c>
      <c r="CA84" s="7" t="n">
        <v>0.5758023843593073</v>
      </c>
      <c r="CB84" s="7" t="n">
        <v>0.2332592389418941</v>
      </c>
      <c r="CC84" s="7" t="n">
        <v>0.2051621173195891</v>
      </c>
      <c r="CD84" s="7" t="n">
        <v>0.0184191719743376</v>
      </c>
      <c r="CE84" s="7" t="n">
        <v>-0.05187471480302915</v>
      </c>
      <c r="CF84" s="7" t="n">
        <v>0.1234594454520233</v>
      </c>
      <c r="CG84" s="7" t="n">
        <v>1</v>
      </c>
      <c r="CH84" s="7" t="n">
        <v>0.4158654907840815</v>
      </c>
      <c r="CI84" s="7" t="n">
        <v>0.1758349128339745</v>
      </c>
      <c r="CJ84" s="7" t="n">
        <v>0.2985792221563528</v>
      </c>
      <c r="CK84" s="7" t="n">
        <v>-0.1210104743967019</v>
      </c>
      <c r="CL84" s="7" t="n">
        <v>0.02970699422234247</v>
      </c>
      <c r="CM84" s="7" t="n">
        <v>0.005854810920241289</v>
      </c>
      <c r="CN84" s="7" t="n">
        <v>0.473945159373257</v>
      </c>
      <c r="CO84" s="7" t="n">
        <v>0.133729323624321</v>
      </c>
      <c r="CP84" s="7" t="n">
        <v>0.2390080095980104</v>
      </c>
      <c r="CQ84" s="7" t="n">
        <v>0.1949978789556466</v>
      </c>
      <c r="CR84" s="7" t="n">
        <v>0.3260782058443668</v>
      </c>
      <c r="CS84" s="7" t="n">
        <v>0.000810509748624134</v>
      </c>
      <c r="CT84" s="7" t="n">
        <v>0.2707156013271676</v>
      </c>
      <c r="CU84" s="7" t="n">
        <v>-0.02450602513529074</v>
      </c>
      <c r="CV84" s="7" t="n">
        <v>0.08537386134088924</v>
      </c>
      <c r="CW84" s="7" t="n">
        <v>-0.0304521143834786</v>
      </c>
      <c r="CX84" s="7" t="n">
        <v>0.4613306109219257</v>
      </c>
      <c r="CY84" s="7" t="n">
        <v>0.1566232419921698</v>
      </c>
      <c r="CZ84" s="7" t="n">
        <v>0.3400013971268097</v>
      </c>
      <c r="DA84" s="7" t="n">
        <v>-0.01593324920769022</v>
      </c>
      <c r="DB84" s="7" t="n">
        <v>-0.01601555940982335</v>
      </c>
      <c r="DC84" s="7" t="n">
        <v>0.06991239319038395</v>
      </c>
      <c r="DD84" s="7" t="n">
        <v>0.3588485784075369</v>
      </c>
      <c r="DE84" s="7" t="n">
        <v>-0.02998323603402152</v>
      </c>
      <c r="DF84" s="7" t="n">
        <v>0.1653715188187979</v>
      </c>
      <c r="DG84" s="7" t="n">
        <v>0.05938058708131775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0.3204808093961777</v>
      </c>
      <c r="D85" s="7" t="n">
        <v>0.3694395254382951</v>
      </c>
      <c r="E85" s="7" t="n">
        <v>-0.0226792034831856</v>
      </c>
      <c r="F85" s="7" t="n">
        <v>0.4561186533048693</v>
      </c>
      <c r="G85" s="7" t="n">
        <v>0.1386604769290114</v>
      </c>
      <c r="H85" s="7" t="n">
        <v>0.2181907864046997</v>
      </c>
      <c r="I85" s="7" t="n">
        <v>0.7818478185597733</v>
      </c>
      <c r="J85" s="7" t="n">
        <v>0.3825101650579573</v>
      </c>
      <c r="K85" s="7" t="n">
        <v>-0.09093878090724195</v>
      </c>
      <c r="L85" s="7" t="n">
        <v>-0.002390192448005371</v>
      </c>
      <c r="M85" s="7" t="n">
        <v>0.4432260007091576</v>
      </c>
      <c r="N85" s="7" t="n">
        <v>0.3962314846797608</v>
      </c>
      <c r="O85" s="7" t="n">
        <v>0.3100312646932643</v>
      </c>
      <c r="P85" s="7" t="n">
        <v>0.3143544535331739</v>
      </c>
      <c r="Q85" s="7" t="n">
        <v>0.05550732489141289</v>
      </c>
      <c r="R85" s="7" t="n">
        <v>0.03655896936276308</v>
      </c>
      <c r="S85" s="7" t="n">
        <v>0.4348104914234672</v>
      </c>
      <c r="T85" s="7" t="n">
        <v>0.3642229549956836</v>
      </c>
      <c r="U85" s="7" t="n">
        <v>0.3926791528007507</v>
      </c>
      <c r="V85" s="7" t="n">
        <v>0.9633220594107446</v>
      </c>
      <c r="W85" s="7" t="n">
        <v>0.06564744615424847</v>
      </c>
      <c r="X85" s="7" t="n">
        <v>0.07257525809930152</v>
      </c>
      <c r="Y85" s="7" t="n">
        <v>0.3875566699836062</v>
      </c>
      <c r="Z85" s="7" t="n">
        <v>0.9900186990178353</v>
      </c>
      <c r="AA85" s="7" t="n">
        <v>-0.006408209437498221</v>
      </c>
      <c r="AB85" s="7" t="n">
        <v>0.2887655401455962</v>
      </c>
      <c r="AC85" s="7" t="n">
        <v>0.3685693637351108</v>
      </c>
      <c r="AD85" s="7" t="n">
        <v>0.9877836642293655</v>
      </c>
      <c r="AE85" s="7" t="n">
        <v>-0.1097430750117518</v>
      </c>
      <c r="AF85" s="7" t="n">
        <v>0.4526508946746388</v>
      </c>
      <c r="AG85" s="7" t="n">
        <v>0.4923690243864362</v>
      </c>
      <c r="AH85" s="7" t="n">
        <v>0.5803457620487621</v>
      </c>
      <c r="AI85" s="7" t="n">
        <v>0.2860691886520043</v>
      </c>
      <c r="AJ85" s="7" t="n">
        <v>0.3921273259662912</v>
      </c>
      <c r="AK85" s="7" t="n">
        <v>0.3956417088931113</v>
      </c>
      <c r="AL85" s="7" t="n">
        <v>0.02402760578748255</v>
      </c>
      <c r="AM85" s="7" t="n">
        <v>0.2769568722770317</v>
      </c>
      <c r="AN85" s="7" t="n">
        <v>0.8531729111893532</v>
      </c>
      <c r="AO85" s="7" t="n">
        <v>0.4439435398624262</v>
      </c>
      <c r="AP85" s="7" t="n">
        <v>0.3642939609407443</v>
      </c>
      <c r="AQ85" s="7" t="n">
        <v>-0.006408298914577833</v>
      </c>
      <c r="AR85" s="7" t="n">
        <v>0.3160175582874868</v>
      </c>
      <c r="AS85" s="7" t="n">
        <v>-0.1982481001393868</v>
      </c>
      <c r="AT85" s="7" t="n">
        <v>0.4245326978218748</v>
      </c>
      <c r="AU85" s="7" t="n">
        <v>0.01968205812277201</v>
      </c>
      <c r="AV85" s="7" t="n">
        <v>0.4114187557434543</v>
      </c>
      <c r="AW85" s="7" t="n">
        <v>0.06155145716435391</v>
      </c>
      <c r="AX85" s="7" t="n">
        <v>0.3520433691839911</v>
      </c>
      <c r="AY85" s="7" t="n">
        <v>0.8812284892161585</v>
      </c>
      <c r="AZ85" s="7" t="n">
        <v>0.05234347034181812</v>
      </c>
      <c r="BA85" s="7" t="n">
        <v>0.1434891533718046</v>
      </c>
      <c r="BB85" s="7" t="n">
        <v>0.511722854963412</v>
      </c>
      <c r="BC85" s="7" t="n">
        <v>0.2734120814885859</v>
      </c>
      <c r="BD85" s="7" t="n">
        <v>-0.1862322429616674</v>
      </c>
      <c r="BE85" s="7" t="n">
        <v>0.2672806380012263</v>
      </c>
      <c r="BF85" s="7" t="n">
        <v>0.04960368449774255</v>
      </c>
      <c r="BG85" s="7" t="n">
        <v>0.3509764475213909</v>
      </c>
      <c r="BH85" s="7" t="n">
        <v>0.3358060229559613</v>
      </c>
      <c r="BI85" s="7" t="n">
        <v>0.3439546857642313</v>
      </c>
      <c r="BJ85" s="7" t="n">
        <v>-0.1788266462904831</v>
      </c>
      <c r="BK85" s="7" t="n">
        <v>-0.06170431948419428</v>
      </c>
      <c r="BL85" s="7" t="n">
        <v>0.4061413343491441</v>
      </c>
      <c r="BM85" s="7" t="n">
        <v>0.2521398166822439</v>
      </c>
      <c r="BN85" s="7" t="n">
        <v>0.2171472571133475</v>
      </c>
      <c r="BO85" s="7" t="n">
        <v>0.3056561818314384</v>
      </c>
      <c r="BP85" s="7" t="n">
        <v>-0.1628747491388749</v>
      </c>
      <c r="BQ85" s="7" t="n">
        <v>0.509302329277988</v>
      </c>
      <c r="BR85" s="7" t="n">
        <v>0.06148457126029293</v>
      </c>
      <c r="BS85" s="7" t="n">
        <v>0.9431819414938355</v>
      </c>
      <c r="BT85" s="7" t="n">
        <v>0.9150572710057808</v>
      </c>
      <c r="BU85" s="7" t="n">
        <v>-0.1311684161061908</v>
      </c>
      <c r="BV85" s="7" t="n">
        <v>-0.2165462443463613</v>
      </c>
      <c r="BW85" s="7" t="n">
        <v>-0.1854275364715668</v>
      </c>
      <c r="BX85" s="7" t="n">
        <v>-0.2042563226162552</v>
      </c>
      <c r="BY85" s="7" t="n">
        <v>-0.05114990090564006</v>
      </c>
      <c r="BZ85" s="7" t="n">
        <v>0.4100910510342385</v>
      </c>
      <c r="CA85" s="7" t="n">
        <v>0.1990325675622318</v>
      </c>
      <c r="CB85" s="7" t="n">
        <v>0.1029224296107595</v>
      </c>
      <c r="CC85" s="7" t="n">
        <v>0.3682991371797082</v>
      </c>
      <c r="CD85" s="7" t="n">
        <v>-0.1763023466041123</v>
      </c>
      <c r="CE85" s="7" t="n">
        <v>-0.135684677686769</v>
      </c>
      <c r="CF85" s="7" t="n">
        <v>0.1010885527295004</v>
      </c>
      <c r="CG85" s="7" t="n">
        <v>0.4158654907840815</v>
      </c>
      <c r="CH85" s="7" t="n">
        <v>1</v>
      </c>
      <c r="CI85" s="7" t="n">
        <v>0.2446369125827595</v>
      </c>
      <c r="CJ85" s="7" t="n">
        <v>0.9226733949753261</v>
      </c>
      <c r="CK85" s="7" t="n">
        <v>-0.1230082283749967</v>
      </c>
      <c r="CL85" s="7" t="n">
        <v>0.02173028799189754</v>
      </c>
      <c r="CM85" s="7" t="n">
        <v>-0.05012969446399631</v>
      </c>
      <c r="CN85" s="7" t="n">
        <v>0.8624128353143579</v>
      </c>
      <c r="CO85" s="7" t="n">
        <v>-0.06579331979398272</v>
      </c>
      <c r="CP85" s="7" t="n">
        <v>0.3344549228281251</v>
      </c>
      <c r="CQ85" s="7" t="n">
        <v>0.3542452728565937</v>
      </c>
      <c r="CR85" s="7" t="n">
        <v>0.0183577709169862</v>
      </c>
      <c r="CS85" s="7" t="n">
        <v>-0.02178633851073493</v>
      </c>
      <c r="CT85" s="7" t="n">
        <v>0.3966862538409713</v>
      </c>
      <c r="CU85" s="7" t="n">
        <v>-0.04521246420386956</v>
      </c>
      <c r="CV85" s="7" t="n">
        <v>0.04856833131182344</v>
      </c>
      <c r="CW85" s="7" t="n">
        <v>-0.05431912820537022</v>
      </c>
      <c r="CX85" s="7" t="n">
        <v>0.4439373321837991</v>
      </c>
      <c r="CY85" s="7" t="n">
        <v>0.06643966529658363</v>
      </c>
      <c r="CZ85" s="7" t="n">
        <v>0.1465345396989156</v>
      </c>
      <c r="DA85" s="7" t="n">
        <v>-0.03852613424902371</v>
      </c>
      <c r="DB85" s="7" t="n">
        <v>0.2481986112127355</v>
      </c>
      <c r="DC85" s="7" t="n">
        <v>-0.1836939351736215</v>
      </c>
      <c r="DD85" s="7" t="n">
        <v>0.8984966419553588</v>
      </c>
      <c r="DE85" s="7" t="n">
        <v>-0.06206068231551728</v>
      </c>
      <c r="DF85" s="7" t="n">
        <v>0.1300458580962647</v>
      </c>
      <c r="DG85" s="7" t="n">
        <v>-0.04351170915934346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0.1403288868282308</v>
      </c>
      <c r="D86" s="7" t="n">
        <v>0.1959279225469701</v>
      </c>
      <c r="E86" s="7" t="n">
        <v>-0.1930890909379539</v>
      </c>
      <c r="F86" s="7" t="n">
        <v>0.2730666787075429</v>
      </c>
      <c r="G86" s="7" t="n">
        <v>-0.03972788696810053</v>
      </c>
      <c r="H86" s="7" t="n">
        <v>0.2937072283086591</v>
      </c>
      <c r="I86" s="7" t="n">
        <v>0.3715441169056694</v>
      </c>
      <c r="J86" s="7" t="n">
        <v>0.2971439969592412</v>
      </c>
      <c r="K86" s="7" t="n">
        <v>-0.1240721274574179</v>
      </c>
      <c r="L86" s="7" t="n">
        <v>0.1206030435509855</v>
      </c>
      <c r="M86" s="7" t="n">
        <v>0.5978510553139902</v>
      </c>
      <c r="N86" s="7" t="n">
        <v>0.1319074659726672</v>
      </c>
      <c r="O86" s="7" t="n">
        <v>0.5199426461762738</v>
      </c>
      <c r="P86" s="7" t="n">
        <v>0.266708567121087</v>
      </c>
      <c r="Q86" s="7" t="n">
        <v>-0.1438119572891696</v>
      </c>
      <c r="R86" s="7" t="n">
        <v>-0.1642884919465326</v>
      </c>
      <c r="S86" s="7" t="n">
        <v>0.3949805520480971</v>
      </c>
      <c r="T86" s="7" t="n">
        <v>0.2727814758942704</v>
      </c>
      <c r="U86" s="7" t="n">
        <v>0.3021278845683403</v>
      </c>
      <c r="V86" s="7" t="n">
        <v>0.3342589237793293</v>
      </c>
      <c r="W86" s="7" t="n">
        <v>-0.1436471292732473</v>
      </c>
      <c r="X86" s="7" t="n">
        <v>0.07948629558403274</v>
      </c>
      <c r="Y86" s="7" t="n">
        <v>0.1413726222058521</v>
      </c>
      <c r="Z86" s="7" t="n">
        <v>0.2682954336184716</v>
      </c>
      <c r="AA86" s="7" t="n">
        <v>-0.03931148490940344</v>
      </c>
      <c r="AB86" s="7" t="n">
        <v>0.2743362097360386</v>
      </c>
      <c r="AC86" s="7" t="n">
        <v>0.9110361125212568</v>
      </c>
      <c r="AD86" s="7" t="n">
        <v>0.2667021827486479</v>
      </c>
      <c r="AE86" s="7" t="n">
        <v>-0.08850150946306859</v>
      </c>
      <c r="AF86" s="7" t="n">
        <v>0.6727063857523765</v>
      </c>
      <c r="AG86" s="7" t="n">
        <v>0.7419927684489021</v>
      </c>
      <c r="AH86" s="7" t="n">
        <v>0.7432314963214173</v>
      </c>
      <c r="AI86" s="7" t="n">
        <v>0.04827444911478494</v>
      </c>
      <c r="AJ86" s="7" t="n">
        <v>0.4980943869365411</v>
      </c>
      <c r="AK86" s="7" t="n">
        <v>0.1350414505680334</v>
      </c>
      <c r="AL86" s="7" t="n">
        <v>0.05307012540857532</v>
      </c>
      <c r="AM86" s="7" t="n">
        <v>0.2185164421194088</v>
      </c>
      <c r="AN86" s="7" t="n">
        <v>0.4078296070279593</v>
      </c>
      <c r="AO86" s="7" t="n">
        <v>0.7497921573346383</v>
      </c>
      <c r="AP86" s="7" t="n">
        <v>0.9215406522113929</v>
      </c>
      <c r="AQ86" s="7" t="n">
        <v>-0.03931147477202859</v>
      </c>
      <c r="AR86" s="7" t="n">
        <v>0.3378349062456177</v>
      </c>
      <c r="AS86" s="7" t="n">
        <v>-0.1906266930660125</v>
      </c>
      <c r="AT86" s="7" t="n">
        <v>0.5187097490116517</v>
      </c>
      <c r="AU86" s="7" t="n">
        <v>0.06054166087171201</v>
      </c>
      <c r="AV86" s="7" t="n">
        <v>0.7550305466094107</v>
      </c>
      <c r="AW86" s="7" t="n">
        <v>-0.1262044634173805</v>
      </c>
      <c r="AX86" s="7" t="n">
        <v>0.1249227668939688</v>
      </c>
      <c r="AY86" s="7" t="n">
        <v>0.4049216261201406</v>
      </c>
      <c r="AZ86" s="7" t="n">
        <v>-0.1617186154274027</v>
      </c>
      <c r="BA86" s="7" t="n">
        <v>0.3759873905569871</v>
      </c>
      <c r="BB86" s="7" t="n">
        <v>0.4531017889697462</v>
      </c>
      <c r="BC86" s="7" t="n">
        <v>0.5629584407352629</v>
      </c>
      <c r="BD86" s="7" t="n">
        <v>-0.2034561383868666</v>
      </c>
      <c r="BE86" s="7" t="n">
        <v>0.2238023083146158</v>
      </c>
      <c r="BF86" s="7" t="n">
        <v>-0.1215567414039795</v>
      </c>
      <c r="BG86" s="7" t="n">
        <v>0.9482853007500696</v>
      </c>
      <c r="BH86" s="7" t="n">
        <v>0.6364171276988533</v>
      </c>
      <c r="BI86" s="7" t="n">
        <v>0.2601187022229897</v>
      </c>
      <c r="BJ86" s="7" t="n">
        <v>-0.2154791565804176</v>
      </c>
      <c r="BK86" s="7" t="n">
        <v>-0.03029331755214744</v>
      </c>
      <c r="BL86" s="7" t="n">
        <v>0.1451450531211811</v>
      </c>
      <c r="BM86" s="7" t="n">
        <v>0.2628113352867135</v>
      </c>
      <c r="BN86" s="7" t="n">
        <v>0.2424311549788405</v>
      </c>
      <c r="BO86" s="7" t="n">
        <v>0.4807165010077002</v>
      </c>
      <c r="BP86" s="7" t="n">
        <v>-0.2027216724324281</v>
      </c>
      <c r="BQ86" s="7" t="n">
        <v>0.2055124810194188</v>
      </c>
      <c r="BR86" s="7" t="n">
        <v>0.1407688103142792</v>
      </c>
      <c r="BS86" s="7" t="n">
        <v>0.3295052031240617</v>
      </c>
      <c r="BT86" s="7" t="n">
        <v>0.3683019070884105</v>
      </c>
      <c r="BU86" s="7" t="n">
        <v>-0.02763845760721836</v>
      </c>
      <c r="BV86" s="7" t="n">
        <v>-0.1996790051381568</v>
      </c>
      <c r="BW86" s="7" t="n">
        <v>-0.1386429742283382</v>
      </c>
      <c r="BX86" s="7" t="n">
        <v>-0.2346501807071739</v>
      </c>
      <c r="BY86" s="7" t="n">
        <v>-0.2678004785967504</v>
      </c>
      <c r="BZ86" s="7" t="n">
        <v>0.7637684352866994</v>
      </c>
      <c r="CA86" s="7" t="n">
        <v>0.2996025275240883</v>
      </c>
      <c r="CB86" s="7" t="n">
        <v>0.03736541545552143</v>
      </c>
      <c r="CC86" s="7" t="n">
        <v>0.4769869244599604</v>
      </c>
      <c r="CD86" s="7" t="n">
        <v>-0.2105580777270075</v>
      </c>
      <c r="CE86" s="7" t="n">
        <v>-0.04235977082022223</v>
      </c>
      <c r="CF86" s="7" t="n">
        <v>-0.01249072685964844</v>
      </c>
      <c r="CG86" s="7" t="n">
        <v>0.1758349128339745</v>
      </c>
      <c r="CH86" s="7" t="n">
        <v>0.2446369125827595</v>
      </c>
      <c r="CI86" s="7" t="n">
        <v>1</v>
      </c>
      <c r="CJ86" s="7" t="n">
        <v>0.3483877965980656</v>
      </c>
      <c r="CK86" s="7" t="n">
        <v>-0.06686708880537778</v>
      </c>
      <c r="CL86" s="7" t="n">
        <v>-0.01976599753132615</v>
      </c>
      <c r="CM86" s="7" t="n">
        <v>-0.02203916259123342</v>
      </c>
      <c r="CN86" s="7" t="n">
        <v>0.4289397098749009</v>
      </c>
      <c r="CO86" s="7" t="n">
        <v>-0.0195766650326457</v>
      </c>
      <c r="CP86" s="7" t="n">
        <v>0.5659026329111925</v>
      </c>
      <c r="CQ86" s="7" t="n">
        <v>0.881295172503692</v>
      </c>
      <c r="CR86" s="7" t="n">
        <v>-0.01290256101543026</v>
      </c>
      <c r="CS86" s="7" t="n">
        <v>0.03001704472689963</v>
      </c>
      <c r="CT86" s="7" t="n">
        <v>0.7618576412800061</v>
      </c>
      <c r="CU86" s="7" t="n">
        <v>-0.001356602562634191</v>
      </c>
      <c r="CV86" s="7" t="n">
        <v>-0.2087234080959303</v>
      </c>
      <c r="CW86" s="7" t="n">
        <v>-0.01086340503648827</v>
      </c>
      <c r="CX86" s="7" t="n">
        <v>0.4697575418432525</v>
      </c>
      <c r="CY86" s="7" t="n">
        <v>-0.1291779530253775</v>
      </c>
      <c r="CZ86" s="7" t="n">
        <v>0.07973945514315682</v>
      </c>
      <c r="DA86" s="7" t="n">
        <v>-0.01415527261814129</v>
      </c>
      <c r="DB86" s="7" t="n">
        <v>0.06137650597755023</v>
      </c>
      <c r="DC86" s="7" t="n">
        <v>-0.2191764315992268</v>
      </c>
      <c r="DD86" s="7" t="n">
        <v>0.3409711788247416</v>
      </c>
      <c r="DE86" s="7" t="n">
        <v>-0.2269179975209543</v>
      </c>
      <c r="DF86" s="7" t="n">
        <v>0.2007320334438696</v>
      </c>
      <c r="DG86" s="7" t="n">
        <v>-0.2433602344790161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0.2851552925056388</v>
      </c>
      <c r="D87" s="7" t="n">
        <v>0.309414355815873</v>
      </c>
      <c r="E87" s="7" t="n">
        <v>-0.06692923694582179</v>
      </c>
      <c r="F87" s="7" t="n">
        <v>0.379278742701861</v>
      </c>
      <c r="G87" s="7" t="n">
        <v>0.07268245810384184</v>
      </c>
      <c r="H87" s="7" t="n">
        <v>0.2188272987778452</v>
      </c>
      <c r="I87" s="7" t="n">
        <v>0.7002082006521282</v>
      </c>
      <c r="J87" s="7" t="n">
        <v>0.3417588666577185</v>
      </c>
      <c r="K87" s="7" t="n">
        <v>-0.04779003146497026</v>
      </c>
      <c r="L87" s="7" t="n">
        <v>0.06864048704803528</v>
      </c>
      <c r="M87" s="7" t="n">
        <v>0.4561861750516107</v>
      </c>
      <c r="N87" s="7" t="n">
        <v>0.2236136000477794</v>
      </c>
      <c r="O87" s="7" t="n">
        <v>0.364629938646165</v>
      </c>
      <c r="P87" s="7" t="n">
        <v>0.3780602716719641</v>
      </c>
      <c r="Q87" s="7" t="n">
        <v>0.06399467242312777</v>
      </c>
      <c r="R87" s="7" t="n">
        <v>0.03979546870301203</v>
      </c>
      <c r="S87" s="7" t="n">
        <v>0.4194151142995169</v>
      </c>
      <c r="T87" s="7" t="n">
        <v>0.4000933494429569</v>
      </c>
      <c r="U87" s="7" t="n">
        <v>0.3706387830251258</v>
      </c>
      <c r="V87" s="7" t="n">
        <v>0.9350995882595722</v>
      </c>
      <c r="W87" s="7" t="n">
        <v>0.02524277212979043</v>
      </c>
      <c r="X87" s="7" t="n">
        <v>0.04134779139338592</v>
      </c>
      <c r="Y87" s="7" t="n">
        <v>0.2141520662542449</v>
      </c>
      <c r="Z87" s="7" t="n">
        <v>0.9495081339845819</v>
      </c>
      <c r="AA87" s="7" t="n">
        <v>0.05120566962016264</v>
      </c>
      <c r="AB87" s="7" t="n">
        <v>0.2261016190164303</v>
      </c>
      <c r="AC87" s="7" t="n">
        <v>0.4494857459835893</v>
      </c>
      <c r="AD87" s="7" t="n">
        <v>0.9515511917900298</v>
      </c>
      <c r="AE87" s="7" t="n">
        <v>-0.07231162570966816</v>
      </c>
      <c r="AF87" s="7" t="n">
        <v>0.5174319224392032</v>
      </c>
      <c r="AG87" s="7" t="n">
        <v>0.5466283902828302</v>
      </c>
      <c r="AH87" s="7" t="n">
        <v>0.5972170110285362</v>
      </c>
      <c r="AI87" s="7" t="n">
        <v>0.1659618322184978</v>
      </c>
      <c r="AJ87" s="7" t="n">
        <v>0.3924855440844859</v>
      </c>
      <c r="AK87" s="7" t="n">
        <v>0.2245842602166302</v>
      </c>
      <c r="AL87" s="7" t="n">
        <v>0.03351568154714436</v>
      </c>
      <c r="AM87" s="7" t="n">
        <v>0.2740445297030716</v>
      </c>
      <c r="AN87" s="7" t="n">
        <v>0.9593193358183925</v>
      </c>
      <c r="AO87" s="7" t="n">
        <v>0.517809745714203</v>
      </c>
      <c r="AP87" s="7" t="n">
        <v>0.4629269946445962</v>
      </c>
      <c r="AQ87" s="7" t="n">
        <v>0.05120568718165371</v>
      </c>
      <c r="AR87" s="7" t="n">
        <v>0.3802878477671564</v>
      </c>
      <c r="AS87" s="7" t="n">
        <v>-0.1273907672945622</v>
      </c>
      <c r="AT87" s="7" t="n">
        <v>0.4981382004270394</v>
      </c>
      <c r="AU87" s="7" t="n">
        <v>0.03004741717793009</v>
      </c>
      <c r="AV87" s="7" t="n">
        <v>0.494131987113401</v>
      </c>
      <c r="AW87" s="7" t="n">
        <v>-0.01098914999540372</v>
      </c>
      <c r="AX87" s="7" t="n">
        <v>0.1835709473174303</v>
      </c>
      <c r="AY87" s="7" t="n">
        <v>0.9060122890831689</v>
      </c>
      <c r="AZ87" s="7" t="n">
        <v>0.05277756468129322</v>
      </c>
      <c r="BA87" s="7" t="n">
        <v>0.141170403450549</v>
      </c>
      <c r="BB87" s="7" t="n">
        <v>0.4442636490160242</v>
      </c>
      <c r="BC87" s="7" t="n">
        <v>0.3640033381688454</v>
      </c>
      <c r="BD87" s="7" t="n">
        <v>-0.1882480821057177</v>
      </c>
      <c r="BE87" s="7" t="n">
        <v>0.2561393194998476</v>
      </c>
      <c r="BF87" s="7" t="n">
        <v>0.0431951844103086</v>
      </c>
      <c r="BG87" s="7" t="n">
        <v>0.4436052046519029</v>
      </c>
      <c r="BH87" s="7" t="n">
        <v>0.4320401836335895</v>
      </c>
      <c r="BI87" s="7" t="n">
        <v>0.3738118548452001</v>
      </c>
      <c r="BJ87" s="7" t="n">
        <v>-0.1712086338793239</v>
      </c>
      <c r="BK87" s="7" t="n">
        <v>-0.01114255326424399</v>
      </c>
      <c r="BL87" s="7" t="n">
        <v>0.237230591871128</v>
      </c>
      <c r="BM87" s="7" t="n">
        <v>0.2080980454723863</v>
      </c>
      <c r="BN87" s="7" t="n">
        <v>0.1502632084165674</v>
      </c>
      <c r="BO87" s="7" t="n">
        <v>0.3527144811697195</v>
      </c>
      <c r="BP87" s="7" t="n">
        <v>-0.149204535338191</v>
      </c>
      <c r="BQ87" s="7" t="n">
        <v>0.4831153161454658</v>
      </c>
      <c r="BR87" s="7" t="n">
        <v>0.09920107707298184</v>
      </c>
      <c r="BS87" s="7" t="n">
        <v>0.9675384923104842</v>
      </c>
      <c r="BT87" s="7" t="n">
        <v>0.9835837292935462</v>
      </c>
      <c r="BU87" s="7" t="n">
        <v>-0.05113190868913994</v>
      </c>
      <c r="BV87" s="7" t="n">
        <v>-0.2038912583780242</v>
      </c>
      <c r="BW87" s="7" t="n">
        <v>-0.1027283197020324</v>
      </c>
      <c r="BX87" s="7" t="n">
        <v>-0.2013682851522456</v>
      </c>
      <c r="BY87" s="7" t="n">
        <v>-0.08573320160869369</v>
      </c>
      <c r="BZ87" s="7" t="n">
        <v>0.4923355174117574</v>
      </c>
      <c r="CA87" s="7" t="n">
        <v>0.2340790501134039</v>
      </c>
      <c r="CB87" s="7" t="n">
        <v>0.117376926992562</v>
      </c>
      <c r="CC87" s="7" t="n">
        <v>0.4457961674941952</v>
      </c>
      <c r="CD87" s="7" t="n">
        <v>-0.1677253498500203</v>
      </c>
      <c r="CE87" s="7" t="n">
        <v>-0.06846984530214612</v>
      </c>
      <c r="CF87" s="7" t="n">
        <v>0.1378151915806674</v>
      </c>
      <c r="CG87" s="7" t="n">
        <v>0.2985792221563528</v>
      </c>
      <c r="CH87" s="7" t="n">
        <v>0.9226733949753261</v>
      </c>
      <c r="CI87" s="7" t="n">
        <v>0.3483877965980656</v>
      </c>
      <c r="CJ87" s="7" t="n">
        <v>1</v>
      </c>
      <c r="CK87" s="7" t="n">
        <v>-0.05188614172803344</v>
      </c>
      <c r="CL87" s="7" t="n">
        <v>0.07912853879874066</v>
      </c>
      <c r="CM87" s="7" t="n">
        <v>-0.006664753425483519</v>
      </c>
      <c r="CN87" s="7" t="n">
        <v>0.9151165258402378</v>
      </c>
      <c r="CO87" s="7" t="n">
        <v>-0.04475217337196195</v>
      </c>
      <c r="CP87" s="7" t="n">
        <v>0.4213657028809128</v>
      </c>
      <c r="CQ87" s="7" t="n">
        <v>0.444556834565672</v>
      </c>
      <c r="CR87" s="7" t="n">
        <v>0.08595782488842225</v>
      </c>
      <c r="CS87" s="7" t="n">
        <v>0.01743936238285826</v>
      </c>
      <c r="CT87" s="7" t="n">
        <v>0.4786420940292564</v>
      </c>
      <c r="CU87" s="7" t="n">
        <v>-0.003058477296571967</v>
      </c>
      <c r="CV87" s="7" t="n">
        <v>0.002127660232420322</v>
      </c>
      <c r="CW87" s="7" t="n">
        <v>-0.01271469548636294</v>
      </c>
      <c r="CX87" s="7" t="n">
        <v>0.4337780626697587</v>
      </c>
      <c r="CY87" s="7" t="n">
        <v>-0.008249959196545319</v>
      </c>
      <c r="CZ87" s="7" t="n">
        <v>0.112889877384408</v>
      </c>
      <c r="DA87" s="7" t="n">
        <v>0.00134829580349077</v>
      </c>
      <c r="DB87" s="7" t="n">
        <v>0.2328319045249572</v>
      </c>
      <c r="DC87" s="7" t="n">
        <v>-0.1788801390739955</v>
      </c>
      <c r="DD87" s="7" t="n">
        <v>0.8509648960684835</v>
      </c>
      <c r="DE87" s="7" t="n">
        <v>-0.08779743569818721</v>
      </c>
      <c r="DF87" s="7" t="n">
        <v>0.1826147256253189</v>
      </c>
      <c r="DG87" s="7" t="n">
        <v>-0.09792968493042778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0.4043081633540214</v>
      </c>
      <c r="D88" s="7" t="n">
        <v>0.2640995780124597</v>
      </c>
      <c r="E88" s="7" t="n">
        <v>0.08632732573952427</v>
      </c>
      <c r="F88" s="7" t="n">
        <v>0.06506103490342206</v>
      </c>
      <c r="G88" s="7" t="n">
        <v>0.1199491387352189</v>
      </c>
      <c r="H88" s="7" t="n">
        <v>0.2342314370313784</v>
      </c>
      <c r="I88" s="7" t="n">
        <v>-0.1122253508069483</v>
      </c>
      <c r="J88" s="7" t="n">
        <v>0.3528309915130463</v>
      </c>
      <c r="K88" s="7" t="n">
        <v>0.7602232077210483</v>
      </c>
      <c r="L88" s="7" t="n">
        <v>0.7293752184772866</v>
      </c>
      <c r="M88" s="7" t="n">
        <v>0.01798137243522038</v>
      </c>
      <c r="N88" s="7" t="n">
        <v>-0.2098905925056421</v>
      </c>
      <c r="O88" s="7" t="n">
        <v>0.2452163031072544</v>
      </c>
      <c r="P88" s="7" t="n">
        <v>0.6697325563674986</v>
      </c>
      <c r="Q88" s="7" t="n">
        <v>0.6721212795682764</v>
      </c>
      <c r="R88" s="7" t="n">
        <v>0.5612085019518016</v>
      </c>
      <c r="S88" s="7" t="n">
        <v>0.3017063839337908</v>
      </c>
      <c r="T88" s="7" t="n">
        <v>0.5958777819607131</v>
      </c>
      <c r="U88" s="7" t="n">
        <v>0.4312602613393545</v>
      </c>
      <c r="V88" s="7" t="n">
        <v>-0.07861349252071785</v>
      </c>
      <c r="W88" s="7" t="n">
        <v>0.1605715921995648</v>
      </c>
      <c r="X88" s="7" t="n">
        <v>0.167691647338148</v>
      </c>
      <c r="Y88" s="7" t="n">
        <v>-0.2327125907681831</v>
      </c>
      <c r="Z88" s="7" t="n">
        <v>-0.08580430625623744</v>
      </c>
      <c r="AA88" s="7" t="n">
        <v>0.09738803954118436</v>
      </c>
      <c r="AB88" s="7" t="n">
        <v>-0.1372121315663729</v>
      </c>
      <c r="AC88" s="7" t="n">
        <v>-0.1350873467290731</v>
      </c>
      <c r="AD88" s="7" t="n">
        <v>-0.08694893542387316</v>
      </c>
      <c r="AE88" s="7" t="n">
        <v>0.8358474092406877</v>
      </c>
      <c r="AF88" s="7" t="n">
        <v>0.3074426933946439</v>
      </c>
      <c r="AG88" s="7" t="n">
        <v>0.1117625707941577</v>
      </c>
      <c r="AH88" s="7" t="n">
        <v>0.06509921497533919</v>
      </c>
      <c r="AI88" s="7" t="n">
        <v>0.09170641417563366</v>
      </c>
      <c r="AJ88" s="7" t="n">
        <v>0.3156161569220083</v>
      </c>
      <c r="AK88" s="7" t="n">
        <v>-0.2140276267738267</v>
      </c>
      <c r="AL88" s="7" t="n">
        <v>0.2659189141344541</v>
      </c>
      <c r="AM88" s="7" t="n">
        <v>-0.005083790659361028</v>
      </c>
      <c r="AN88" s="7" t="n">
        <v>-0.005416408698948965</v>
      </c>
      <c r="AO88" s="7" t="n">
        <v>0.1131158552801317</v>
      </c>
      <c r="AP88" s="7" t="n">
        <v>-0.07449761933248122</v>
      </c>
      <c r="AQ88" s="7" t="n">
        <v>0.09738820369714309</v>
      </c>
      <c r="AR88" s="7" t="n">
        <v>0.3502577963235508</v>
      </c>
      <c r="AS88" s="7" t="n">
        <v>0.5692824761526635</v>
      </c>
      <c r="AT88" s="7" t="n">
        <v>0.178911639614324</v>
      </c>
      <c r="AU88" s="7" t="n">
        <v>0.2834526657181173</v>
      </c>
      <c r="AV88" s="7" t="n">
        <v>-0.002832779746016249</v>
      </c>
      <c r="AW88" s="7" t="n">
        <v>0.02401028198870625</v>
      </c>
      <c r="AX88" s="7" t="n">
        <v>-0.2136857528665403</v>
      </c>
      <c r="AY88" s="7" t="n">
        <v>-0.04866313688144563</v>
      </c>
      <c r="AZ88" s="7" t="n">
        <v>0.289184927801758</v>
      </c>
      <c r="BA88" s="7" t="n">
        <v>0.1634687296810357</v>
      </c>
      <c r="BB88" s="7" t="n">
        <v>0.02265777227519051</v>
      </c>
      <c r="BC88" s="7" t="n">
        <v>0.3923847178799595</v>
      </c>
      <c r="BD88" s="7" t="n">
        <v>0.6835764045724934</v>
      </c>
      <c r="BE88" s="7" t="n">
        <v>0.2205388715336981</v>
      </c>
      <c r="BF88" s="7" t="n">
        <v>0.2675449985486189</v>
      </c>
      <c r="BG88" s="7" t="n">
        <v>-0.10817765824903</v>
      </c>
      <c r="BH88" s="7" t="n">
        <v>0.2234216509034893</v>
      </c>
      <c r="BI88" s="7" t="n">
        <v>-0.02359414833920256</v>
      </c>
      <c r="BJ88" s="7" t="n">
        <v>0.7689538851868223</v>
      </c>
      <c r="BK88" s="7" t="n">
        <v>0.8105820521666891</v>
      </c>
      <c r="BL88" s="7" t="n">
        <v>-0.20609085207758</v>
      </c>
      <c r="BM88" s="7" t="n">
        <v>0.1683319662554973</v>
      </c>
      <c r="BN88" s="7" t="n">
        <v>-0.1109757482952777</v>
      </c>
      <c r="BO88" s="7" t="n">
        <v>0.2521357194866956</v>
      </c>
      <c r="BP88" s="7" t="n">
        <v>0.8315574980650935</v>
      </c>
      <c r="BQ88" s="7" t="n">
        <v>0.148537651742101</v>
      </c>
      <c r="BR88" s="7" t="n">
        <v>0.7409970501839332</v>
      </c>
      <c r="BS88" s="7" t="n">
        <v>-0.04114912914818593</v>
      </c>
      <c r="BT88" s="7" t="n">
        <v>0.007435827384446394</v>
      </c>
      <c r="BU88" s="7" t="n">
        <v>0.7800434987895242</v>
      </c>
      <c r="BV88" s="7" t="n">
        <v>0.8134766210322794</v>
      </c>
      <c r="BW88" s="7" t="n">
        <v>0.6020452846128235</v>
      </c>
      <c r="BX88" s="7" t="n">
        <v>0.7729043567635886</v>
      </c>
      <c r="BY88" s="7" t="n">
        <v>0.2741134453937557</v>
      </c>
      <c r="BZ88" s="7" t="n">
        <v>-0.0006519625750844029</v>
      </c>
      <c r="CA88" s="7" t="n">
        <v>0.09661580558154291</v>
      </c>
      <c r="CB88" s="7" t="n">
        <v>0.3193698457060031</v>
      </c>
      <c r="CC88" s="7" t="n">
        <v>0.253883387217278</v>
      </c>
      <c r="CD88" s="7" t="n">
        <v>0.8310683943719868</v>
      </c>
      <c r="CE88" s="7" t="n">
        <v>0.9408046414713603</v>
      </c>
      <c r="CF88" s="7" t="n">
        <v>0.8316151670468797</v>
      </c>
      <c r="CG88" s="7" t="n">
        <v>-0.1210104743967019</v>
      </c>
      <c r="CH88" s="7" t="n">
        <v>-0.1230082283749967</v>
      </c>
      <c r="CI88" s="7" t="n">
        <v>-0.06686708880537778</v>
      </c>
      <c r="CJ88" s="7" t="n">
        <v>-0.05188614172803344</v>
      </c>
      <c r="CK88" s="7" t="n">
        <v>1</v>
      </c>
      <c r="CL88" s="7" t="n">
        <v>0.8435056990524875</v>
      </c>
      <c r="CM88" s="7" t="n">
        <v>0.784736990620635</v>
      </c>
      <c r="CN88" s="7" t="n">
        <v>-0.07257189684854401</v>
      </c>
      <c r="CO88" s="7" t="n">
        <v>0.7014091467333072</v>
      </c>
      <c r="CP88" s="7" t="n">
        <v>0.4750955609325596</v>
      </c>
      <c r="CQ88" s="7" t="n">
        <v>-0.08752347374513249</v>
      </c>
      <c r="CR88" s="7" t="n">
        <v>0.1494620647361903</v>
      </c>
      <c r="CS88" s="7" t="n">
        <v>0.6575912528157697</v>
      </c>
      <c r="CT88" s="7" t="n">
        <v>-0.04780921029468377</v>
      </c>
      <c r="CU88" s="7" t="n">
        <v>0.6876968188185598</v>
      </c>
      <c r="CV88" s="7" t="n">
        <v>0.2436218466958951</v>
      </c>
      <c r="CW88" s="7" t="n">
        <v>0.6871946889960201</v>
      </c>
      <c r="CX88" s="7" t="n">
        <v>0.07870629587830995</v>
      </c>
      <c r="CY88" s="7" t="n">
        <v>0.0233770080856526</v>
      </c>
      <c r="CZ88" s="7" t="n">
        <v>0.216461114848241</v>
      </c>
      <c r="DA88" s="7" t="n">
        <v>0.6854391058195579</v>
      </c>
      <c r="DB88" s="7" t="n">
        <v>-0.06912937147259259</v>
      </c>
      <c r="DC88" s="7" t="n">
        <v>0.6893235530558095</v>
      </c>
      <c r="DD88" s="7" t="n">
        <v>-0.1088609503294305</v>
      </c>
      <c r="DE88" s="7" t="n">
        <v>0.2130985055087605</v>
      </c>
      <c r="DF88" s="7" t="n">
        <v>0.6498520337000495</v>
      </c>
      <c r="DG88" s="7" t="n">
        <v>0.3605608931311339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0.5213238432959096</v>
      </c>
      <c r="D89" s="7" t="n">
        <v>0.4231125957897598</v>
      </c>
      <c r="E89" s="7" t="n">
        <v>0.11749207073187</v>
      </c>
      <c r="F89" s="7" t="n">
        <v>0.2346000009834561</v>
      </c>
      <c r="G89" s="7" t="n">
        <v>0.2107712868336201</v>
      </c>
      <c r="H89" s="7" t="n">
        <v>0.3295633830746657</v>
      </c>
      <c r="I89" s="7" t="n">
        <v>0.06579606879471027</v>
      </c>
      <c r="J89" s="7" t="n">
        <v>0.5370562459304319</v>
      </c>
      <c r="K89" s="7" t="n">
        <v>0.8919889217582768</v>
      </c>
      <c r="L89" s="7" t="n">
        <v>0.889905942666567</v>
      </c>
      <c r="M89" s="7" t="n">
        <v>0.1749092578349984</v>
      </c>
      <c r="N89" s="7" t="n">
        <v>-0.04922081752084472</v>
      </c>
      <c r="O89" s="7" t="n">
        <v>0.3704379856841911</v>
      </c>
      <c r="P89" s="7" t="n">
        <v>0.789622332380021</v>
      </c>
      <c r="Q89" s="7" t="n">
        <v>0.7631194910554525</v>
      </c>
      <c r="R89" s="7" t="n">
        <v>0.6290750238268139</v>
      </c>
      <c r="S89" s="7" t="n">
        <v>0.497066375734731</v>
      </c>
      <c r="T89" s="7" t="n">
        <v>0.7561118017124789</v>
      </c>
      <c r="U89" s="7" t="n">
        <v>0.6162892663146489</v>
      </c>
      <c r="V89" s="7" t="n">
        <v>0.07008945048882469</v>
      </c>
      <c r="W89" s="7" t="n">
        <v>0.2087837641244514</v>
      </c>
      <c r="X89" s="7" t="n">
        <v>0.1539857353472097</v>
      </c>
      <c r="Y89" s="7" t="n">
        <v>-0.04592500099457771</v>
      </c>
      <c r="Z89" s="7" t="n">
        <v>0.0578857609008907</v>
      </c>
      <c r="AA89" s="7" t="n">
        <v>0.1975424417702902</v>
      </c>
      <c r="AB89" s="7" t="n">
        <v>0.1196765359615311</v>
      </c>
      <c r="AC89" s="7" t="n">
        <v>-0.04292266834213648</v>
      </c>
      <c r="AD89" s="7" t="n">
        <v>0.05720364501491121</v>
      </c>
      <c r="AE89" s="7" t="n">
        <v>0.9559744537977291</v>
      </c>
      <c r="AF89" s="7" t="n">
        <v>0.5024394686347876</v>
      </c>
      <c r="AG89" s="7" t="n">
        <v>0.3254748374637917</v>
      </c>
      <c r="AH89" s="7" t="n">
        <v>0.2005710017821346</v>
      </c>
      <c r="AI89" s="7" t="n">
        <v>0.271573049001785</v>
      </c>
      <c r="AJ89" s="7" t="n">
        <v>0.5300855364539051</v>
      </c>
      <c r="AK89" s="7" t="n">
        <v>-0.05389784209517502</v>
      </c>
      <c r="AL89" s="7" t="n">
        <v>0.4690251184695329</v>
      </c>
      <c r="AM89" s="7" t="n">
        <v>0.0688997767677801</v>
      </c>
      <c r="AN89" s="7" t="n">
        <v>0.1193469276467954</v>
      </c>
      <c r="AO89" s="7" t="n">
        <v>0.3093781578321332</v>
      </c>
      <c r="AP89" s="7" t="n">
        <v>0.02157974756932807</v>
      </c>
      <c r="AQ89" s="7" t="n">
        <v>0.1975426968145187</v>
      </c>
      <c r="AR89" s="7" t="n">
        <v>0.394864540611535</v>
      </c>
      <c r="AS89" s="7" t="n">
        <v>0.5786316046607617</v>
      </c>
      <c r="AT89" s="7" t="n">
        <v>0.2223849835985044</v>
      </c>
      <c r="AU89" s="7" t="n">
        <v>0.4766916753713026</v>
      </c>
      <c r="AV89" s="7" t="n">
        <v>0.1056268973002102</v>
      </c>
      <c r="AW89" s="7" t="n">
        <v>0.06514884726829878</v>
      </c>
      <c r="AX89" s="7" t="n">
        <v>-0.06386087065810603</v>
      </c>
      <c r="AY89" s="7" t="n">
        <v>0.1009449912059363</v>
      </c>
      <c r="AZ89" s="7" t="n">
        <v>0.3253829964640471</v>
      </c>
      <c r="BA89" s="7" t="n">
        <v>0.1745486172515215</v>
      </c>
      <c r="BB89" s="7" t="n">
        <v>0.2092608334474645</v>
      </c>
      <c r="BC89" s="7" t="n">
        <v>0.5121200313423234</v>
      </c>
      <c r="BD89" s="7" t="n">
        <v>0.8141121688695251</v>
      </c>
      <c r="BE89" s="7" t="n">
        <v>0.407889764090437</v>
      </c>
      <c r="BF89" s="7" t="n">
        <v>0.3068402070893406</v>
      </c>
      <c r="BG89" s="7" t="n">
        <v>-0.02408303416804704</v>
      </c>
      <c r="BH89" s="7" t="n">
        <v>0.3152928697356703</v>
      </c>
      <c r="BI89" s="7" t="n">
        <v>0.1623007390404818</v>
      </c>
      <c r="BJ89" s="7" t="n">
        <v>0.8859321797923529</v>
      </c>
      <c r="BK89" s="7" t="n">
        <v>0.9146328441589433</v>
      </c>
      <c r="BL89" s="7" t="n">
        <v>-0.04177533960440671</v>
      </c>
      <c r="BM89" s="7" t="n">
        <v>0.2028320084847339</v>
      </c>
      <c r="BN89" s="7" t="n">
        <v>0.1296726932513736</v>
      </c>
      <c r="BO89" s="7" t="n">
        <v>0.3777538665681084</v>
      </c>
      <c r="BP89" s="7" t="n">
        <v>0.9297234456478353</v>
      </c>
      <c r="BQ89" s="7" t="n">
        <v>0.2626162896371826</v>
      </c>
      <c r="BR89" s="7" t="n">
        <v>0.8531968469538075</v>
      </c>
      <c r="BS89" s="7" t="n">
        <v>0.08371433651357536</v>
      </c>
      <c r="BT89" s="7" t="n">
        <v>0.1277096243766126</v>
      </c>
      <c r="BU89" s="7" t="n">
        <v>0.8493808905687604</v>
      </c>
      <c r="BV89" s="7" t="n">
        <v>0.8410440829957517</v>
      </c>
      <c r="BW89" s="7" t="n">
        <v>0.5929722939770887</v>
      </c>
      <c r="BX89" s="7" t="n">
        <v>0.8397368991546174</v>
      </c>
      <c r="BY89" s="7" t="n">
        <v>0.2863124589590906</v>
      </c>
      <c r="BZ89" s="7" t="n">
        <v>0.1052650999982371</v>
      </c>
      <c r="CA89" s="7" t="n">
        <v>0.1650186346033097</v>
      </c>
      <c r="CB89" s="7" t="n">
        <v>0.3681044164968773</v>
      </c>
      <c r="CC89" s="7" t="n">
        <v>0.2858318317441131</v>
      </c>
      <c r="CD89" s="7" t="n">
        <v>0.9251524001837422</v>
      </c>
      <c r="CE89" s="7" t="n">
        <v>0.9074332244970905</v>
      </c>
      <c r="CF89" s="7" t="n">
        <v>0.9521895626922918</v>
      </c>
      <c r="CG89" s="7" t="n">
        <v>0.02970699422234247</v>
      </c>
      <c r="CH89" s="7" t="n">
        <v>0.02173028799189754</v>
      </c>
      <c r="CI89" s="7" t="n">
        <v>-0.01976599753132615</v>
      </c>
      <c r="CJ89" s="7" t="n">
        <v>0.07912853879874066</v>
      </c>
      <c r="CK89" s="7" t="n">
        <v>0.8435056990524875</v>
      </c>
      <c r="CL89" s="7" t="n">
        <v>1</v>
      </c>
      <c r="CM89" s="7" t="n">
        <v>0.8943679528117519</v>
      </c>
      <c r="CN89" s="7" t="n">
        <v>0.05148683858801158</v>
      </c>
      <c r="CO89" s="7" t="n">
        <v>0.912015780583218</v>
      </c>
      <c r="CP89" s="7" t="n">
        <v>0.6549413060507583</v>
      </c>
      <c r="CQ89" s="7" t="n">
        <v>-0.008986843388951849</v>
      </c>
      <c r="CR89" s="7" t="n">
        <v>0.2591230857291386</v>
      </c>
      <c r="CS89" s="7" t="n">
        <v>0.7898549672459155</v>
      </c>
      <c r="CT89" s="7" t="n">
        <v>0.05420048128183129</v>
      </c>
      <c r="CU89" s="7" t="n">
        <v>0.8192237408461586</v>
      </c>
      <c r="CV89" s="7" t="n">
        <v>0.2479208416628925</v>
      </c>
      <c r="CW89" s="7" t="n">
        <v>0.8170222780145674</v>
      </c>
      <c r="CX89" s="7" t="n">
        <v>0.1899911930709903</v>
      </c>
      <c r="CY89" s="7" t="n">
        <v>0.06407767104737323</v>
      </c>
      <c r="CZ89" s="7" t="n">
        <v>0.3841273593145151</v>
      </c>
      <c r="DA89" s="7" t="n">
        <v>0.8221622597675392</v>
      </c>
      <c r="DB89" s="7" t="n">
        <v>-0.02137802853533872</v>
      </c>
      <c r="DC89" s="7" t="n">
        <v>0.8198340320686605</v>
      </c>
      <c r="DD89" s="7" t="n">
        <v>0.03281376085481648</v>
      </c>
      <c r="DE89" s="7" t="n">
        <v>0.2488795893524119</v>
      </c>
      <c r="DF89" s="7" t="n">
        <v>0.7949867374443994</v>
      </c>
      <c r="DG89" s="7" t="n">
        <v>0.3349792667150687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0.4634779209745203</v>
      </c>
      <c r="D90" s="7" t="n">
        <v>0.3707572462371524</v>
      </c>
      <c r="E90" s="7" t="n">
        <v>0.07010673500313037</v>
      </c>
      <c r="F90" s="7" t="n">
        <v>0.1983884176052005</v>
      </c>
      <c r="G90" s="7" t="n">
        <v>0.1641527228810802</v>
      </c>
      <c r="H90" s="7" t="n">
        <v>0.3100176443307529</v>
      </c>
      <c r="I90" s="7" t="n">
        <v>0.002517077660391711</v>
      </c>
      <c r="J90" s="7" t="n">
        <v>0.4931990583214755</v>
      </c>
      <c r="K90" s="7" t="n">
        <v>0.8993842150484714</v>
      </c>
      <c r="L90" s="7" t="n">
        <v>0.8861187237503019</v>
      </c>
      <c r="M90" s="7" t="n">
        <v>0.1417251330684958</v>
      </c>
      <c r="N90" s="7" t="n">
        <v>-0.09014690636686364</v>
      </c>
      <c r="O90" s="7" t="n">
        <v>0.37292573212159</v>
      </c>
      <c r="P90" s="7" t="n">
        <v>0.6892663430124824</v>
      </c>
      <c r="Q90" s="7" t="n">
        <v>0.6857797532025069</v>
      </c>
      <c r="R90" s="7" t="n">
        <v>0.5498575898818889</v>
      </c>
      <c r="S90" s="7" t="n">
        <v>0.4516963292732183</v>
      </c>
      <c r="T90" s="7" t="n">
        <v>0.6422038067300027</v>
      </c>
      <c r="U90" s="7" t="n">
        <v>0.5521889104190476</v>
      </c>
      <c r="V90" s="7" t="n">
        <v>-0.007564681151257784</v>
      </c>
      <c r="W90" s="7" t="n">
        <v>0.1429448483428846</v>
      </c>
      <c r="X90" s="7" t="n">
        <v>0.1090468847402059</v>
      </c>
      <c r="Y90" s="7" t="n">
        <v>-0.09766167142663273</v>
      </c>
      <c r="Z90" s="7" t="n">
        <v>-0.02091356208365238</v>
      </c>
      <c r="AA90" s="7" t="n">
        <v>0.2324097312198528</v>
      </c>
      <c r="AB90" s="7" t="n">
        <v>-0.004527650004473634</v>
      </c>
      <c r="AC90" s="7" t="n">
        <v>-0.04093680355199861</v>
      </c>
      <c r="AD90" s="7" t="n">
        <v>-0.02463350195498541</v>
      </c>
      <c r="AE90" s="7" t="n">
        <v>0.9556521347882706</v>
      </c>
      <c r="AF90" s="7" t="n">
        <v>0.4376254956928295</v>
      </c>
      <c r="AG90" s="7" t="n">
        <v>0.3032234689782819</v>
      </c>
      <c r="AH90" s="7" t="n">
        <v>0.163482690139071</v>
      </c>
      <c r="AI90" s="7" t="n">
        <v>0.2534539931960804</v>
      </c>
      <c r="AJ90" s="7" t="n">
        <v>0.4961893525233738</v>
      </c>
      <c r="AK90" s="7" t="n">
        <v>-0.09331060875586505</v>
      </c>
      <c r="AL90" s="7" t="n">
        <v>0.431801365767338</v>
      </c>
      <c r="AM90" s="7" t="n">
        <v>0.05925325953621523</v>
      </c>
      <c r="AN90" s="7" t="n">
        <v>0.050263501055688</v>
      </c>
      <c r="AO90" s="7" t="n">
        <v>0.2866962287732936</v>
      </c>
      <c r="AP90" s="7" t="n">
        <v>0.01211914914540001</v>
      </c>
      <c r="AQ90" s="7" t="n">
        <v>0.2324100411850359</v>
      </c>
      <c r="AR90" s="7" t="n">
        <v>0.3849196312438441</v>
      </c>
      <c r="AS90" s="7" t="n">
        <v>0.4099576691439279</v>
      </c>
      <c r="AT90" s="7" t="n">
        <v>0.2584559275094195</v>
      </c>
      <c r="AU90" s="7" t="n">
        <v>0.4322649951375828</v>
      </c>
      <c r="AV90" s="7" t="n">
        <v>0.08766740816438351</v>
      </c>
      <c r="AW90" s="7" t="n">
        <v>0.04797392220294043</v>
      </c>
      <c r="AX90" s="7" t="n">
        <v>-0.084102578114317</v>
      </c>
      <c r="AY90" s="7" t="n">
        <v>0.01745751488297631</v>
      </c>
      <c r="AZ90" s="7" t="n">
        <v>0.3204131227772463</v>
      </c>
      <c r="BA90" s="7" t="n">
        <v>0.1136497280006734</v>
      </c>
      <c r="BB90" s="7" t="n">
        <v>0.1909338521170368</v>
      </c>
      <c r="BC90" s="7" t="n">
        <v>0.4887286500706416</v>
      </c>
      <c r="BD90" s="7" t="n">
        <v>0.6308055194666428</v>
      </c>
      <c r="BE90" s="7" t="n">
        <v>0.3620702489344603</v>
      </c>
      <c r="BF90" s="7" t="n">
        <v>0.3117098277492626</v>
      </c>
      <c r="BG90" s="7" t="n">
        <v>-0.0246060625102075</v>
      </c>
      <c r="BH90" s="7" t="n">
        <v>0.296396458334088</v>
      </c>
      <c r="BI90" s="7" t="n">
        <v>0.1660119869194747</v>
      </c>
      <c r="BJ90" s="7" t="n">
        <v>0.7312119756720457</v>
      </c>
      <c r="BK90" s="7" t="n">
        <v>0.994557203405912</v>
      </c>
      <c r="BL90" s="7" t="n">
        <v>-0.0886957986661089</v>
      </c>
      <c r="BM90" s="7" t="n">
        <v>0.2218980318761631</v>
      </c>
      <c r="BN90" s="7" t="n">
        <v>0.02351719177205661</v>
      </c>
      <c r="BO90" s="7" t="n">
        <v>0.3950894399729665</v>
      </c>
      <c r="BP90" s="7" t="n">
        <v>0.8560590549175985</v>
      </c>
      <c r="BQ90" s="7" t="n">
        <v>0.1811692428917937</v>
      </c>
      <c r="BR90" s="7" t="n">
        <v>0.8313291256270531</v>
      </c>
      <c r="BS90" s="7" t="n">
        <v>0.002248311621999342</v>
      </c>
      <c r="BT90" s="7" t="n">
        <v>0.04501257810595333</v>
      </c>
      <c r="BU90" s="7" t="n">
        <v>0.8242830267638783</v>
      </c>
      <c r="BV90" s="7" t="n">
        <v>0.6602839584197437</v>
      </c>
      <c r="BW90" s="7" t="n">
        <v>0.4320794685891054</v>
      </c>
      <c r="BX90" s="7" t="n">
        <v>0.6678460016427563</v>
      </c>
      <c r="BY90" s="7" t="n">
        <v>0.2259407003853853</v>
      </c>
      <c r="BZ90" s="7" t="n">
        <v>0.08775212459378004</v>
      </c>
      <c r="CA90" s="7" t="n">
        <v>0.2229560533458003</v>
      </c>
      <c r="CB90" s="7" t="n">
        <v>0.2715283262079972</v>
      </c>
      <c r="CC90" s="7" t="n">
        <v>0.3064887523830152</v>
      </c>
      <c r="CD90" s="7" t="n">
        <v>0.8407596085881587</v>
      </c>
      <c r="CE90" s="7" t="n">
        <v>0.8947290332413539</v>
      </c>
      <c r="CF90" s="7" t="n">
        <v>0.9081620059877025</v>
      </c>
      <c r="CG90" s="7" t="n">
        <v>0.005854810920241289</v>
      </c>
      <c r="CH90" s="7" t="n">
        <v>-0.05012969446399631</v>
      </c>
      <c r="CI90" s="7" t="n">
        <v>-0.02203916259123342</v>
      </c>
      <c r="CJ90" s="7" t="n">
        <v>-0.006664753425483519</v>
      </c>
      <c r="CK90" s="7" t="n">
        <v>0.784736990620635</v>
      </c>
      <c r="CL90" s="7" t="n">
        <v>0.8943679528117519</v>
      </c>
      <c r="CM90" s="7" t="n">
        <v>1</v>
      </c>
      <c r="CN90" s="7" t="n">
        <v>-0.01285450266097268</v>
      </c>
      <c r="CO90" s="7" t="n">
        <v>0.8844208481984419</v>
      </c>
      <c r="CP90" s="7" t="n">
        <v>0.6549675300229919</v>
      </c>
      <c r="CQ90" s="7" t="n">
        <v>-0.01571008013753154</v>
      </c>
      <c r="CR90" s="7" t="n">
        <v>0.2694099077498042</v>
      </c>
      <c r="CS90" s="7" t="n">
        <v>0.9402920998451527</v>
      </c>
      <c r="CT90" s="7" t="n">
        <v>0.03406471106080742</v>
      </c>
      <c r="CU90" s="7" t="n">
        <v>0.9463950581640252</v>
      </c>
      <c r="CV90" s="7" t="n">
        <v>0.2072484653641793</v>
      </c>
      <c r="CW90" s="7" t="n">
        <v>0.9435102105317195</v>
      </c>
      <c r="CX90" s="7" t="n">
        <v>0.1173327103053098</v>
      </c>
      <c r="CY90" s="7" t="n">
        <v>0.0482089947138367</v>
      </c>
      <c r="CZ90" s="7" t="n">
        <v>0.3230705436765797</v>
      </c>
      <c r="DA90" s="7" t="n">
        <v>0.9423727743888858</v>
      </c>
      <c r="DB90" s="7" t="n">
        <v>-0.0133248042293351</v>
      </c>
      <c r="DC90" s="7" t="n">
        <v>0.6364891081511973</v>
      </c>
      <c r="DD90" s="7" t="n">
        <v>-0.03224352824553382</v>
      </c>
      <c r="DE90" s="7" t="n">
        <v>0.1639999749179856</v>
      </c>
      <c r="DF90" s="7" t="n">
        <v>0.6469592564941613</v>
      </c>
      <c r="DG90" s="7" t="n">
        <v>0.3291939462261816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0.2678263013069107</v>
      </c>
      <c r="D91" s="7" t="n">
        <v>0.3402866753624608</v>
      </c>
      <c r="E91" s="7" t="n">
        <v>-0.1921655993614668</v>
      </c>
      <c r="F91" s="7" t="n">
        <v>0.442236542333948</v>
      </c>
      <c r="G91" s="7" t="n">
        <v>0.03352070329621979</v>
      </c>
      <c r="H91" s="7" t="n">
        <v>0.2574771404943354</v>
      </c>
      <c r="I91" s="7" t="n">
        <v>0.7918802519748324</v>
      </c>
      <c r="J91" s="7" t="n">
        <v>0.4091615906389982</v>
      </c>
      <c r="K91" s="7" t="n">
        <v>-0.08179461875725787</v>
      </c>
      <c r="L91" s="7" t="n">
        <v>0.05573646751938479</v>
      </c>
      <c r="M91" s="7" t="n">
        <v>0.5659728809428591</v>
      </c>
      <c r="N91" s="7" t="n">
        <v>0.3953169854521301</v>
      </c>
      <c r="O91" s="7" t="n">
        <v>0.4436327587466206</v>
      </c>
      <c r="P91" s="7" t="n">
        <v>0.3710454522838451</v>
      </c>
      <c r="Q91" s="7" t="n">
        <v>0.03230945365691946</v>
      </c>
      <c r="R91" s="7" t="n">
        <v>-0.007526334087709135</v>
      </c>
      <c r="S91" s="7" t="n">
        <v>0.5062447866922337</v>
      </c>
      <c r="T91" s="7" t="n">
        <v>0.3921381961290315</v>
      </c>
      <c r="U91" s="7" t="n">
        <v>0.4207056964193094</v>
      </c>
      <c r="V91" s="7" t="n">
        <v>0.9309745656945682</v>
      </c>
      <c r="W91" s="7" t="n">
        <v>-0.08807804001779519</v>
      </c>
      <c r="X91" s="7" t="n">
        <v>0.03274739375802033</v>
      </c>
      <c r="Y91" s="7" t="n">
        <v>0.3852969216544134</v>
      </c>
      <c r="Z91" s="7" t="n">
        <v>0.8828252763194215</v>
      </c>
      <c r="AA91" s="7" t="n">
        <v>0.07500486187859137</v>
      </c>
      <c r="AB91" s="7" t="n">
        <v>0.2713567852630016</v>
      </c>
      <c r="AC91" s="7" t="n">
        <v>0.5540245307707766</v>
      </c>
      <c r="AD91" s="7" t="n">
        <v>0.8881732082568484</v>
      </c>
      <c r="AE91" s="7" t="n">
        <v>-0.06727355164988646</v>
      </c>
      <c r="AF91" s="7" t="n">
        <v>0.6400781024344377</v>
      </c>
      <c r="AG91" s="7" t="n">
        <v>0.6855458910814881</v>
      </c>
      <c r="AH91" s="7" t="n">
        <v>0.719933887075207</v>
      </c>
      <c r="AI91" s="7" t="n">
        <v>0.2589276701956284</v>
      </c>
      <c r="AJ91" s="7" t="n">
        <v>0.5334650677813063</v>
      </c>
      <c r="AK91" s="7" t="n">
        <v>0.3943085604890478</v>
      </c>
      <c r="AL91" s="7" t="n">
        <v>0.02321519553045404</v>
      </c>
      <c r="AM91" s="7" t="n">
        <v>0.2240251058509649</v>
      </c>
      <c r="AN91" s="7" t="n">
        <v>0.9617955076795002</v>
      </c>
      <c r="AO91" s="7" t="n">
        <v>0.6596142164198228</v>
      </c>
      <c r="AP91" s="7" t="n">
        <v>0.5683451837448276</v>
      </c>
      <c r="AQ91" s="7" t="n">
        <v>0.07500488382969205</v>
      </c>
      <c r="AR91" s="7" t="n">
        <v>0.3792122632140273</v>
      </c>
      <c r="AS91" s="7" t="n">
        <v>-0.1882444483068962</v>
      </c>
      <c r="AT91" s="7" t="n">
        <v>0.5244465375640867</v>
      </c>
      <c r="AU91" s="7" t="n">
        <v>0.02449459671825827</v>
      </c>
      <c r="AV91" s="7" t="n">
        <v>0.6049933721162444</v>
      </c>
      <c r="AW91" s="7" t="n">
        <v>-0.06770750387538195</v>
      </c>
      <c r="AX91" s="7" t="n">
        <v>0.3587634268328091</v>
      </c>
      <c r="AY91" s="7" t="n">
        <v>0.9662264818155579</v>
      </c>
      <c r="AZ91" s="7" t="n">
        <v>-0.009040395884657519</v>
      </c>
      <c r="BA91" s="7" t="n">
        <v>0.1992431247982256</v>
      </c>
      <c r="BB91" s="7" t="n">
        <v>0.579597780624776</v>
      </c>
      <c r="BC91" s="7" t="n">
        <v>0.4349515132684334</v>
      </c>
      <c r="BD91" s="7" t="n">
        <v>-0.1522176122366192</v>
      </c>
      <c r="BE91" s="7" t="n">
        <v>0.2543496743769846</v>
      </c>
      <c r="BF91" s="7" t="n">
        <v>-0.001689106945480242</v>
      </c>
      <c r="BG91" s="7" t="n">
        <v>0.5370849654787577</v>
      </c>
      <c r="BH91" s="7" t="n">
        <v>0.5123185596600783</v>
      </c>
      <c r="BI91" s="7" t="n">
        <v>0.4302427799764402</v>
      </c>
      <c r="BJ91" s="7" t="n">
        <v>-0.1641269286666505</v>
      </c>
      <c r="BK91" s="7" t="n">
        <v>-0.01574486865232807</v>
      </c>
      <c r="BL91" s="7" t="n">
        <v>0.4080638935280341</v>
      </c>
      <c r="BM91" s="7" t="n">
        <v>0.3239210981052661</v>
      </c>
      <c r="BN91" s="7" t="n">
        <v>0.1881223167665662</v>
      </c>
      <c r="BO91" s="7" t="n">
        <v>0.4322511120477189</v>
      </c>
      <c r="BP91" s="7" t="n">
        <v>-0.146368309410735</v>
      </c>
      <c r="BQ91" s="7" t="n">
        <v>0.4952594870239519</v>
      </c>
      <c r="BR91" s="7" t="n">
        <v>0.17275138300941</v>
      </c>
      <c r="BS91" s="7" t="n">
        <v>0.9079573901357605</v>
      </c>
      <c r="BT91" s="7" t="n">
        <v>0.9431619827917815</v>
      </c>
      <c r="BU91" s="7" t="n">
        <v>-0.05378965924095935</v>
      </c>
      <c r="BV91" s="7" t="n">
        <v>-0.196874454152511</v>
      </c>
      <c r="BW91" s="7" t="n">
        <v>-0.1652680812982109</v>
      </c>
      <c r="BX91" s="7" t="n">
        <v>-0.1953308175596931</v>
      </c>
      <c r="BY91" s="7" t="n">
        <v>-0.1963991675826592</v>
      </c>
      <c r="BZ91" s="7" t="n">
        <v>0.6027968610920281</v>
      </c>
      <c r="CA91" s="7" t="n">
        <v>0.2836989029544332</v>
      </c>
      <c r="CB91" s="7" t="n">
        <v>0.07141134602257788</v>
      </c>
      <c r="CC91" s="7" t="n">
        <v>0.4728043599459339</v>
      </c>
      <c r="CD91" s="7" t="n">
        <v>-0.1582216149783557</v>
      </c>
      <c r="CE91" s="7" t="n">
        <v>-0.05518065212630291</v>
      </c>
      <c r="CF91" s="7" t="n">
        <v>0.1557359346475313</v>
      </c>
      <c r="CG91" s="7" t="n">
        <v>0.473945159373257</v>
      </c>
      <c r="CH91" s="7" t="n">
        <v>0.8624128353143579</v>
      </c>
      <c r="CI91" s="7" t="n">
        <v>0.4289397098749009</v>
      </c>
      <c r="CJ91" s="7" t="n">
        <v>0.9151165258402378</v>
      </c>
      <c r="CK91" s="7" t="n">
        <v>-0.07257189684854401</v>
      </c>
      <c r="CL91" s="7" t="n">
        <v>0.05148683858801158</v>
      </c>
      <c r="CM91" s="7" t="n">
        <v>-0.01285450266097268</v>
      </c>
      <c r="CN91" s="7" t="n">
        <v>1</v>
      </c>
      <c r="CO91" s="7" t="n">
        <v>-0.02105593291120911</v>
      </c>
      <c r="CP91" s="7" t="n">
        <v>0.5029868750084463</v>
      </c>
      <c r="CQ91" s="7" t="n">
        <v>0.5462153177863531</v>
      </c>
      <c r="CR91" s="7" t="n">
        <v>0.09998766128366754</v>
      </c>
      <c r="CS91" s="7" t="n">
        <v>0.02040038029281391</v>
      </c>
      <c r="CT91" s="7" t="n">
        <v>0.5908006746678311</v>
      </c>
      <c r="CU91" s="7" t="n">
        <v>-0.00966804480239423</v>
      </c>
      <c r="CV91" s="7" t="n">
        <v>-0.0672126669486099</v>
      </c>
      <c r="CW91" s="7" t="n">
        <v>-0.02202820830960867</v>
      </c>
      <c r="CX91" s="7" t="n">
        <v>0.5300776700391264</v>
      </c>
      <c r="CY91" s="7" t="n">
        <v>-0.06418144955901381</v>
      </c>
      <c r="CZ91" s="7" t="n">
        <v>0.1123678547430231</v>
      </c>
      <c r="DA91" s="7" t="n">
        <v>-0.005344396843115004</v>
      </c>
      <c r="DB91" s="7" t="n">
        <v>0.1486554601847966</v>
      </c>
      <c r="DC91" s="7" t="n">
        <v>-0.1457282187724979</v>
      </c>
      <c r="DD91" s="7" t="n">
        <v>0.8355972298971059</v>
      </c>
      <c r="DE91" s="7" t="n">
        <v>-0.2083463408253876</v>
      </c>
      <c r="DF91" s="7" t="n">
        <v>0.2238181049654136</v>
      </c>
      <c r="DG91" s="7" t="n">
        <v>-0.1738199228900754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0.506556605279748</v>
      </c>
      <c r="D92" s="7" t="n">
        <v>0.4463810198346578</v>
      </c>
      <c r="E92" s="7" t="n">
        <v>0.1206958906433674</v>
      </c>
      <c r="F92" s="7" t="n">
        <v>0.2762456495386235</v>
      </c>
      <c r="G92" s="7" t="n">
        <v>0.2276119474298684</v>
      </c>
      <c r="H92" s="7" t="n">
        <v>0.3409020564727818</v>
      </c>
      <c r="I92" s="7" t="n">
        <v>0.07599026349946639</v>
      </c>
      <c r="J92" s="7" t="n">
        <v>0.5709828871709471</v>
      </c>
      <c r="K92" s="7" t="n">
        <v>0.8768671205547121</v>
      </c>
      <c r="L92" s="7" t="n">
        <v>0.8708557749049656</v>
      </c>
      <c r="M92" s="7" t="n">
        <v>0.2151120406201897</v>
      </c>
      <c r="N92" s="7" t="n">
        <v>0.05445322394039105</v>
      </c>
      <c r="O92" s="7" t="n">
        <v>0.3692572024165</v>
      </c>
      <c r="P92" s="7" t="n">
        <v>0.7199445320126375</v>
      </c>
      <c r="Q92" s="7" t="n">
        <v>0.7286009511238014</v>
      </c>
      <c r="R92" s="7" t="n">
        <v>0.584478748178997</v>
      </c>
      <c r="S92" s="7" t="n">
        <v>0.5312047539000903</v>
      </c>
      <c r="T92" s="7" t="n">
        <v>0.6938293887648933</v>
      </c>
      <c r="U92" s="7" t="n">
        <v>0.6260079857674049</v>
      </c>
      <c r="V92" s="7" t="n">
        <v>-0.01113300478411856</v>
      </c>
      <c r="W92" s="7" t="n">
        <v>0.1849296020738534</v>
      </c>
      <c r="X92" s="7" t="n">
        <v>0.1535779101499548</v>
      </c>
      <c r="Y92" s="7" t="n">
        <v>0.06095073127747262</v>
      </c>
      <c r="Z92" s="7" t="n">
        <v>-0.04196765176395808</v>
      </c>
      <c r="AA92" s="7" t="n">
        <v>0.2892916339485501</v>
      </c>
      <c r="AB92" s="7" t="n">
        <v>0.1573101732827779</v>
      </c>
      <c r="AC92" s="7" t="n">
        <v>-0.04683600964727485</v>
      </c>
      <c r="AD92" s="7" t="n">
        <v>-0.04299630942626424</v>
      </c>
      <c r="AE92" s="7" t="n">
        <v>0.9520170755504447</v>
      </c>
      <c r="AF92" s="7" t="n">
        <v>0.5186499324310585</v>
      </c>
      <c r="AG92" s="7" t="n">
        <v>0.385997570108282</v>
      </c>
      <c r="AH92" s="7" t="n">
        <v>0.1986396772536553</v>
      </c>
      <c r="AI92" s="7" t="n">
        <v>0.3585429513838107</v>
      </c>
      <c r="AJ92" s="7" t="n">
        <v>0.5913775264971987</v>
      </c>
      <c r="AK92" s="7" t="n">
        <v>0.04919727395344831</v>
      </c>
      <c r="AL92" s="7" t="n">
        <v>0.5889428589666925</v>
      </c>
      <c r="AM92" s="7" t="n">
        <v>-0.007170314341830943</v>
      </c>
      <c r="AN92" s="7" t="n">
        <v>0.01502919849746231</v>
      </c>
      <c r="AO92" s="7" t="n">
        <v>0.3574198336910245</v>
      </c>
      <c r="AP92" s="7" t="n">
        <v>0.01842997256017965</v>
      </c>
      <c r="AQ92" s="7" t="n">
        <v>0.2892919148201279</v>
      </c>
      <c r="AR92" s="7" t="n">
        <v>0.3950431837841867</v>
      </c>
      <c r="AS92" s="7" t="n">
        <v>0.4920485375792407</v>
      </c>
      <c r="AT92" s="7" t="n">
        <v>0.2260669373581987</v>
      </c>
      <c r="AU92" s="7" t="n">
        <v>0.5875111579348272</v>
      </c>
      <c r="AV92" s="7" t="n">
        <v>0.09311811596493891</v>
      </c>
      <c r="AW92" s="7" t="n">
        <v>0.06853810942329466</v>
      </c>
      <c r="AX92" s="7" t="n">
        <v>0.05026645247546813</v>
      </c>
      <c r="AY92" s="7" t="n">
        <v>0.03548447683002955</v>
      </c>
      <c r="AZ92" s="7" t="n">
        <v>0.2774781214082914</v>
      </c>
      <c r="BA92" s="7" t="n">
        <v>0.2004303114576289</v>
      </c>
      <c r="BB92" s="7" t="n">
        <v>0.2646840454130407</v>
      </c>
      <c r="BC92" s="7" t="n">
        <v>0.5052196964716757</v>
      </c>
      <c r="BD92" s="7" t="n">
        <v>0.8594539270733701</v>
      </c>
      <c r="BE92" s="7" t="n">
        <v>0.4276065977481177</v>
      </c>
      <c r="BF92" s="7" t="n">
        <v>0.2799772336213664</v>
      </c>
      <c r="BG92" s="7" t="n">
        <v>-0.03340573642725242</v>
      </c>
      <c r="BH92" s="7" t="n">
        <v>0.310158637853931</v>
      </c>
      <c r="BI92" s="7" t="n">
        <v>0.2325787146797275</v>
      </c>
      <c r="BJ92" s="7" t="n">
        <v>0.8894140957005454</v>
      </c>
      <c r="BK92" s="7" t="n">
        <v>0.8909177085284953</v>
      </c>
      <c r="BL92" s="7" t="n">
        <v>0.05672218402148027</v>
      </c>
      <c r="BM92" s="7" t="n">
        <v>0.2261806653133534</v>
      </c>
      <c r="BN92" s="7" t="n">
        <v>0.1916099969202612</v>
      </c>
      <c r="BO92" s="7" t="n">
        <v>0.3794621223728859</v>
      </c>
      <c r="BP92" s="7" t="n">
        <v>0.901017119748918</v>
      </c>
      <c r="BQ92" s="7" t="n">
        <v>0.2239779219029323</v>
      </c>
      <c r="BR92" s="7" t="n">
        <v>0.8213711359326318</v>
      </c>
      <c r="BS92" s="7" t="n">
        <v>-0.04082195886383144</v>
      </c>
      <c r="BT92" s="7" t="n">
        <v>-0.0006086323824011046</v>
      </c>
      <c r="BU92" s="7" t="n">
        <v>0.7676843827258664</v>
      </c>
      <c r="BV92" s="7" t="n">
        <v>0.8098372730452117</v>
      </c>
      <c r="BW92" s="7" t="n">
        <v>0.4867319514660314</v>
      </c>
      <c r="BX92" s="7" t="n">
        <v>0.816762804145487</v>
      </c>
      <c r="BY92" s="7" t="n">
        <v>0.2247450950848914</v>
      </c>
      <c r="BZ92" s="7" t="n">
        <v>0.0924178475581128</v>
      </c>
      <c r="CA92" s="7" t="n">
        <v>0.2447845084050259</v>
      </c>
      <c r="CB92" s="7" t="n">
        <v>0.3312076690614276</v>
      </c>
      <c r="CC92" s="7" t="n">
        <v>0.2871326049126225</v>
      </c>
      <c r="CD92" s="7" t="n">
        <v>0.8991215564365267</v>
      </c>
      <c r="CE92" s="7" t="n">
        <v>0.8148901705053202</v>
      </c>
      <c r="CF92" s="7" t="n">
        <v>0.9144049689200914</v>
      </c>
      <c r="CG92" s="7" t="n">
        <v>0.133729323624321</v>
      </c>
      <c r="CH92" s="7" t="n">
        <v>-0.06579331979398272</v>
      </c>
      <c r="CI92" s="7" t="n">
        <v>-0.0195766650326457</v>
      </c>
      <c r="CJ92" s="7" t="n">
        <v>-0.04475217337196195</v>
      </c>
      <c r="CK92" s="7" t="n">
        <v>0.7014091467333072</v>
      </c>
      <c r="CL92" s="7" t="n">
        <v>0.912015780583218</v>
      </c>
      <c r="CM92" s="7" t="n">
        <v>0.8844208481984419</v>
      </c>
      <c r="CN92" s="7" t="n">
        <v>-0.02105593291120911</v>
      </c>
      <c r="CO92" s="7" t="n">
        <v>1</v>
      </c>
      <c r="CP92" s="7" t="n">
        <v>0.6414647263788414</v>
      </c>
      <c r="CQ92" s="7" t="n">
        <v>-0.028004743848384</v>
      </c>
      <c r="CR92" s="7" t="n">
        <v>0.3371566887057122</v>
      </c>
      <c r="CS92" s="7" t="n">
        <v>0.8322548843760216</v>
      </c>
      <c r="CT92" s="7" t="n">
        <v>0.03669404099117669</v>
      </c>
      <c r="CU92" s="7" t="n">
        <v>0.843214260802723</v>
      </c>
      <c r="CV92" s="7" t="n">
        <v>0.212435643657584</v>
      </c>
      <c r="CW92" s="7" t="n">
        <v>0.8407655357321793</v>
      </c>
      <c r="CX92" s="7" t="n">
        <v>0.1622416496887423</v>
      </c>
      <c r="CY92" s="7" t="n">
        <v>0.06694382834638282</v>
      </c>
      <c r="CZ92" s="7" t="n">
        <v>0.4578916529607027</v>
      </c>
      <c r="DA92" s="7" t="n">
        <v>0.8454641069690944</v>
      </c>
      <c r="DB92" s="7" t="n">
        <v>-0.1032616959158258</v>
      </c>
      <c r="DC92" s="7" t="n">
        <v>0.8567930874110837</v>
      </c>
      <c r="DD92" s="7" t="n">
        <v>-0.03784980206225691</v>
      </c>
      <c r="DE92" s="7" t="n">
        <v>0.2197387373826637</v>
      </c>
      <c r="DF92" s="7" t="n">
        <v>0.7826485435485576</v>
      </c>
      <c r="DG92" s="7" t="n">
        <v>0.2900768802024916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0.5278201460205579</v>
      </c>
      <c r="D93" s="7" t="n">
        <v>0.5159932001569798</v>
      </c>
      <c r="E93" s="7" t="n">
        <v>-0.08522437324648029</v>
      </c>
      <c r="F93" s="7" t="n">
        <v>0.4338631168471466</v>
      </c>
      <c r="G93" s="7" t="n">
        <v>0.1511348917989974</v>
      </c>
      <c r="H93" s="7" t="n">
        <v>0.4679291609560718</v>
      </c>
      <c r="I93" s="7" t="n">
        <v>0.4318250938168332</v>
      </c>
      <c r="J93" s="7" t="n">
        <v>0.667341952974929</v>
      </c>
      <c r="K93" s="7" t="n">
        <v>0.6417108944360077</v>
      </c>
      <c r="L93" s="7" t="n">
        <v>0.7939276830753272</v>
      </c>
      <c r="M93" s="7" t="n">
        <v>0.5857131942737198</v>
      </c>
      <c r="N93" s="7" t="n">
        <v>0.1465692862321706</v>
      </c>
      <c r="O93" s="7" t="n">
        <v>0.6898972293525329</v>
      </c>
      <c r="P93" s="7" t="n">
        <v>0.7616879774775022</v>
      </c>
      <c r="Q93" s="7" t="n">
        <v>0.4812249434578897</v>
      </c>
      <c r="R93" s="7" t="n">
        <v>0.3794350592176057</v>
      </c>
      <c r="S93" s="7" t="n">
        <v>0.7181976576100835</v>
      </c>
      <c r="T93" s="7" t="n">
        <v>0.7447952964072213</v>
      </c>
      <c r="U93" s="7" t="n">
        <v>0.7140375352955753</v>
      </c>
      <c r="V93" s="7" t="n">
        <v>0.4249681533635458</v>
      </c>
      <c r="W93" s="7" t="n">
        <v>0.03064242254794375</v>
      </c>
      <c r="X93" s="7" t="n">
        <v>0.1516377608406292</v>
      </c>
      <c r="Y93" s="7" t="n">
        <v>0.1421730463134656</v>
      </c>
      <c r="Z93" s="7" t="n">
        <v>0.3683124089430702</v>
      </c>
      <c r="AA93" s="7" t="n">
        <v>0.1540593034592009</v>
      </c>
      <c r="AB93" s="7" t="n">
        <v>0.2112996935050145</v>
      </c>
      <c r="AC93" s="7" t="n">
        <v>0.6263897884590798</v>
      </c>
      <c r="AD93" s="7" t="n">
        <v>0.3686036803243148</v>
      </c>
      <c r="AE93" s="7" t="n">
        <v>0.6174887349393658</v>
      </c>
      <c r="AF93" s="7" t="n">
        <v>0.9029311851666073</v>
      </c>
      <c r="AG93" s="7" t="n">
        <v>0.8479134736772913</v>
      </c>
      <c r="AH93" s="7" t="n">
        <v>0.7643110670602649</v>
      </c>
      <c r="AI93" s="7" t="n">
        <v>0.2546224585103647</v>
      </c>
      <c r="AJ93" s="7" t="n">
        <v>0.7927957793003804</v>
      </c>
      <c r="AK93" s="7" t="n">
        <v>0.1439167232728278</v>
      </c>
      <c r="AL93" s="7" t="n">
        <v>0.3758912531039306</v>
      </c>
      <c r="AM93" s="7" t="n">
        <v>0.2669320439264273</v>
      </c>
      <c r="AN93" s="7" t="n">
        <v>0.5215174339813388</v>
      </c>
      <c r="AO93" s="7" t="n">
        <v>0.8464602824964729</v>
      </c>
      <c r="AP93" s="7" t="n">
        <v>0.6669692024864347</v>
      </c>
      <c r="AQ93" s="7" t="n">
        <v>0.1540596144827454</v>
      </c>
      <c r="AR93" s="7" t="n">
        <v>0.5888574985096171</v>
      </c>
      <c r="AS93" s="7" t="n">
        <v>0.1636720782320279</v>
      </c>
      <c r="AT93" s="7" t="n">
        <v>0.6165364887413403</v>
      </c>
      <c r="AU93" s="7" t="n">
        <v>0.3766315985897232</v>
      </c>
      <c r="AV93" s="7" t="n">
        <v>0.6952278230407921</v>
      </c>
      <c r="AW93" s="7" t="n">
        <v>-0.03474736111586475</v>
      </c>
      <c r="AX93" s="7" t="n">
        <v>0.1324549505021343</v>
      </c>
      <c r="AY93" s="7" t="n">
        <v>0.5026612290134594</v>
      </c>
      <c r="AZ93" s="7" t="n">
        <v>0.2095245795094262</v>
      </c>
      <c r="BA93" s="7" t="n">
        <v>0.3422302475977335</v>
      </c>
      <c r="BB93" s="7" t="n">
        <v>0.5613633051596558</v>
      </c>
      <c r="BC93" s="7" t="n">
        <v>0.7643155067018318</v>
      </c>
      <c r="BD93" s="7" t="n">
        <v>0.3749281016700772</v>
      </c>
      <c r="BE93" s="7" t="n">
        <v>0.4804233545328924</v>
      </c>
      <c r="BF93" s="7" t="n">
        <v>0.2308678981317245</v>
      </c>
      <c r="BG93" s="7" t="n">
        <v>0.6258449720584544</v>
      </c>
      <c r="BH93" s="7" t="n">
        <v>0.7221361619968554</v>
      </c>
      <c r="BI93" s="7" t="n">
        <v>0.3996697537356061</v>
      </c>
      <c r="BJ93" s="7" t="n">
        <v>0.4033148152301501</v>
      </c>
      <c r="BK93" s="7" t="n">
        <v>0.6562367953675752</v>
      </c>
      <c r="BL93" s="7" t="n">
        <v>0.1559806264590969</v>
      </c>
      <c r="BM93" s="7" t="n">
        <v>0.318195719902203</v>
      </c>
      <c r="BN93" s="7" t="n">
        <v>0.1813900802323445</v>
      </c>
      <c r="BO93" s="7" t="n">
        <v>0.6738458783851417</v>
      </c>
      <c r="BP93" s="7" t="n">
        <v>0.4604901236899215</v>
      </c>
      <c r="BQ93" s="7" t="n">
        <v>0.4026120724320242</v>
      </c>
      <c r="BR93" s="7" t="n">
        <v>0.6937580111312622</v>
      </c>
      <c r="BS93" s="7" t="n">
        <v>0.420321000521969</v>
      </c>
      <c r="BT93" s="7" t="n">
        <v>0.4785168762298656</v>
      </c>
      <c r="BU93" s="7" t="n">
        <v>0.5110935443348724</v>
      </c>
      <c r="BV93" s="7" t="n">
        <v>0.3733396613589757</v>
      </c>
      <c r="BW93" s="7" t="n">
        <v>0.2144846791269122</v>
      </c>
      <c r="BX93" s="7" t="n">
        <v>0.353851438566052</v>
      </c>
      <c r="BY93" s="7" t="n">
        <v>-0.01441632945092041</v>
      </c>
      <c r="BZ93" s="7" t="n">
        <v>0.696566998399976</v>
      </c>
      <c r="CA93" s="7" t="n">
        <v>0.3548589046128863</v>
      </c>
      <c r="CB93" s="7" t="n">
        <v>0.2520760759621181</v>
      </c>
      <c r="CC93" s="7" t="n">
        <v>0.6150368981539617</v>
      </c>
      <c r="CD93" s="7" t="n">
        <v>0.4517660988559795</v>
      </c>
      <c r="CE93" s="7" t="n">
        <v>0.5608656369998986</v>
      </c>
      <c r="CF93" s="7" t="n">
        <v>0.6852948577276831</v>
      </c>
      <c r="CG93" s="7" t="n">
        <v>0.2390080095980104</v>
      </c>
      <c r="CH93" s="7" t="n">
        <v>0.3344549228281251</v>
      </c>
      <c r="CI93" s="7" t="n">
        <v>0.5659026329111925</v>
      </c>
      <c r="CJ93" s="7" t="n">
        <v>0.4213657028809128</v>
      </c>
      <c r="CK93" s="7" t="n">
        <v>0.4750955609325596</v>
      </c>
      <c r="CL93" s="7" t="n">
        <v>0.6549413060507583</v>
      </c>
      <c r="CM93" s="7" t="n">
        <v>0.6549675300229919</v>
      </c>
      <c r="CN93" s="7" t="n">
        <v>0.5029868750084463</v>
      </c>
      <c r="CO93" s="7" t="n">
        <v>0.6414647263788414</v>
      </c>
      <c r="CP93" s="7" t="n">
        <v>1</v>
      </c>
      <c r="CQ93" s="7" t="n">
        <v>0.623987147144192</v>
      </c>
      <c r="CR93" s="7" t="n">
        <v>0.2117282957323774</v>
      </c>
      <c r="CS93" s="7" t="n">
        <v>0.7055301472210488</v>
      </c>
      <c r="CT93" s="7" t="n">
        <v>0.6693113062728382</v>
      </c>
      <c r="CU93" s="7" t="n">
        <v>0.6865078068552345</v>
      </c>
      <c r="CV93" s="7" t="n">
        <v>0.0893057286243881</v>
      </c>
      <c r="CW93" s="7" t="n">
        <v>0.6768459857313333</v>
      </c>
      <c r="CX93" s="7" t="n">
        <v>0.5500096448315158</v>
      </c>
      <c r="CY93" s="7" t="n">
        <v>-0.03628803188664009</v>
      </c>
      <c r="CZ93" s="7" t="n">
        <v>0.3603258234474919</v>
      </c>
      <c r="DA93" s="7" t="n">
        <v>0.6828071573094151</v>
      </c>
      <c r="DB93" s="7" t="n">
        <v>0.1216805474442613</v>
      </c>
      <c r="DC93" s="7" t="n">
        <v>0.3722083086069608</v>
      </c>
      <c r="DD93" s="7" t="n">
        <v>0.4018294945676508</v>
      </c>
      <c r="DE93" s="7" t="n">
        <v>-0.02599742207305886</v>
      </c>
      <c r="DF93" s="7" t="n">
        <v>0.6245373420958533</v>
      </c>
      <c r="DG93" s="7" t="n">
        <v>0.07789417625339499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0.1760092146899143</v>
      </c>
      <c r="D94" s="7" t="n">
        <v>0.2230038641358003</v>
      </c>
      <c r="E94" s="7" t="n">
        <v>-0.2017720391099032</v>
      </c>
      <c r="F94" s="7" t="n">
        <v>0.3041462382341488</v>
      </c>
      <c r="G94" s="7" t="n">
        <v>-0.02229518835151321</v>
      </c>
      <c r="H94" s="7" t="n">
        <v>0.2966436080095173</v>
      </c>
      <c r="I94" s="7" t="n">
        <v>0.4477367085220478</v>
      </c>
      <c r="J94" s="7" t="n">
        <v>0.3447566924641359</v>
      </c>
      <c r="K94" s="7" t="n">
        <v>-0.1194553545285316</v>
      </c>
      <c r="L94" s="7" t="n">
        <v>0.1157777322881259</v>
      </c>
      <c r="M94" s="7" t="n">
        <v>0.7215510094383241</v>
      </c>
      <c r="N94" s="7" t="n">
        <v>0.1373295270056915</v>
      </c>
      <c r="O94" s="7" t="n">
        <v>0.6221265637023233</v>
      </c>
      <c r="P94" s="7" t="n">
        <v>0.3413884105664809</v>
      </c>
      <c r="Q94" s="7" t="n">
        <v>-0.09436740243743177</v>
      </c>
      <c r="R94" s="7" t="n">
        <v>-0.1234137213962995</v>
      </c>
      <c r="S94" s="7" t="n">
        <v>0.4804452728870693</v>
      </c>
      <c r="T94" s="7" t="n">
        <v>0.3472241341970582</v>
      </c>
      <c r="U94" s="7" t="n">
        <v>0.3587494210627842</v>
      </c>
      <c r="V94" s="7" t="n">
        <v>0.4369973434413413</v>
      </c>
      <c r="W94" s="7" t="n">
        <v>-0.1221509920619076</v>
      </c>
      <c r="X94" s="7" t="n">
        <v>0.03092892999924389</v>
      </c>
      <c r="Y94" s="7" t="n">
        <v>0.1355882903035878</v>
      </c>
      <c r="Z94" s="7" t="n">
        <v>0.3759093151154062</v>
      </c>
      <c r="AA94" s="7" t="n">
        <v>0.02074981890651114</v>
      </c>
      <c r="AB94" s="7" t="n">
        <v>0.2419977886822779</v>
      </c>
      <c r="AC94" s="7" t="n">
        <v>0.9624900029257082</v>
      </c>
      <c r="AD94" s="7" t="n">
        <v>0.3774829901065291</v>
      </c>
      <c r="AE94" s="7" t="n">
        <v>-0.09357176744137977</v>
      </c>
      <c r="AF94" s="7" t="n">
        <v>0.7535730319617903</v>
      </c>
      <c r="AG94" s="7" t="n">
        <v>0.8223308090304021</v>
      </c>
      <c r="AH94" s="7" t="n">
        <v>0.8373036765388422</v>
      </c>
      <c r="AI94" s="7" t="n">
        <v>0.07698774385890833</v>
      </c>
      <c r="AJ94" s="7" t="n">
        <v>0.5686448603693648</v>
      </c>
      <c r="AK94" s="7" t="n">
        <v>0.1389665083053046</v>
      </c>
      <c r="AL94" s="7" t="n">
        <v>-0.01283516390411593</v>
      </c>
      <c r="AM94" s="7" t="n">
        <v>0.2757946125800638</v>
      </c>
      <c r="AN94" s="7" t="n">
        <v>0.5173254032930698</v>
      </c>
      <c r="AO94" s="7" t="n">
        <v>0.8515181901702498</v>
      </c>
      <c r="AP94" s="7" t="n">
        <v>0.9750228866773817</v>
      </c>
      <c r="AQ94" s="7" t="n">
        <v>0.02074994957619251</v>
      </c>
      <c r="AR94" s="7" t="n">
        <v>0.3429534720081659</v>
      </c>
      <c r="AS94" s="7" t="n">
        <v>-0.1965942249052647</v>
      </c>
      <c r="AT94" s="7" t="n">
        <v>0.5195061617485608</v>
      </c>
      <c r="AU94" s="7" t="n">
        <v>-0.007839682915345468</v>
      </c>
      <c r="AV94" s="7" t="n">
        <v>0.9414847879597934</v>
      </c>
      <c r="AW94" s="7" t="n">
        <v>-0.1344683049003582</v>
      </c>
      <c r="AX94" s="7" t="n">
        <v>0.1274133835950456</v>
      </c>
      <c r="AY94" s="7" t="n">
        <v>0.5234274543880472</v>
      </c>
      <c r="AZ94" s="7" t="n">
        <v>-0.1330074739442135</v>
      </c>
      <c r="BA94" s="7" t="n">
        <v>0.3435833258153538</v>
      </c>
      <c r="BB94" s="7" t="n">
        <v>0.5196283066635853</v>
      </c>
      <c r="BC94" s="7" t="n">
        <v>0.6207863733650287</v>
      </c>
      <c r="BD94" s="7" t="n">
        <v>-0.2165630016008843</v>
      </c>
      <c r="BE94" s="7" t="n">
        <v>0.316564204050799</v>
      </c>
      <c r="BF94" s="7" t="n">
        <v>-0.1035264106318909</v>
      </c>
      <c r="BG94" s="7" t="n">
        <v>0.9633327534545142</v>
      </c>
      <c r="BH94" s="7" t="n">
        <v>0.7589480138147848</v>
      </c>
      <c r="BI94" s="7" t="n">
        <v>0.2767650978335681</v>
      </c>
      <c r="BJ94" s="7" t="n">
        <v>-0.2199415470073968</v>
      </c>
      <c r="BK94" s="7" t="n">
        <v>-0.02906244700847006</v>
      </c>
      <c r="BL94" s="7" t="n">
        <v>0.1510858862697513</v>
      </c>
      <c r="BM94" s="7" t="n">
        <v>0.2794770299021595</v>
      </c>
      <c r="BN94" s="7" t="n">
        <v>0.1716923940725793</v>
      </c>
      <c r="BO94" s="7" t="n">
        <v>0.5869619542443631</v>
      </c>
      <c r="BP94" s="7" t="n">
        <v>-0.2034817673644587</v>
      </c>
      <c r="BQ94" s="7" t="n">
        <v>0.2919151688734905</v>
      </c>
      <c r="BR94" s="7" t="n">
        <v>0.2233843995684206</v>
      </c>
      <c r="BS94" s="7" t="n">
        <v>0.431551948103102</v>
      </c>
      <c r="BT94" s="7" t="n">
        <v>0.4724789147137883</v>
      </c>
      <c r="BU94" s="7" t="n">
        <v>-0.01514010912538892</v>
      </c>
      <c r="BV94" s="7" t="n">
        <v>-0.2299670490570161</v>
      </c>
      <c r="BW94" s="7" t="n">
        <v>-0.1745322599909232</v>
      </c>
      <c r="BX94" s="7" t="n">
        <v>-0.2610135026683054</v>
      </c>
      <c r="BY94" s="7" t="n">
        <v>-0.255133864472193</v>
      </c>
      <c r="BZ94" s="7" t="n">
        <v>0.9469728359031584</v>
      </c>
      <c r="CA94" s="7" t="n">
        <v>0.3449764734125321</v>
      </c>
      <c r="CB94" s="7" t="n">
        <v>0.07472750208950892</v>
      </c>
      <c r="CC94" s="7" t="n">
        <v>0.4785424106376206</v>
      </c>
      <c r="CD94" s="7" t="n">
        <v>-0.2125383315145995</v>
      </c>
      <c r="CE94" s="7" t="n">
        <v>-0.0682091701941806</v>
      </c>
      <c r="CF94" s="7" t="n">
        <v>-0.00231738690230902</v>
      </c>
      <c r="CG94" s="7" t="n">
        <v>0.1949978789556466</v>
      </c>
      <c r="CH94" s="7" t="n">
        <v>0.3542452728565937</v>
      </c>
      <c r="CI94" s="7" t="n">
        <v>0.881295172503692</v>
      </c>
      <c r="CJ94" s="7" t="n">
        <v>0.444556834565672</v>
      </c>
      <c r="CK94" s="7" t="n">
        <v>-0.08752347374513249</v>
      </c>
      <c r="CL94" s="7" t="n">
        <v>-0.008986843388951849</v>
      </c>
      <c r="CM94" s="7" t="n">
        <v>-0.01571008013753154</v>
      </c>
      <c r="CN94" s="7" t="n">
        <v>0.5462153177863531</v>
      </c>
      <c r="CO94" s="7" t="n">
        <v>-0.028004743848384</v>
      </c>
      <c r="CP94" s="7" t="n">
        <v>0.623987147144192</v>
      </c>
      <c r="CQ94" s="7" t="n">
        <v>1</v>
      </c>
      <c r="CR94" s="7" t="n">
        <v>0.06822208174298784</v>
      </c>
      <c r="CS94" s="7" t="n">
        <v>0.02142302500038714</v>
      </c>
      <c r="CT94" s="7" t="n">
        <v>0.9566529686890227</v>
      </c>
      <c r="CU94" s="7" t="n">
        <v>-0.01627038784262964</v>
      </c>
      <c r="CV94" s="7" t="n">
        <v>-0.2040129323324857</v>
      </c>
      <c r="CW94" s="7" t="n">
        <v>-0.02769759161190708</v>
      </c>
      <c r="CX94" s="7" t="n">
        <v>0.6519618046410864</v>
      </c>
      <c r="CY94" s="7" t="n">
        <v>-0.137042785017486</v>
      </c>
      <c r="CZ94" s="7" t="n">
        <v>0.0887711939631369</v>
      </c>
      <c r="DA94" s="7" t="n">
        <v>-0.02923553448864322</v>
      </c>
      <c r="DB94" s="7" t="n">
        <v>0.1382693298383495</v>
      </c>
      <c r="DC94" s="7" t="n">
        <v>-0.2262229914559871</v>
      </c>
      <c r="DD94" s="7" t="n">
        <v>0.4428874220566069</v>
      </c>
      <c r="DE94" s="7" t="n">
        <v>-0.2299883069584706</v>
      </c>
      <c r="DF94" s="7" t="n">
        <v>0.2267832806835359</v>
      </c>
      <c r="DG94" s="7" t="n">
        <v>-0.2576863800398766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0.4240543368991961</v>
      </c>
      <c r="D95" s="7" t="n">
        <v>0.4683412975003073</v>
      </c>
      <c r="E95" s="7" t="n">
        <v>0.3674669523451041</v>
      </c>
      <c r="F95" s="7" t="n">
        <v>0.4664872870325703</v>
      </c>
      <c r="G95" s="7" t="n">
        <v>0.4602684224518531</v>
      </c>
      <c r="H95" s="7" t="n">
        <v>0.2803629188809427</v>
      </c>
      <c r="I95" s="7" t="n">
        <v>0.2356504722573105</v>
      </c>
      <c r="J95" s="7" t="n">
        <v>0.5224083340872568</v>
      </c>
      <c r="K95" s="7" t="n">
        <v>0.213364758511484</v>
      </c>
      <c r="L95" s="7" t="n">
        <v>0.2362197475299215</v>
      </c>
      <c r="M95" s="7" t="n">
        <v>0.3630351390035087</v>
      </c>
      <c r="N95" s="7" t="n">
        <v>0.1741229103061784</v>
      </c>
      <c r="O95" s="7" t="n">
        <v>0.302408862196485</v>
      </c>
      <c r="P95" s="7" t="n">
        <v>0.3245997384305824</v>
      </c>
      <c r="Q95" s="7" t="n">
        <v>0.4147623461805439</v>
      </c>
      <c r="R95" s="7" t="n">
        <v>0.3093699963859369</v>
      </c>
      <c r="S95" s="7" t="n">
        <v>0.5245651943914436</v>
      </c>
      <c r="T95" s="7" t="n">
        <v>0.4246075710213251</v>
      </c>
      <c r="U95" s="7" t="n">
        <v>0.5167505820728265</v>
      </c>
      <c r="V95" s="7" t="n">
        <v>0.1073330523762564</v>
      </c>
      <c r="W95" s="7" t="n">
        <v>0.4369832950833888</v>
      </c>
      <c r="X95" s="7" t="n">
        <v>0.1390403012357963</v>
      </c>
      <c r="Y95" s="7" t="n">
        <v>0.1967537699154139</v>
      </c>
      <c r="Z95" s="7" t="n">
        <v>0.05517481799701654</v>
      </c>
      <c r="AA95" s="7" t="n">
        <v>0.977108721166865</v>
      </c>
      <c r="AB95" s="7" t="n">
        <v>0.2587578325999561</v>
      </c>
      <c r="AC95" s="7" t="n">
        <v>0.0737831131063085</v>
      </c>
      <c r="AD95" s="7" t="n">
        <v>0.05370668284612558</v>
      </c>
      <c r="AE95" s="7" t="n">
        <v>0.2812553359204135</v>
      </c>
      <c r="AF95" s="7" t="n">
        <v>0.2681990306322536</v>
      </c>
      <c r="AG95" s="7" t="n">
        <v>0.245315307939695</v>
      </c>
      <c r="AH95" s="7" t="n">
        <v>0.0459272875902355</v>
      </c>
      <c r="AI95" s="7" t="n">
        <v>0.5902747058664295</v>
      </c>
      <c r="AJ95" s="7" t="n">
        <v>0.4991166751684308</v>
      </c>
      <c r="AK95" s="7" t="n">
        <v>0.1717738585591363</v>
      </c>
      <c r="AL95" s="7" t="n">
        <v>0.59218158208422</v>
      </c>
      <c r="AM95" s="7" t="n">
        <v>0.1280763609376617</v>
      </c>
      <c r="AN95" s="7" t="n">
        <v>0.1410850268746017</v>
      </c>
      <c r="AO95" s="7" t="n">
        <v>0.2431505346257875</v>
      </c>
      <c r="AP95" s="7" t="n">
        <v>0.1144867223440798</v>
      </c>
      <c r="AQ95" s="7" t="n">
        <v>0.9771087530453696</v>
      </c>
      <c r="AR95" s="7" t="n">
        <v>0.1277635241437981</v>
      </c>
      <c r="AS95" s="7" t="n">
        <v>0.2162244308884373</v>
      </c>
      <c r="AT95" s="7" t="n">
        <v>0.08707428653261065</v>
      </c>
      <c r="AU95" s="7" t="n">
        <v>0.5847093858004696</v>
      </c>
      <c r="AV95" s="7" t="n">
        <v>0.1800984891095044</v>
      </c>
      <c r="AW95" s="7" t="n">
        <v>0.3726173573091424</v>
      </c>
      <c r="AX95" s="7" t="n">
        <v>0.1373574306657471</v>
      </c>
      <c r="AY95" s="7" t="n">
        <v>0.08651810453570678</v>
      </c>
      <c r="AZ95" s="7" t="n">
        <v>0.2475495305196569</v>
      </c>
      <c r="BA95" s="7" t="n">
        <v>0.1826814116502373</v>
      </c>
      <c r="BB95" s="7" t="n">
        <v>0.4031578347807047</v>
      </c>
      <c r="BC95" s="7" t="n">
        <v>0.3267035697173959</v>
      </c>
      <c r="BD95" s="7" t="n">
        <v>0.2918420987104782</v>
      </c>
      <c r="BE95" s="7" t="n">
        <v>0.4196131310264723</v>
      </c>
      <c r="BF95" s="7" t="n">
        <v>0.2640627971678204</v>
      </c>
      <c r="BG95" s="7" t="n">
        <v>0.06810560702502202</v>
      </c>
      <c r="BH95" s="7" t="n">
        <v>0.2988157583509514</v>
      </c>
      <c r="BI95" s="7" t="n">
        <v>0.3433233232334501</v>
      </c>
      <c r="BJ95" s="7" t="n">
        <v>0.3010242261058529</v>
      </c>
      <c r="BK95" s="7" t="n">
        <v>0.2544222552531371</v>
      </c>
      <c r="BL95" s="7" t="n">
        <v>0.1733439301667709</v>
      </c>
      <c r="BM95" s="7" t="n">
        <v>0.3094365162481323</v>
      </c>
      <c r="BN95" s="7" t="n">
        <v>0.2070544287957473</v>
      </c>
      <c r="BO95" s="7" t="n">
        <v>0.301267658055123</v>
      </c>
      <c r="BP95" s="7" t="n">
        <v>0.266874319116187</v>
      </c>
      <c r="BQ95" s="7" t="n">
        <v>0.3940837128395736</v>
      </c>
      <c r="BR95" s="7" t="n">
        <v>0.2820657280387307</v>
      </c>
      <c r="BS95" s="7" t="n">
        <v>0.05432785100985774</v>
      </c>
      <c r="BT95" s="7" t="n">
        <v>0.09518742189055389</v>
      </c>
      <c r="BU95" s="7" t="n">
        <v>0.2460081125498334</v>
      </c>
      <c r="BV95" s="7" t="n">
        <v>0.2413419862840895</v>
      </c>
      <c r="BW95" s="7" t="n">
        <v>0.1547537236636781</v>
      </c>
      <c r="BX95" s="7" t="n">
        <v>0.2522361843304101</v>
      </c>
      <c r="BY95" s="7" t="n">
        <v>0.3440060124531256</v>
      </c>
      <c r="BZ95" s="7" t="n">
        <v>0.1680940879382126</v>
      </c>
      <c r="CA95" s="7" t="n">
        <v>0.7401844309310277</v>
      </c>
      <c r="CB95" s="7" t="n">
        <v>0.5382424385681158</v>
      </c>
      <c r="CC95" s="7" t="n">
        <v>0.1156586705706684</v>
      </c>
      <c r="CD95" s="7" t="n">
        <v>0.2565095825864728</v>
      </c>
      <c r="CE95" s="7" t="n">
        <v>0.2071186338257137</v>
      </c>
      <c r="CF95" s="7" t="n">
        <v>0.2806363434672942</v>
      </c>
      <c r="CG95" s="7" t="n">
        <v>0.3260782058443668</v>
      </c>
      <c r="CH95" s="7" t="n">
        <v>0.0183577709169862</v>
      </c>
      <c r="CI95" s="7" t="n">
        <v>-0.01290256101543026</v>
      </c>
      <c r="CJ95" s="7" t="n">
        <v>0.08595782488842225</v>
      </c>
      <c r="CK95" s="7" t="n">
        <v>0.1494620647361903</v>
      </c>
      <c r="CL95" s="7" t="n">
        <v>0.2591230857291386</v>
      </c>
      <c r="CM95" s="7" t="n">
        <v>0.2694099077498042</v>
      </c>
      <c r="CN95" s="7" t="n">
        <v>0.09998766128366754</v>
      </c>
      <c r="CO95" s="7" t="n">
        <v>0.3371566887057122</v>
      </c>
      <c r="CP95" s="7" t="n">
        <v>0.2117282957323774</v>
      </c>
      <c r="CQ95" s="7" t="n">
        <v>0.06822208174298784</v>
      </c>
      <c r="CR95" s="7" t="n">
        <v>1</v>
      </c>
      <c r="CS95" s="7" t="n">
        <v>0.2185523663703723</v>
      </c>
      <c r="CT95" s="7" t="n">
        <v>0.1523874487020178</v>
      </c>
      <c r="CU95" s="7" t="n">
        <v>0.2089682336060537</v>
      </c>
      <c r="CV95" s="7" t="n">
        <v>0.1856621055891787</v>
      </c>
      <c r="CW95" s="7" t="n">
        <v>0.206825153855311</v>
      </c>
      <c r="CX95" s="7" t="n">
        <v>0.1705219274280086</v>
      </c>
      <c r="CY95" s="7" t="n">
        <v>0.3696007635768608</v>
      </c>
      <c r="CZ95" s="7" t="n">
        <v>0.5374324694452914</v>
      </c>
      <c r="DA95" s="7" t="n">
        <v>0.2011164438394001</v>
      </c>
      <c r="DB95" s="7" t="n">
        <v>0.07067004438733546</v>
      </c>
      <c r="DC95" s="7" t="n">
        <v>0.3065321604415582</v>
      </c>
      <c r="DD95" s="7" t="n">
        <v>-0.05122864874596517</v>
      </c>
      <c r="DE95" s="7" t="n">
        <v>0.3393051140317783</v>
      </c>
      <c r="DF95" s="7" t="n">
        <v>0.2265297623611102</v>
      </c>
      <c r="DG95" s="7" t="n">
        <v>0.3111931771315171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0.4251815066387666</v>
      </c>
      <c r="D96" s="7" t="n">
        <v>0.3487313929300351</v>
      </c>
      <c r="E96" s="7" t="n">
        <v>0.02201812676208953</v>
      </c>
      <c r="F96" s="7" t="n">
        <v>0.1840863856604862</v>
      </c>
      <c r="G96" s="7" t="n">
        <v>0.1363082630612496</v>
      </c>
      <c r="H96" s="7" t="n">
        <v>0.3008990832474887</v>
      </c>
      <c r="I96" s="7" t="n">
        <v>0.007902125376135055</v>
      </c>
      <c r="J96" s="7" t="n">
        <v>0.4551354093872536</v>
      </c>
      <c r="K96" s="7" t="n">
        <v>0.9095701887727471</v>
      </c>
      <c r="L96" s="7" t="n">
        <v>0.9027541505440665</v>
      </c>
      <c r="M96" s="7" t="n">
        <v>0.1424039968372244</v>
      </c>
      <c r="N96" s="7" t="n">
        <v>-0.09088068868960762</v>
      </c>
      <c r="O96" s="7" t="n">
        <v>0.381747105110182</v>
      </c>
      <c r="P96" s="7" t="n">
        <v>0.6313629117978837</v>
      </c>
      <c r="Q96" s="7" t="n">
        <v>0.5889745056392102</v>
      </c>
      <c r="R96" s="7" t="n">
        <v>0.4662659312873521</v>
      </c>
      <c r="S96" s="7" t="n">
        <v>0.4180096640495881</v>
      </c>
      <c r="T96" s="7" t="n">
        <v>0.5714098401889063</v>
      </c>
      <c r="U96" s="7" t="n">
        <v>0.5039564694031085</v>
      </c>
      <c r="V96" s="7" t="n">
        <v>0.005105402961739617</v>
      </c>
      <c r="W96" s="7" t="n">
        <v>0.08320194546403094</v>
      </c>
      <c r="X96" s="7" t="n">
        <v>0.08110994260066182</v>
      </c>
      <c r="Y96" s="7" t="n">
        <v>-0.09679632650014997</v>
      </c>
      <c r="Z96" s="7" t="n">
        <v>0.004661620360741261</v>
      </c>
      <c r="AA96" s="7" t="n">
        <v>0.1881613310952665</v>
      </c>
      <c r="AB96" s="7" t="n">
        <v>-0.03122309982348338</v>
      </c>
      <c r="AC96" s="7" t="n">
        <v>0.01396203284610317</v>
      </c>
      <c r="AD96" s="7" t="n">
        <v>0.002020447884324754</v>
      </c>
      <c r="AE96" s="7" t="n">
        <v>0.8769736615242268</v>
      </c>
      <c r="AF96" s="7" t="n">
        <v>0.4459038242744293</v>
      </c>
      <c r="AG96" s="7" t="n">
        <v>0.3477748640213209</v>
      </c>
      <c r="AH96" s="7" t="n">
        <v>0.2165039453133184</v>
      </c>
      <c r="AI96" s="7" t="n">
        <v>0.1749411771341315</v>
      </c>
      <c r="AJ96" s="7" t="n">
        <v>0.4561363251657336</v>
      </c>
      <c r="AK96" s="7" t="n">
        <v>-0.09403933009881621</v>
      </c>
      <c r="AL96" s="7" t="n">
        <v>0.406122789262253</v>
      </c>
      <c r="AM96" s="7" t="n">
        <v>0.08335916197088174</v>
      </c>
      <c r="AN96" s="7" t="n">
        <v>0.07541164166136408</v>
      </c>
      <c r="AO96" s="7" t="n">
        <v>0.3268126581942867</v>
      </c>
      <c r="AP96" s="7" t="n">
        <v>0.05934736718398087</v>
      </c>
      <c r="AQ96" s="7" t="n">
        <v>0.1881616791376352</v>
      </c>
      <c r="AR96" s="7" t="n">
        <v>0.3958679221032362</v>
      </c>
      <c r="AS96" s="7" t="n">
        <v>0.2671689263725893</v>
      </c>
      <c r="AT96" s="7" t="n">
        <v>0.3191805739538084</v>
      </c>
      <c r="AU96" s="7" t="n">
        <v>0.3964618196671696</v>
      </c>
      <c r="AV96" s="7" t="n">
        <v>0.1201910042921634</v>
      </c>
      <c r="AW96" s="7" t="n">
        <v>0.02136427125453827</v>
      </c>
      <c r="AX96" s="7" t="n">
        <v>-0.07961634954244727</v>
      </c>
      <c r="AY96" s="7" t="n">
        <v>0.05321031428944081</v>
      </c>
      <c r="AZ96" s="7" t="n">
        <v>0.2969503624717125</v>
      </c>
      <c r="BA96" s="7" t="n">
        <v>0.08185782066014644</v>
      </c>
      <c r="BB96" s="7" t="n">
        <v>0.1769060190448581</v>
      </c>
      <c r="BC96" s="7" t="n">
        <v>0.4517461815327712</v>
      </c>
      <c r="BD96" s="7" t="n">
        <v>0.5207051946732949</v>
      </c>
      <c r="BE96" s="7" t="n">
        <v>0.3297037171432708</v>
      </c>
      <c r="BF96" s="7" t="n">
        <v>0.2935733532762739</v>
      </c>
      <c r="BG96" s="7" t="n">
        <v>0.02921355110802949</v>
      </c>
      <c r="BH96" s="7" t="n">
        <v>0.3039497150839594</v>
      </c>
      <c r="BI96" s="7" t="n">
        <v>0.2160932311122206</v>
      </c>
      <c r="BJ96" s="7" t="n">
        <v>0.5875680025849359</v>
      </c>
      <c r="BK96" s="7" t="n">
        <v>0.9359980953342167</v>
      </c>
      <c r="BL96" s="7" t="n">
        <v>-0.09220723653830119</v>
      </c>
      <c r="BM96" s="7" t="n">
        <v>0.1905402485740481</v>
      </c>
      <c r="BN96" s="7" t="n">
        <v>0.02060597661696493</v>
      </c>
      <c r="BO96" s="7" t="n">
        <v>0.4010787838085057</v>
      </c>
      <c r="BP96" s="7" t="n">
        <v>0.7193779638940916</v>
      </c>
      <c r="BQ96" s="7" t="n">
        <v>0.1315765840984251</v>
      </c>
      <c r="BR96" s="7" t="n">
        <v>0.7372568053196972</v>
      </c>
      <c r="BS96" s="7" t="n">
        <v>0.0169761407842525</v>
      </c>
      <c r="BT96" s="7" t="n">
        <v>0.06037035003476286</v>
      </c>
      <c r="BU96" s="7" t="n">
        <v>0.6860165199214294</v>
      </c>
      <c r="BV96" s="7" t="n">
        <v>0.5334575490073702</v>
      </c>
      <c r="BW96" s="7" t="n">
        <v>0.3030296600121828</v>
      </c>
      <c r="BX96" s="7" t="n">
        <v>0.5377766120751718</v>
      </c>
      <c r="BY96" s="7" t="n">
        <v>0.1402853973351962</v>
      </c>
      <c r="BZ96" s="7" t="n">
        <v>0.1197709482076782</v>
      </c>
      <c r="CA96" s="7" t="n">
        <v>0.1969137435388674</v>
      </c>
      <c r="CB96" s="7" t="n">
        <v>0.1772211496175575</v>
      </c>
      <c r="CC96" s="7" t="n">
        <v>0.3375756677617607</v>
      </c>
      <c r="CD96" s="7" t="n">
        <v>0.7041393379724412</v>
      </c>
      <c r="CE96" s="7" t="n">
        <v>0.7787351900663082</v>
      </c>
      <c r="CF96" s="7" t="n">
        <v>0.8209907747349063</v>
      </c>
      <c r="CG96" s="7" t="n">
        <v>0.000810509748624134</v>
      </c>
      <c r="CH96" s="7" t="n">
        <v>-0.02178633851073493</v>
      </c>
      <c r="CI96" s="7" t="n">
        <v>0.03001704472689963</v>
      </c>
      <c r="CJ96" s="7" t="n">
        <v>0.01743936238285826</v>
      </c>
      <c r="CK96" s="7" t="n">
        <v>0.6575912528157697</v>
      </c>
      <c r="CL96" s="7" t="n">
        <v>0.7898549672459155</v>
      </c>
      <c r="CM96" s="7" t="n">
        <v>0.9402920998451527</v>
      </c>
      <c r="CN96" s="7" t="n">
        <v>0.02040038029281391</v>
      </c>
      <c r="CO96" s="7" t="n">
        <v>0.8322548843760216</v>
      </c>
      <c r="CP96" s="7" t="n">
        <v>0.7055301472210488</v>
      </c>
      <c r="CQ96" s="7" t="n">
        <v>0.02142302500038714</v>
      </c>
      <c r="CR96" s="7" t="n">
        <v>0.2185523663703723</v>
      </c>
      <c r="CS96" s="7" t="n">
        <v>1</v>
      </c>
      <c r="CT96" s="7" t="n">
        <v>0.07243479503912226</v>
      </c>
      <c r="CU96" s="7" t="n">
        <v>0.9947467345189193</v>
      </c>
      <c r="CV96" s="7" t="n">
        <v>0.1699299427305395</v>
      </c>
      <c r="CW96" s="7" t="n">
        <v>0.9935757507615969</v>
      </c>
      <c r="CX96" s="7" t="n">
        <v>0.09821123894258803</v>
      </c>
      <c r="CY96" s="7" t="n">
        <v>0.02200476835503007</v>
      </c>
      <c r="CZ96" s="7" t="n">
        <v>0.2998262509929331</v>
      </c>
      <c r="DA96" s="7" t="n">
        <v>0.9916617733403472</v>
      </c>
      <c r="DB96" s="7" t="n">
        <v>0.03745588175907769</v>
      </c>
      <c r="DC96" s="7" t="n">
        <v>0.5246006846699283</v>
      </c>
      <c r="DD96" s="7" t="n">
        <v>0.02800895673869299</v>
      </c>
      <c r="DE96" s="7" t="n">
        <v>0.08286974157477717</v>
      </c>
      <c r="DF96" s="7" t="n">
        <v>0.5255297802611789</v>
      </c>
      <c r="DG96" s="7" t="n">
        <v>0.2591965960688964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0.2607684789767841</v>
      </c>
      <c r="D97" s="7" t="n">
        <v>0.3175073847208463</v>
      </c>
      <c r="E97" s="7" t="n">
        <v>-0.1570574511905201</v>
      </c>
      <c r="F97" s="7" t="n">
        <v>0.3875878522019069</v>
      </c>
      <c r="G97" s="7" t="n">
        <v>0.04856819714581376</v>
      </c>
      <c r="H97" s="7" t="n">
        <v>0.3580310819482665</v>
      </c>
      <c r="I97" s="7" t="n">
        <v>0.5084148127218198</v>
      </c>
      <c r="J97" s="7" t="n">
        <v>0.4404280118340722</v>
      </c>
      <c r="K97" s="7" t="n">
        <v>-0.04416554573823266</v>
      </c>
      <c r="L97" s="7" t="n">
        <v>0.166719200674418</v>
      </c>
      <c r="M97" s="7" t="n">
        <v>0.7760447607841082</v>
      </c>
      <c r="N97" s="7" t="n">
        <v>0.1900909668790594</v>
      </c>
      <c r="O97" s="7" t="n">
        <v>0.6716548665338589</v>
      </c>
      <c r="P97" s="7" t="n">
        <v>0.3983995619388827</v>
      </c>
      <c r="Q97" s="7" t="n">
        <v>0.02435098869279157</v>
      </c>
      <c r="R97" s="7" t="n">
        <v>-0.01014382859224578</v>
      </c>
      <c r="S97" s="7" t="n">
        <v>0.5840252324468423</v>
      </c>
      <c r="T97" s="7" t="n">
        <v>0.4186361610109905</v>
      </c>
      <c r="U97" s="7" t="n">
        <v>0.4517227652446668</v>
      </c>
      <c r="V97" s="7" t="n">
        <v>0.4866152853444794</v>
      </c>
      <c r="W97" s="7" t="n">
        <v>-0.05849315793686174</v>
      </c>
      <c r="X97" s="7" t="n">
        <v>0.1013365131768642</v>
      </c>
      <c r="Y97" s="7" t="n">
        <v>0.1834450238191503</v>
      </c>
      <c r="Z97" s="7" t="n">
        <v>0.4164031518326058</v>
      </c>
      <c r="AA97" s="7" t="n">
        <v>0.09635860138210162</v>
      </c>
      <c r="AB97" s="7" t="n">
        <v>0.2512543399740995</v>
      </c>
      <c r="AC97" s="7" t="n">
        <v>0.926982678863488</v>
      </c>
      <c r="AD97" s="7" t="n">
        <v>0.4186255652961632</v>
      </c>
      <c r="AE97" s="7" t="n">
        <v>-0.03338015648633881</v>
      </c>
      <c r="AF97" s="7" t="n">
        <v>0.7841534776365747</v>
      </c>
      <c r="AG97" s="7" t="n">
        <v>0.8369440196707263</v>
      </c>
      <c r="AH97" s="7" t="n">
        <v>0.8314970461337661</v>
      </c>
      <c r="AI97" s="7" t="n">
        <v>0.1658990106177891</v>
      </c>
      <c r="AJ97" s="7" t="n">
        <v>0.6451636366596093</v>
      </c>
      <c r="AK97" s="7" t="n">
        <v>0.1905933673413318</v>
      </c>
      <c r="AL97" s="7" t="n">
        <v>0.04605507524340127</v>
      </c>
      <c r="AM97" s="7" t="n">
        <v>0.3163702516704642</v>
      </c>
      <c r="AN97" s="7" t="n">
        <v>0.5636676924186192</v>
      </c>
      <c r="AO97" s="7" t="n">
        <v>0.8718417526932463</v>
      </c>
      <c r="AP97" s="7" t="n">
        <v>0.941469924972433</v>
      </c>
      <c r="AQ97" s="7" t="n">
        <v>0.09635881649314258</v>
      </c>
      <c r="AR97" s="7" t="n">
        <v>0.3704833888685941</v>
      </c>
      <c r="AS97" s="7" t="n">
        <v>-0.1688379890288498</v>
      </c>
      <c r="AT97" s="7" t="n">
        <v>0.5193192187261233</v>
      </c>
      <c r="AU97" s="7" t="n">
        <v>0.0473845627388554</v>
      </c>
      <c r="AV97" s="7" t="n">
        <v>0.9885103821281587</v>
      </c>
      <c r="AW97" s="7" t="n">
        <v>-0.09698328429375697</v>
      </c>
      <c r="AX97" s="7" t="n">
        <v>0.1713046173727072</v>
      </c>
      <c r="AY97" s="7" t="n">
        <v>0.5619664068229986</v>
      </c>
      <c r="AZ97" s="7" t="n">
        <v>-0.04079719239967013</v>
      </c>
      <c r="BA97" s="7" t="n">
        <v>0.3882585535899694</v>
      </c>
      <c r="BB97" s="7" t="n">
        <v>0.5922105889749414</v>
      </c>
      <c r="BC97" s="7" t="n">
        <v>0.6584845020673677</v>
      </c>
      <c r="BD97" s="7" t="n">
        <v>-0.1465134511739782</v>
      </c>
      <c r="BE97" s="7" t="n">
        <v>0.3829364693940018</v>
      </c>
      <c r="BF97" s="7" t="n">
        <v>-0.01065544145150404</v>
      </c>
      <c r="BG97" s="7" t="n">
        <v>0.9058417042272978</v>
      </c>
      <c r="BH97" s="7" t="n">
        <v>0.8159965286726735</v>
      </c>
      <c r="BI97" s="7" t="n">
        <v>0.3236142964885662</v>
      </c>
      <c r="BJ97" s="7" t="n">
        <v>-0.1512991646530507</v>
      </c>
      <c r="BK97" s="7" t="n">
        <v>0.02103303054475304</v>
      </c>
      <c r="BL97" s="7" t="n">
        <v>0.200201933418451</v>
      </c>
      <c r="BM97" s="7" t="n">
        <v>0.2965370866891991</v>
      </c>
      <c r="BN97" s="7" t="n">
        <v>0.1602261479456773</v>
      </c>
      <c r="BO97" s="7" t="n">
        <v>0.6360735762911504</v>
      </c>
      <c r="BP97" s="7" t="n">
        <v>-0.1459359757178688</v>
      </c>
      <c r="BQ97" s="7" t="n">
        <v>0.3701509477994154</v>
      </c>
      <c r="BR97" s="7" t="n">
        <v>0.2787674784285801</v>
      </c>
      <c r="BS97" s="7" t="n">
        <v>0.4700899672637289</v>
      </c>
      <c r="BT97" s="7" t="n">
        <v>0.5099746912823832</v>
      </c>
      <c r="BU97" s="7" t="n">
        <v>0.01784442746686767</v>
      </c>
      <c r="BV97" s="7" t="n">
        <v>-0.1716391323788526</v>
      </c>
      <c r="BW97" s="7" t="n">
        <v>-0.1579894282959917</v>
      </c>
      <c r="BX97" s="7" t="n">
        <v>-0.2014732471957154</v>
      </c>
      <c r="BY97" s="7" t="n">
        <v>-0.1995071850341661</v>
      </c>
      <c r="BZ97" s="7" t="n">
        <v>0.9893210316834619</v>
      </c>
      <c r="CA97" s="7" t="n">
        <v>0.4102250487075656</v>
      </c>
      <c r="CB97" s="7" t="n">
        <v>0.1443171581169445</v>
      </c>
      <c r="CC97" s="7" t="n">
        <v>0.485349524479141</v>
      </c>
      <c r="CD97" s="7" t="n">
        <v>-0.1535971753739496</v>
      </c>
      <c r="CE97" s="7" t="n">
        <v>-0.02767716225429261</v>
      </c>
      <c r="CF97" s="7" t="n">
        <v>0.07273882276094933</v>
      </c>
      <c r="CG97" s="7" t="n">
        <v>0.2707156013271676</v>
      </c>
      <c r="CH97" s="7" t="n">
        <v>0.3966862538409713</v>
      </c>
      <c r="CI97" s="7" t="n">
        <v>0.7618576412800061</v>
      </c>
      <c r="CJ97" s="7" t="n">
        <v>0.4786420940292564</v>
      </c>
      <c r="CK97" s="7" t="n">
        <v>-0.04780921029468377</v>
      </c>
      <c r="CL97" s="7" t="n">
        <v>0.05420048128183129</v>
      </c>
      <c r="CM97" s="7" t="n">
        <v>0.03406471106080742</v>
      </c>
      <c r="CN97" s="7" t="n">
        <v>0.5908006746678311</v>
      </c>
      <c r="CO97" s="7" t="n">
        <v>0.03669404099117669</v>
      </c>
      <c r="CP97" s="7" t="n">
        <v>0.6693113062728382</v>
      </c>
      <c r="CQ97" s="7" t="n">
        <v>0.9566529686890227</v>
      </c>
      <c r="CR97" s="7" t="n">
        <v>0.1523874487020178</v>
      </c>
      <c r="CS97" s="7" t="n">
        <v>0.07243479503912226</v>
      </c>
      <c r="CT97" s="7" t="n">
        <v>1</v>
      </c>
      <c r="CU97" s="7" t="n">
        <v>0.03159424726875245</v>
      </c>
      <c r="CV97" s="7" t="n">
        <v>-0.1068396558488269</v>
      </c>
      <c r="CW97" s="7" t="n">
        <v>0.02091157076614363</v>
      </c>
      <c r="CX97" s="7" t="n">
        <v>0.7449288826307434</v>
      </c>
      <c r="CY97" s="7" t="n">
        <v>-0.09939343769001892</v>
      </c>
      <c r="CZ97" s="7" t="n">
        <v>0.1666617169353742</v>
      </c>
      <c r="DA97" s="7" t="n">
        <v>0.02057595048120452</v>
      </c>
      <c r="DB97" s="7" t="n">
        <v>0.1778363273545364</v>
      </c>
      <c r="DC97" s="7" t="n">
        <v>-0.1547744844433477</v>
      </c>
      <c r="DD97" s="7" t="n">
        <v>0.4489369662612047</v>
      </c>
      <c r="DE97" s="7" t="n">
        <v>-0.1752421154904967</v>
      </c>
      <c r="DF97" s="7" t="n">
        <v>0.2652786011035938</v>
      </c>
      <c r="DG97" s="7" t="n">
        <v>-0.1876972604894933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0.4208400164300259</v>
      </c>
      <c r="D98" s="7" t="n">
        <v>0.3351715735166824</v>
      </c>
      <c r="E98" s="7" t="n">
        <v>0.02752435668424409</v>
      </c>
      <c r="F98" s="7" t="n">
        <v>0.1638144304250397</v>
      </c>
      <c r="G98" s="7" t="n">
        <v>0.1327475937113271</v>
      </c>
      <c r="H98" s="7" t="n">
        <v>0.2925753340069002</v>
      </c>
      <c r="I98" s="7" t="n">
        <v>-0.01919730179163873</v>
      </c>
      <c r="J98" s="7" t="n">
        <v>0.438138649220425</v>
      </c>
      <c r="K98" s="7" t="n">
        <v>0.933077652711265</v>
      </c>
      <c r="L98" s="7" t="n">
        <v>0.9167142083068859</v>
      </c>
      <c r="M98" s="7" t="n">
        <v>0.1043532925972898</v>
      </c>
      <c r="N98" s="7" t="n">
        <v>-0.113534361295467</v>
      </c>
      <c r="O98" s="7" t="n">
        <v>0.3571421321872393</v>
      </c>
      <c r="P98" s="7" t="n">
        <v>0.638887519854286</v>
      </c>
      <c r="Q98" s="7" t="n">
        <v>0.6070635026888295</v>
      </c>
      <c r="R98" s="7" t="n">
        <v>0.48482901522238</v>
      </c>
      <c r="S98" s="7" t="n">
        <v>0.3956606159816892</v>
      </c>
      <c r="T98" s="7" t="n">
        <v>0.5750007527467763</v>
      </c>
      <c r="U98" s="7" t="n">
        <v>0.4917539299337121</v>
      </c>
      <c r="V98" s="7" t="n">
        <v>-0.02008041427413322</v>
      </c>
      <c r="W98" s="7" t="n">
        <v>0.08823132768168984</v>
      </c>
      <c r="X98" s="7" t="n">
        <v>0.08039657144622457</v>
      </c>
      <c r="Y98" s="7" t="n">
        <v>-0.1172116376931105</v>
      </c>
      <c r="Z98" s="7" t="n">
        <v>-0.01519051213855387</v>
      </c>
      <c r="AA98" s="7" t="n">
        <v>0.1769750295081982</v>
      </c>
      <c r="AB98" s="7" t="n">
        <v>-0.03667873053029805</v>
      </c>
      <c r="AC98" s="7" t="n">
        <v>-0.02631181912884187</v>
      </c>
      <c r="AD98" s="7" t="n">
        <v>-0.0171644619638563</v>
      </c>
      <c r="AE98" s="7" t="n">
        <v>0.8965696996302462</v>
      </c>
      <c r="AF98" s="7" t="n">
        <v>0.4223954325129628</v>
      </c>
      <c r="AG98" s="7" t="n">
        <v>0.3119040744532854</v>
      </c>
      <c r="AH98" s="7" t="n">
        <v>0.1851852668714681</v>
      </c>
      <c r="AI98" s="7" t="n">
        <v>0.1632006922047964</v>
      </c>
      <c r="AJ98" s="7" t="n">
        <v>0.4295846818147948</v>
      </c>
      <c r="AK98" s="7" t="n">
        <v>-0.1172258893404232</v>
      </c>
      <c r="AL98" s="7" t="n">
        <v>0.4008270599779776</v>
      </c>
      <c r="AM98" s="7" t="n">
        <v>0.06800870204528119</v>
      </c>
      <c r="AN98" s="7" t="n">
        <v>0.04827363381537136</v>
      </c>
      <c r="AO98" s="7" t="n">
        <v>0.289901235442955</v>
      </c>
      <c r="AP98" s="7" t="n">
        <v>0.01900900117164799</v>
      </c>
      <c r="AQ98" s="7" t="n">
        <v>0.1769753471880696</v>
      </c>
      <c r="AR98" s="7" t="n">
        <v>0.3806874254388252</v>
      </c>
      <c r="AS98" s="7" t="n">
        <v>0.3056233934262449</v>
      </c>
      <c r="AT98" s="7" t="n">
        <v>0.2912668445327413</v>
      </c>
      <c r="AU98" s="7" t="n">
        <v>0.3944722603313648</v>
      </c>
      <c r="AV98" s="7" t="n">
        <v>0.07636900627094505</v>
      </c>
      <c r="AW98" s="7" t="n">
        <v>0.01933413745706053</v>
      </c>
      <c r="AX98" s="7" t="n">
        <v>-0.1047296100050586</v>
      </c>
      <c r="AY98" s="7" t="n">
        <v>0.03052891334426056</v>
      </c>
      <c r="AZ98" s="7" t="n">
        <v>0.3076814330550656</v>
      </c>
      <c r="BA98" s="7" t="n">
        <v>0.0723190680058205</v>
      </c>
      <c r="BB98" s="7" t="n">
        <v>0.1430872531049359</v>
      </c>
      <c r="BC98" s="7" t="n">
        <v>0.4308689731934477</v>
      </c>
      <c r="BD98" s="7" t="n">
        <v>0.5516943252458809</v>
      </c>
      <c r="BE98" s="7" t="n">
        <v>0.316750623029384</v>
      </c>
      <c r="BF98" s="7" t="n">
        <v>0.3001952661864601</v>
      </c>
      <c r="BG98" s="7" t="n">
        <v>-0.008799678312674543</v>
      </c>
      <c r="BH98" s="7" t="n">
        <v>0.2690269410146348</v>
      </c>
      <c r="BI98" s="7" t="n">
        <v>0.2028706935895921</v>
      </c>
      <c r="BJ98" s="7" t="n">
        <v>0.6213028192913184</v>
      </c>
      <c r="BK98" s="7" t="n">
        <v>0.9485465734067616</v>
      </c>
      <c r="BL98" s="7" t="n">
        <v>-0.1145040728791573</v>
      </c>
      <c r="BM98" s="7" t="n">
        <v>0.1814957668881305</v>
      </c>
      <c r="BN98" s="7" t="n">
        <v>0.01875876306081665</v>
      </c>
      <c r="BO98" s="7" t="n">
        <v>0.3783191330613731</v>
      </c>
      <c r="BP98" s="7" t="n">
        <v>0.7553846331898478</v>
      </c>
      <c r="BQ98" s="7" t="n">
        <v>0.1278202876495477</v>
      </c>
      <c r="BR98" s="7" t="n">
        <v>0.7417759592296698</v>
      </c>
      <c r="BS98" s="7" t="n">
        <v>-0.004898489819471836</v>
      </c>
      <c r="BT98" s="7" t="n">
        <v>0.03970448961781693</v>
      </c>
      <c r="BU98" s="7" t="n">
        <v>0.7091578610313058</v>
      </c>
      <c r="BV98" s="7" t="n">
        <v>0.5706657540626209</v>
      </c>
      <c r="BW98" s="7" t="n">
        <v>0.3417272431328659</v>
      </c>
      <c r="BX98" s="7" t="n">
        <v>0.5757017134509067</v>
      </c>
      <c r="BY98" s="7" t="n">
        <v>0.1564920439128539</v>
      </c>
      <c r="BZ98" s="7" t="n">
        <v>0.07608212196244755</v>
      </c>
      <c r="CA98" s="7" t="n">
        <v>0.1734670253792507</v>
      </c>
      <c r="CB98" s="7" t="n">
        <v>0.1831530234433101</v>
      </c>
      <c r="CC98" s="7" t="n">
        <v>0.3147552619061659</v>
      </c>
      <c r="CD98" s="7" t="n">
        <v>0.7407686790240431</v>
      </c>
      <c r="CE98" s="7" t="n">
        <v>0.7993791922198418</v>
      </c>
      <c r="CF98" s="7" t="n">
        <v>0.8347281409106023</v>
      </c>
      <c r="CG98" s="7" t="n">
        <v>-0.02450602513529074</v>
      </c>
      <c r="CH98" s="7" t="n">
        <v>-0.04521246420386956</v>
      </c>
      <c r="CI98" s="7" t="n">
        <v>-0.001356602562634191</v>
      </c>
      <c r="CJ98" s="7" t="n">
        <v>-0.003058477296571967</v>
      </c>
      <c r="CK98" s="7" t="n">
        <v>0.6876968188185598</v>
      </c>
      <c r="CL98" s="7" t="n">
        <v>0.8192237408461586</v>
      </c>
      <c r="CM98" s="7" t="n">
        <v>0.9463950581640252</v>
      </c>
      <c r="CN98" s="7" t="n">
        <v>-0.00966804480239423</v>
      </c>
      <c r="CO98" s="7" t="n">
        <v>0.843214260802723</v>
      </c>
      <c r="CP98" s="7" t="n">
        <v>0.6865078068552345</v>
      </c>
      <c r="CQ98" s="7" t="n">
        <v>-0.01627038784262964</v>
      </c>
      <c r="CR98" s="7" t="n">
        <v>0.2089682336060537</v>
      </c>
      <c r="CS98" s="7" t="n">
        <v>0.9947467345189193</v>
      </c>
      <c r="CT98" s="7" t="n">
        <v>0.03159424726875245</v>
      </c>
      <c r="CU98" s="7" t="n">
        <v>1</v>
      </c>
      <c r="CV98" s="7" t="n">
        <v>0.1797338996337445</v>
      </c>
      <c r="CW98" s="7" t="n">
        <v>0.9993841145563318</v>
      </c>
      <c r="CX98" s="7" t="n">
        <v>0.06743493636742404</v>
      </c>
      <c r="CY98" s="7" t="n">
        <v>0.01965527727800904</v>
      </c>
      <c r="CZ98" s="7" t="n">
        <v>0.2959272150343171</v>
      </c>
      <c r="DA98" s="7" t="n">
        <v>0.9983498095321006</v>
      </c>
      <c r="DB98" s="7" t="n">
        <v>0.02627391746147046</v>
      </c>
      <c r="DC98" s="7" t="n">
        <v>0.5584366337902894</v>
      </c>
      <c r="DD98" s="7" t="n">
        <v>0.01375452606273238</v>
      </c>
      <c r="DE98" s="7" t="n">
        <v>0.09737820062878073</v>
      </c>
      <c r="DF98" s="7" t="n">
        <v>0.5396350743122907</v>
      </c>
      <c r="DG98" s="7" t="n">
        <v>0.2717397675746256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0.7322899828436685</v>
      </c>
      <c r="D99" s="7" t="n">
        <v>0.6880752094043434</v>
      </c>
      <c r="E99" s="7" t="n">
        <v>0.7269212825367756</v>
      </c>
      <c r="F99" s="7" t="n">
        <v>0.5622616696056434</v>
      </c>
      <c r="G99" s="7" t="n">
        <v>0.7122066802982786</v>
      </c>
      <c r="H99" s="7" t="n">
        <v>0.6983844630748047</v>
      </c>
      <c r="I99" s="7" t="n">
        <v>0.05576249224284899</v>
      </c>
      <c r="J99" s="7" t="n">
        <v>0.5427484215623162</v>
      </c>
      <c r="K99" s="7" t="n">
        <v>0.2902877918816991</v>
      </c>
      <c r="L99" s="7" t="n">
        <v>0.2404011552168114</v>
      </c>
      <c r="M99" s="7" t="n">
        <v>0.04911881774510095</v>
      </c>
      <c r="N99" s="7" t="n">
        <v>0.04369521879510779</v>
      </c>
      <c r="O99" s="7" t="n">
        <v>0.3163582866108948</v>
      </c>
      <c r="P99" s="7" t="n">
        <v>0.2619859274293329</v>
      </c>
      <c r="Q99" s="7" t="n">
        <v>0.7403902253410156</v>
      </c>
      <c r="R99" s="7" t="n">
        <v>0.8532083288120103</v>
      </c>
      <c r="S99" s="7" t="n">
        <v>0.4513764829331329</v>
      </c>
      <c r="T99" s="7" t="n">
        <v>0.3814416056482696</v>
      </c>
      <c r="U99" s="7" t="n">
        <v>0.5212145520401901</v>
      </c>
      <c r="V99" s="7" t="n">
        <v>0.05807211487337328</v>
      </c>
      <c r="W99" s="7" t="n">
        <v>0.7579331595321229</v>
      </c>
      <c r="X99" s="7" t="n">
        <v>0.8046244660580458</v>
      </c>
      <c r="Y99" s="7" t="n">
        <v>0.07294436827952804</v>
      </c>
      <c r="Z99" s="7" t="n">
        <v>0.0562023645562113</v>
      </c>
      <c r="AA99" s="7" t="n">
        <v>0.1952709553101307</v>
      </c>
      <c r="AB99" s="7" t="n">
        <v>0.1997746644605826</v>
      </c>
      <c r="AC99" s="7" t="n">
        <v>-0.1174237543776886</v>
      </c>
      <c r="AD99" s="7" t="n">
        <v>0.05030314772889383</v>
      </c>
      <c r="AE99" s="7" t="n">
        <v>0.2342119255791216</v>
      </c>
      <c r="AF99" s="7" t="n">
        <v>0.01050253509262126</v>
      </c>
      <c r="AG99" s="7" t="n">
        <v>-0.05714018839357987</v>
      </c>
      <c r="AH99" s="7" t="n">
        <v>-0.1300647336239081</v>
      </c>
      <c r="AI99" s="7" t="n">
        <v>0.3125106497989373</v>
      </c>
      <c r="AJ99" s="7" t="n">
        <v>0.1513272078704217</v>
      </c>
      <c r="AK99" s="7" t="n">
        <v>0.0469867677884968</v>
      </c>
      <c r="AL99" s="7" t="n">
        <v>0.5125694037583871</v>
      </c>
      <c r="AM99" s="7" t="n">
        <v>0.4483796930165971</v>
      </c>
      <c r="AN99" s="7" t="n">
        <v>-0.01336445596483592</v>
      </c>
      <c r="AO99" s="7" t="n">
        <v>-0.07315755539951951</v>
      </c>
      <c r="AP99" s="7" t="n">
        <v>-0.132188098662356</v>
      </c>
      <c r="AQ99" s="7" t="n">
        <v>0.195270980793486</v>
      </c>
      <c r="AR99" s="7" t="n">
        <v>0.3531615137163661</v>
      </c>
      <c r="AS99" s="7" t="n">
        <v>0.2074332895009411</v>
      </c>
      <c r="AT99" s="7" t="n">
        <v>0.1590855265303588</v>
      </c>
      <c r="AU99" s="7" t="n">
        <v>0.5071557536430038</v>
      </c>
      <c r="AV99" s="7" t="n">
        <v>-0.08988802645505552</v>
      </c>
      <c r="AW99" s="7" t="n">
        <v>0.6716838629917619</v>
      </c>
      <c r="AX99" s="7" t="n">
        <v>-0.004907629040613757</v>
      </c>
      <c r="AY99" s="7" t="n">
        <v>-0.07306181689127071</v>
      </c>
      <c r="AZ99" s="7" t="n">
        <v>0.8440152431763507</v>
      </c>
      <c r="BA99" s="7" t="n">
        <v>0.4558079665779616</v>
      </c>
      <c r="BB99" s="7" t="n">
        <v>0.3688875780202644</v>
      </c>
      <c r="BC99" s="7" t="n">
        <v>0.1955114967565427</v>
      </c>
      <c r="BD99" s="7" t="n">
        <v>0.2499829039129604</v>
      </c>
      <c r="BE99" s="7" t="n">
        <v>0.5235951592265907</v>
      </c>
      <c r="BF99" s="7" t="n">
        <v>0.849634470467336</v>
      </c>
      <c r="BG99" s="7" t="n">
        <v>-0.1328403776607327</v>
      </c>
      <c r="BH99" s="7" t="n">
        <v>0.1052108753516884</v>
      </c>
      <c r="BI99" s="7" t="n">
        <v>-0.01462929723322593</v>
      </c>
      <c r="BJ99" s="7" t="n">
        <v>0.2871660333317924</v>
      </c>
      <c r="BK99" s="7" t="n">
        <v>0.197131955255282</v>
      </c>
      <c r="BL99" s="7" t="n">
        <v>0.05283933132993218</v>
      </c>
      <c r="BM99" s="7" t="n">
        <v>0.04750653597994983</v>
      </c>
      <c r="BN99" s="7" t="n">
        <v>0.1355429308519806</v>
      </c>
      <c r="BO99" s="7" t="n">
        <v>0.3308081418816102</v>
      </c>
      <c r="BP99" s="7" t="n">
        <v>0.2700008814686854</v>
      </c>
      <c r="BQ99" s="7" t="n">
        <v>0.4645340186299688</v>
      </c>
      <c r="BR99" s="7" t="n">
        <v>0.08014033340425832</v>
      </c>
      <c r="BS99" s="7" t="n">
        <v>-0.04818477982358594</v>
      </c>
      <c r="BT99" s="7" t="n">
        <v>-0.02550592801833129</v>
      </c>
      <c r="BU99" s="7" t="n">
        <v>0.1781475313680686</v>
      </c>
      <c r="BV99" s="7" t="n">
        <v>0.2777229432026931</v>
      </c>
      <c r="BW99" s="7" t="n">
        <v>0.2189352045410541</v>
      </c>
      <c r="BX99" s="7" t="n">
        <v>0.2796009389302953</v>
      </c>
      <c r="BY99" s="7" t="n">
        <v>0.7779308542791528</v>
      </c>
      <c r="BZ99" s="7" t="n">
        <v>-0.09945730866158921</v>
      </c>
      <c r="CA99" s="7" t="n">
        <v>0.2302149994535678</v>
      </c>
      <c r="CB99" s="7" t="n">
        <v>0.6332639753981777</v>
      </c>
      <c r="CC99" s="7" t="n">
        <v>0.2294833866312371</v>
      </c>
      <c r="CD99" s="7" t="n">
        <v>0.2717455959664124</v>
      </c>
      <c r="CE99" s="7" t="n">
        <v>0.1944434680896059</v>
      </c>
      <c r="CF99" s="7" t="n">
        <v>0.2004137247148289</v>
      </c>
      <c r="CG99" s="7" t="n">
        <v>0.08537386134088924</v>
      </c>
      <c r="CH99" s="7" t="n">
        <v>0.04856833131182344</v>
      </c>
      <c r="CI99" s="7" t="n">
        <v>-0.2087234080959303</v>
      </c>
      <c r="CJ99" s="7" t="n">
        <v>0.002127660232420322</v>
      </c>
      <c r="CK99" s="7" t="n">
        <v>0.2436218466958951</v>
      </c>
      <c r="CL99" s="7" t="n">
        <v>0.2479208416628925</v>
      </c>
      <c r="CM99" s="7" t="n">
        <v>0.2072484653641793</v>
      </c>
      <c r="CN99" s="7" t="n">
        <v>-0.0672126669486099</v>
      </c>
      <c r="CO99" s="7" t="n">
        <v>0.212435643657584</v>
      </c>
      <c r="CP99" s="7" t="n">
        <v>0.0893057286243881</v>
      </c>
      <c r="CQ99" s="7" t="n">
        <v>-0.2040129323324857</v>
      </c>
      <c r="CR99" s="7" t="n">
        <v>0.1856621055891787</v>
      </c>
      <c r="CS99" s="7" t="n">
        <v>0.1699299427305395</v>
      </c>
      <c r="CT99" s="7" t="n">
        <v>-0.1068396558488269</v>
      </c>
      <c r="CU99" s="7" t="n">
        <v>0.1797338996337445</v>
      </c>
      <c r="CV99" s="7" t="n">
        <v>1</v>
      </c>
      <c r="CW99" s="7" t="n">
        <v>0.1829600131064567</v>
      </c>
      <c r="CX99" s="7" t="n">
        <v>-0.01839399172212085</v>
      </c>
      <c r="CY99" s="7" t="n">
        <v>0.6720734255532232</v>
      </c>
      <c r="CZ99" s="7" t="n">
        <v>0.5888306847324578</v>
      </c>
      <c r="DA99" s="7" t="n">
        <v>0.1887203325195469</v>
      </c>
      <c r="DB99" s="7" t="n">
        <v>0.4201948441933422</v>
      </c>
      <c r="DC99" s="7" t="n">
        <v>0.2501717216326873</v>
      </c>
      <c r="DD99" s="7" t="n">
        <v>-0.1478415419866902</v>
      </c>
      <c r="DE99" s="7" t="n">
        <v>0.7753197458516884</v>
      </c>
      <c r="DF99" s="7" t="n">
        <v>0.1777097393217306</v>
      </c>
      <c r="DG99" s="7" t="n">
        <v>0.8813525926931773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0.4174527210585343</v>
      </c>
      <c r="D100" s="7" t="n">
        <v>0.3316628997778109</v>
      </c>
      <c r="E100" s="7" t="n">
        <v>0.0282362467916041</v>
      </c>
      <c r="F100" s="7" t="n">
        <v>0.1587427540111675</v>
      </c>
      <c r="G100" s="7" t="n">
        <v>0.1335666503271521</v>
      </c>
      <c r="H100" s="7" t="n">
        <v>0.2893431035232524</v>
      </c>
      <c r="I100" s="7" t="n">
        <v>-0.03005756802393384</v>
      </c>
      <c r="J100" s="7" t="n">
        <v>0.4322775645624984</v>
      </c>
      <c r="K100" s="7" t="n">
        <v>0.9325853688476469</v>
      </c>
      <c r="L100" s="7" t="n">
        <v>0.914874867762002</v>
      </c>
      <c r="M100" s="7" t="n">
        <v>0.09481794634648698</v>
      </c>
      <c r="N100" s="7" t="n">
        <v>-0.1197044217466011</v>
      </c>
      <c r="O100" s="7" t="n">
        <v>0.3490527219079256</v>
      </c>
      <c r="P100" s="7" t="n">
        <v>0.6318497473827848</v>
      </c>
      <c r="Q100" s="7" t="n">
        <v>0.6059862746474297</v>
      </c>
      <c r="R100" s="7" t="n">
        <v>0.4859563963480664</v>
      </c>
      <c r="S100" s="7" t="n">
        <v>0.387574234465588</v>
      </c>
      <c r="T100" s="7" t="n">
        <v>0.5685155679186786</v>
      </c>
      <c r="U100" s="7" t="n">
        <v>0.4855019121276852</v>
      </c>
      <c r="V100" s="7" t="n">
        <v>-0.03054010401699026</v>
      </c>
      <c r="W100" s="7" t="n">
        <v>0.08907063222729499</v>
      </c>
      <c r="X100" s="7" t="n">
        <v>0.08016052937387885</v>
      </c>
      <c r="Y100" s="7" t="n">
        <v>-0.1215460414567409</v>
      </c>
      <c r="Z100" s="7" t="n">
        <v>-0.02425018220122863</v>
      </c>
      <c r="AA100" s="7" t="n">
        <v>0.1752021146925402</v>
      </c>
      <c r="AB100" s="7" t="n">
        <v>-0.03590741168448842</v>
      </c>
      <c r="AC100" s="7" t="n">
        <v>-0.03619433347091182</v>
      </c>
      <c r="AD100" s="7" t="n">
        <v>-0.02625288895883612</v>
      </c>
      <c r="AE100" s="7" t="n">
        <v>0.8951370387041666</v>
      </c>
      <c r="AF100" s="7" t="n">
        <v>0.4121652867361379</v>
      </c>
      <c r="AG100" s="7" t="n">
        <v>0.300391776384141</v>
      </c>
      <c r="AH100" s="7" t="n">
        <v>0.1740424722729001</v>
      </c>
      <c r="AI100" s="7" t="n">
        <v>0.1594660999908682</v>
      </c>
      <c r="AJ100" s="7" t="n">
        <v>0.4190432555396431</v>
      </c>
      <c r="AK100" s="7" t="n">
        <v>-0.1232172344014621</v>
      </c>
      <c r="AL100" s="7" t="n">
        <v>0.4031987482827008</v>
      </c>
      <c r="AM100" s="7" t="n">
        <v>0.06889274748196525</v>
      </c>
      <c r="AN100" s="7" t="n">
        <v>0.03792854827292403</v>
      </c>
      <c r="AO100" s="7" t="n">
        <v>0.2784097637781929</v>
      </c>
      <c r="AP100" s="7" t="n">
        <v>0.007957387120758426</v>
      </c>
      <c r="AQ100" s="7" t="n">
        <v>0.1752024252393437</v>
      </c>
      <c r="AR100" s="7" t="n">
        <v>0.3751656884847006</v>
      </c>
      <c r="AS100" s="7" t="n">
        <v>0.3052956134455772</v>
      </c>
      <c r="AT100" s="7" t="n">
        <v>0.2847732311736634</v>
      </c>
      <c r="AU100" s="7" t="n">
        <v>0.3960711197704336</v>
      </c>
      <c r="AV100" s="7" t="n">
        <v>0.06542129666568604</v>
      </c>
      <c r="AW100" s="7" t="n">
        <v>0.02050899099659203</v>
      </c>
      <c r="AX100" s="7" t="n">
        <v>-0.1106683588407742</v>
      </c>
      <c r="AY100" s="7" t="n">
        <v>0.01813637739008366</v>
      </c>
      <c r="AZ100" s="7" t="n">
        <v>0.311608637973285</v>
      </c>
      <c r="BA100" s="7" t="n">
        <v>0.06823793468054619</v>
      </c>
      <c r="BB100" s="7" t="n">
        <v>0.1341139841416701</v>
      </c>
      <c r="BC100" s="7" t="n">
        <v>0.422273922536042</v>
      </c>
      <c r="BD100" s="7" t="n">
        <v>0.5511421009976687</v>
      </c>
      <c r="BE100" s="7" t="n">
        <v>0.3121430723053483</v>
      </c>
      <c r="BF100" s="7" t="n">
        <v>0.3046293577475451</v>
      </c>
      <c r="BG100" s="7" t="n">
        <v>-0.01906351238641545</v>
      </c>
      <c r="BH100" s="7" t="n">
        <v>0.2590085104294637</v>
      </c>
      <c r="BI100" s="7" t="n">
        <v>0.201362497976122</v>
      </c>
      <c r="BJ100" s="7" t="n">
        <v>0.6210775973483597</v>
      </c>
      <c r="BK100" s="7" t="n">
        <v>0.9468341954842279</v>
      </c>
      <c r="BL100" s="7" t="n">
        <v>-0.1207897512027485</v>
      </c>
      <c r="BM100" s="7" t="n">
        <v>0.1788031064636838</v>
      </c>
      <c r="BN100" s="7" t="n">
        <v>0.02203973193532202</v>
      </c>
      <c r="BO100" s="7" t="n">
        <v>0.370532292099744</v>
      </c>
      <c r="BP100" s="7" t="n">
        <v>0.7555361002393921</v>
      </c>
      <c r="BQ100" s="7" t="n">
        <v>0.123388691293001</v>
      </c>
      <c r="BR100" s="7" t="n">
        <v>0.7358464248444758</v>
      </c>
      <c r="BS100" s="7" t="n">
        <v>-0.01457789937075777</v>
      </c>
      <c r="BT100" s="7" t="n">
        <v>0.0295704433867662</v>
      </c>
      <c r="BU100" s="7" t="n">
        <v>0.7059232648155624</v>
      </c>
      <c r="BV100" s="7" t="n">
        <v>0.5718009806524922</v>
      </c>
      <c r="BW100" s="7" t="n">
        <v>0.3411447268972138</v>
      </c>
      <c r="BX100" s="7" t="n">
        <v>0.577473369338534</v>
      </c>
      <c r="BY100" s="7" t="n">
        <v>0.1590009845223115</v>
      </c>
      <c r="BZ100" s="7" t="n">
        <v>0.064989607414179</v>
      </c>
      <c r="CA100" s="7" t="n">
        <v>0.1686001173202396</v>
      </c>
      <c r="CB100" s="7" t="n">
        <v>0.1810681288953878</v>
      </c>
      <c r="CC100" s="7" t="n">
        <v>0.3081236914019218</v>
      </c>
      <c r="CD100" s="7" t="n">
        <v>0.7412960453506534</v>
      </c>
      <c r="CE100" s="7" t="n">
        <v>0.7988097618298686</v>
      </c>
      <c r="CF100" s="7" t="n">
        <v>0.830180977817908</v>
      </c>
      <c r="CG100" s="7" t="n">
        <v>-0.0304521143834786</v>
      </c>
      <c r="CH100" s="7" t="n">
        <v>-0.05431912820537022</v>
      </c>
      <c r="CI100" s="7" t="n">
        <v>-0.01086340503648827</v>
      </c>
      <c r="CJ100" s="7" t="n">
        <v>-0.01271469548636294</v>
      </c>
      <c r="CK100" s="7" t="n">
        <v>0.6871946889960201</v>
      </c>
      <c r="CL100" s="7" t="n">
        <v>0.8170222780145674</v>
      </c>
      <c r="CM100" s="7" t="n">
        <v>0.9435102105317195</v>
      </c>
      <c r="CN100" s="7" t="n">
        <v>-0.02202820830960867</v>
      </c>
      <c r="CO100" s="7" t="n">
        <v>0.8407655357321793</v>
      </c>
      <c r="CP100" s="7" t="n">
        <v>0.6768459857313333</v>
      </c>
      <c r="CQ100" s="7" t="n">
        <v>-0.02769759161190708</v>
      </c>
      <c r="CR100" s="7" t="n">
        <v>0.206825153855311</v>
      </c>
      <c r="CS100" s="7" t="n">
        <v>0.9935757507615969</v>
      </c>
      <c r="CT100" s="7" t="n">
        <v>0.02091157076614363</v>
      </c>
      <c r="CU100" s="7" t="n">
        <v>0.9993841145563318</v>
      </c>
      <c r="CV100" s="7" t="n">
        <v>0.1829600131064567</v>
      </c>
      <c r="CW100" s="7" t="n">
        <v>1</v>
      </c>
      <c r="CX100" s="7" t="n">
        <v>0.05692057698443944</v>
      </c>
      <c r="CY100" s="7" t="n">
        <v>0.02071298459670711</v>
      </c>
      <c r="CZ100" s="7" t="n">
        <v>0.2963199876662387</v>
      </c>
      <c r="DA100" s="7" t="n">
        <v>0.9976748098811765</v>
      </c>
      <c r="DB100" s="7" t="n">
        <v>0.02956109252096131</v>
      </c>
      <c r="DC100" s="7" t="n">
        <v>0.5579246966913265</v>
      </c>
      <c r="DD100" s="7" t="n">
        <v>0.005152930174383686</v>
      </c>
      <c r="DE100" s="7" t="n">
        <v>0.09934189185357384</v>
      </c>
      <c r="DF100" s="7" t="n">
        <v>0.5313047822116297</v>
      </c>
      <c r="DG100" s="7" t="n">
        <v>0.2761931516047302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0.3760522518380939</v>
      </c>
      <c r="D101" s="7" t="n">
        <v>0.3983020798462765</v>
      </c>
      <c r="E101" s="7" t="n">
        <v>-0.1106105654069922</v>
      </c>
      <c r="F101" s="7" t="n">
        <v>0.4325408834497138</v>
      </c>
      <c r="G101" s="7" t="n">
        <v>0.0890058433506116</v>
      </c>
      <c r="H101" s="7" t="n">
        <v>0.3207217072473025</v>
      </c>
      <c r="I101" s="7" t="n">
        <v>0.6469194757005416</v>
      </c>
      <c r="J101" s="7" t="n">
        <v>0.5114330139183776</v>
      </c>
      <c r="K101" s="7" t="n">
        <v>0.07305206074795802</v>
      </c>
      <c r="L101" s="7" t="n">
        <v>0.2137196403461264</v>
      </c>
      <c r="M101" s="7" t="n">
        <v>0.773223821510868</v>
      </c>
      <c r="N101" s="7" t="n">
        <v>0.3709943986432385</v>
      </c>
      <c r="O101" s="7" t="n">
        <v>0.5549571103949478</v>
      </c>
      <c r="P101" s="7" t="n">
        <v>0.5303306671739823</v>
      </c>
      <c r="Q101" s="7" t="n">
        <v>0.2070636612351717</v>
      </c>
      <c r="R101" s="7" t="n">
        <v>0.1515352004047966</v>
      </c>
      <c r="S101" s="7" t="n">
        <v>0.6102894234922774</v>
      </c>
      <c r="T101" s="7" t="n">
        <v>0.559087468142173</v>
      </c>
      <c r="U101" s="7" t="n">
        <v>0.5439279151932526</v>
      </c>
      <c r="V101" s="7" t="n">
        <v>0.4914599039857011</v>
      </c>
      <c r="W101" s="7" t="n">
        <v>0.03617670393517734</v>
      </c>
      <c r="X101" s="7" t="n">
        <v>0.1003341435763391</v>
      </c>
      <c r="Y101" s="7" t="n">
        <v>0.3462296646497625</v>
      </c>
      <c r="Z101" s="7" t="n">
        <v>0.4510479461807991</v>
      </c>
      <c r="AA101" s="7" t="n">
        <v>0.1000082064271315</v>
      </c>
      <c r="AB101" s="7" t="n">
        <v>0.2874025093215574</v>
      </c>
      <c r="AC101" s="7" t="n">
        <v>0.6026288147596249</v>
      </c>
      <c r="AD101" s="7" t="n">
        <v>0.4460332427114878</v>
      </c>
      <c r="AE101" s="7" t="n">
        <v>0.1046599909346576</v>
      </c>
      <c r="AF101" s="7" t="n">
        <v>0.6377607527881323</v>
      </c>
      <c r="AG101" s="7" t="n">
        <v>0.6581815571613638</v>
      </c>
      <c r="AH101" s="7" t="n">
        <v>0.6204917524960286</v>
      </c>
      <c r="AI101" s="7" t="n">
        <v>0.4040335247500621</v>
      </c>
      <c r="AJ101" s="7" t="n">
        <v>0.6649846809717328</v>
      </c>
      <c r="AK101" s="7" t="n">
        <v>0.3767786560916558</v>
      </c>
      <c r="AL101" s="7" t="n">
        <v>0.07198089727290208</v>
      </c>
      <c r="AM101" s="7" t="n">
        <v>0.271743522691418</v>
      </c>
      <c r="AN101" s="7" t="n">
        <v>0.4982570993029696</v>
      </c>
      <c r="AO101" s="7" t="n">
        <v>0.6639843597092366</v>
      </c>
      <c r="AP101" s="7" t="n">
        <v>0.6327910563173641</v>
      </c>
      <c r="AQ101" s="7" t="n">
        <v>0.1000085264212299</v>
      </c>
      <c r="AR101" s="7" t="n">
        <v>0.2638061045056084</v>
      </c>
      <c r="AS101" s="7" t="n">
        <v>0.008928120418237153</v>
      </c>
      <c r="AT101" s="7" t="n">
        <v>0.3247317842750258</v>
      </c>
      <c r="AU101" s="7" t="n">
        <v>0.08817376258992739</v>
      </c>
      <c r="AV101" s="7" t="n">
        <v>0.7649872934713516</v>
      </c>
      <c r="AW101" s="7" t="n">
        <v>-0.0638346065153631</v>
      </c>
      <c r="AX101" s="7" t="n">
        <v>0.3400463230803628</v>
      </c>
      <c r="AY101" s="7" t="n">
        <v>0.5156606439596018</v>
      </c>
      <c r="AZ101" s="7" t="n">
        <v>0.04749755141257815</v>
      </c>
      <c r="BA101" s="7" t="n">
        <v>0.326564257040571</v>
      </c>
      <c r="BB101" s="7" t="n">
        <v>0.5804693206599897</v>
      </c>
      <c r="BC101" s="7" t="n">
        <v>0.604522357094096</v>
      </c>
      <c r="BD101" s="7" t="n">
        <v>0.07221280905442724</v>
      </c>
      <c r="BE101" s="7" t="n">
        <v>0.4244547381843025</v>
      </c>
      <c r="BF101" s="7" t="n">
        <v>0.07684448236937479</v>
      </c>
      <c r="BG101" s="7" t="n">
        <v>0.5850308001474799</v>
      </c>
      <c r="BH101" s="7" t="n">
        <v>0.6502242878032698</v>
      </c>
      <c r="BI101" s="7" t="n">
        <v>0.3262576153458092</v>
      </c>
      <c r="BJ101" s="7" t="n">
        <v>0.06764438785327584</v>
      </c>
      <c r="BK101" s="7" t="n">
        <v>0.1151137618823245</v>
      </c>
      <c r="BL101" s="7" t="n">
        <v>0.3860934290649549</v>
      </c>
      <c r="BM101" s="7" t="n">
        <v>0.5053859537027112</v>
      </c>
      <c r="BN101" s="7" t="n">
        <v>0.1610582445150237</v>
      </c>
      <c r="BO101" s="7" t="n">
        <v>0.5318179395444655</v>
      </c>
      <c r="BP101" s="7" t="n">
        <v>0.07465413904315096</v>
      </c>
      <c r="BQ101" s="7" t="n">
        <v>0.4610996223220472</v>
      </c>
      <c r="BR101" s="7" t="n">
        <v>0.4917630543445575</v>
      </c>
      <c r="BS101" s="7" t="n">
        <v>0.4413167975937666</v>
      </c>
      <c r="BT101" s="7" t="n">
        <v>0.4573927718811681</v>
      </c>
      <c r="BU101" s="7" t="n">
        <v>0.1290474149459816</v>
      </c>
      <c r="BV101" s="7" t="n">
        <v>0.0500506555582988</v>
      </c>
      <c r="BW101" s="7" t="n">
        <v>-0.01978819764780084</v>
      </c>
      <c r="BX101" s="7" t="n">
        <v>0.04803246394191787</v>
      </c>
      <c r="BY101" s="7" t="n">
        <v>-0.07848063425248537</v>
      </c>
      <c r="BZ101" s="7" t="n">
        <v>0.7704838011746292</v>
      </c>
      <c r="CA101" s="7" t="n">
        <v>0.4804071801751482</v>
      </c>
      <c r="CB101" s="7" t="n">
        <v>0.253351959481321</v>
      </c>
      <c r="CC101" s="7" t="n">
        <v>0.3190692375917903</v>
      </c>
      <c r="CD101" s="7" t="n">
        <v>0.07336393350184434</v>
      </c>
      <c r="CE101" s="7" t="n">
        <v>0.1071474179246795</v>
      </c>
      <c r="CF101" s="7" t="n">
        <v>0.2076381312712939</v>
      </c>
      <c r="CG101" s="7" t="n">
        <v>0.4613306109219257</v>
      </c>
      <c r="CH101" s="7" t="n">
        <v>0.4439373321837991</v>
      </c>
      <c r="CI101" s="7" t="n">
        <v>0.4697575418432525</v>
      </c>
      <c r="CJ101" s="7" t="n">
        <v>0.4337780626697587</v>
      </c>
      <c r="CK101" s="7" t="n">
        <v>0.07870629587830995</v>
      </c>
      <c r="CL101" s="7" t="n">
        <v>0.1899911930709903</v>
      </c>
      <c r="CM101" s="7" t="n">
        <v>0.1173327103053098</v>
      </c>
      <c r="CN101" s="7" t="n">
        <v>0.5300776700391264</v>
      </c>
      <c r="CO101" s="7" t="n">
        <v>0.1622416496887423</v>
      </c>
      <c r="CP101" s="7" t="n">
        <v>0.5500096448315158</v>
      </c>
      <c r="CQ101" s="7" t="n">
        <v>0.6519618046410864</v>
      </c>
      <c r="CR101" s="7" t="n">
        <v>0.1705219274280086</v>
      </c>
      <c r="CS101" s="7" t="n">
        <v>0.09821123894258803</v>
      </c>
      <c r="CT101" s="7" t="n">
        <v>0.7449288826307434</v>
      </c>
      <c r="CU101" s="7" t="n">
        <v>0.06743493636742404</v>
      </c>
      <c r="CV101" s="7" t="n">
        <v>-0.01839399172212085</v>
      </c>
      <c r="CW101" s="7" t="n">
        <v>0.05692057698443944</v>
      </c>
      <c r="CX101" s="7" t="n">
        <v>1</v>
      </c>
      <c r="CY101" s="7" t="n">
        <v>-0.06283888967118417</v>
      </c>
      <c r="CZ101" s="7" t="n">
        <v>0.2025680015112072</v>
      </c>
      <c r="DA101" s="7" t="n">
        <v>0.0669025661134716</v>
      </c>
      <c r="DB101" s="7" t="n">
        <v>0.1414008365952185</v>
      </c>
      <c r="DC101" s="7" t="n">
        <v>0.07586604887548662</v>
      </c>
      <c r="DD101" s="7" t="n">
        <v>0.4331953424847107</v>
      </c>
      <c r="DE101" s="7" t="n">
        <v>-0.04950034216231993</v>
      </c>
      <c r="DF101" s="7" t="n">
        <v>0.4423292441540471</v>
      </c>
      <c r="DG101" s="7" t="n">
        <v>-0.05576689140563291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0.7074894711446915</v>
      </c>
      <c r="D102" s="7" t="n">
        <v>0.7061108424749445</v>
      </c>
      <c r="E102" s="7" t="n">
        <v>0.8821566951876669</v>
      </c>
      <c r="F102" s="7" t="n">
        <v>0.6627950017611193</v>
      </c>
      <c r="G102" s="7" t="n">
        <v>0.9179682434750339</v>
      </c>
      <c r="H102" s="7" t="n">
        <v>0.584186534397829</v>
      </c>
      <c r="I102" s="7" t="n">
        <v>0.1206485984008835</v>
      </c>
      <c r="J102" s="7" t="n">
        <v>0.5425944091181605</v>
      </c>
      <c r="K102" s="7" t="n">
        <v>0.09168941845644274</v>
      </c>
      <c r="L102" s="7" t="n">
        <v>0.06078539441994298</v>
      </c>
      <c r="M102" s="7" t="n">
        <v>0.08416280399057915</v>
      </c>
      <c r="N102" s="7" t="n">
        <v>0.1605034984345333</v>
      </c>
      <c r="O102" s="7" t="n">
        <v>0.238357169527287</v>
      </c>
      <c r="P102" s="7" t="n">
        <v>0.1102327102921747</v>
      </c>
      <c r="Q102" s="7" t="n">
        <v>0.4941594044516932</v>
      </c>
      <c r="R102" s="7" t="n">
        <v>0.5360425966582241</v>
      </c>
      <c r="S102" s="7" t="n">
        <v>0.4017821138077449</v>
      </c>
      <c r="T102" s="7" t="n">
        <v>0.2752746592314252</v>
      </c>
      <c r="U102" s="7" t="n">
        <v>0.4930013591525677</v>
      </c>
      <c r="V102" s="7" t="n">
        <v>0.114728773576787</v>
      </c>
      <c r="W102" s="7" t="n">
        <v>0.8677343280508165</v>
      </c>
      <c r="X102" s="7" t="n">
        <v>0.6746216720973739</v>
      </c>
      <c r="Y102" s="7" t="n">
        <v>0.168218008226236</v>
      </c>
      <c r="Z102" s="7" t="n">
        <v>0.07557790033254111</v>
      </c>
      <c r="AA102" s="7" t="n">
        <v>0.388881182328108</v>
      </c>
      <c r="AB102" s="7" t="n">
        <v>0.1517767250130571</v>
      </c>
      <c r="AC102" s="7" t="n">
        <v>-0.06722610838785351</v>
      </c>
      <c r="AD102" s="7" t="n">
        <v>0.0571122761181987</v>
      </c>
      <c r="AE102" s="7" t="n">
        <v>0.05987567282286235</v>
      </c>
      <c r="AF102" s="7" t="n">
        <v>-0.04988633726506734</v>
      </c>
      <c r="AG102" s="7" t="n">
        <v>-0.06753270038620633</v>
      </c>
      <c r="AH102" s="7" t="n">
        <v>-0.1396182954964615</v>
      </c>
      <c r="AI102" s="7" t="n">
        <v>0.4040514536213616</v>
      </c>
      <c r="AJ102" s="7" t="n">
        <v>0.1505402316182521</v>
      </c>
      <c r="AK102" s="7" t="n">
        <v>0.1627979605981683</v>
      </c>
      <c r="AL102" s="7" t="n">
        <v>0.5589628736692633</v>
      </c>
      <c r="AM102" s="7" t="n">
        <v>0.4226586948283951</v>
      </c>
      <c r="AN102" s="7" t="n">
        <v>-0.03003571776161068</v>
      </c>
      <c r="AO102" s="7" t="n">
        <v>-0.0831726955306617</v>
      </c>
      <c r="AP102" s="7" t="n">
        <v>-0.07512840830023604</v>
      </c>
      <c r="AQ102" s="7" t="n">
        <v>0.3888810751935157</v>
      </c>
      <c r="AR102" s="7" t="n">
        <v>0.2566121021517823</v>
      </c>
      <c r="AS102" s="7" t="n">
        <v>0.08848892684782877</v>
      </c>
      <c r="AT102" s="7" t="n">
        <v>0.1179806486936011</v>
      </c>
      <c r="AU102" s="7" t="n">
        <v>0.5514040868171293</v>
      </c>
      <c r="AV102" s="7" t="n">
        <v>-0.08746768532938028</v>
      </c>
      <c r="AW102" s="7" t="n">
        <v>0.9997946039996035</v>
      </c>
      <c r="AX102" s="7" t="n">
        <v>0.1150353557746863</v>
      </c>
      <c r="AY102" s="7" t="n">
        <v>-0.06306438957389772</v>
      </c>
      <c r="AZ102" s="7" t="n">
        <v>0.5031906511936577</v>
      </c>
      <c r="BA102" s="7" t="n">
        <v>0.469424702815463</v>
      </c>
      <c r="BB102" s="7" t="n">
        <v>0.4548319712591363</v>
      </c>
      <c r="BC102" s="7" t="n">
        <v>0.1033133437139674</v>
      </c>
      <c r="BD102" s="7" t="n">
        <v>0.1142240511177599</v>
      </c>
      <c r="BE102" s="7" t="n">
        <v>0.4303084409530796</v>
      </c>
      <c r="BF102" s="7" t="n">
        <v>0.513188374444088</v>
      </c>
      <c r="BG102" s="7" t="n">
        <v>-0.07234173302944419</v>
      </c>
      <c r="BH102" s="7" t="n">
        <v>0.08438749814969125</v>
      </c>
      <c r="BI102" s="7" t="n">
        <v>0.02298663116837968</v>
      </c>
      <c r="BJ102" s="7" t="n">
        <v>0.1341400937018325</v>
      </c>
      <c r="BK102" s="7" t="n">
        <v>0.02934551748081241</v>
      </c>
      <c r="BL102" s="7" t="n">
        <v>0.1631492471159693</v>
      </c>
      <c r="BM102" s="7" t="n">
        <v>0.06889028798373401</v>
      </c>
      <c r="BN102" s="7" t="n">
        <v>0.09396044250924143</v>
      </c>
      <c r="BO102" s="7" t="n">
        <v>0.252019955198745</v>
      </c>
      <c r="BP102" s="7" t="n">
        <v>0.1020819002763712</v>
      </c>
      <c r="BQ102" s="7" t="n">
        <v>0.3910499564953592</v>
      </c>
      <c r="BR102" s="7" t="n">
        <v>-0.03330321063570556</v>
      </c>
      <c r="BS102" s="7" t="n">
        <v>-0.05904226370249665</v>
      </c>
      <c r="BT102" s="7" t="n">
        <v>-0.04163755796750701</v>
      </c>
      <c r="BU102" s="7" t="n">
        <v>0.03355020066399461</v>
      </c>
      <c r="BV102" s="7" t="n">
        <v>0.1176320676463694</v>
      </c>
      <c r="BW102" s="7" t="n">
        <v>0.07050649902414284</v>
      </c>
      <c r="BX102" s="7" t="n">
        <v>0.1248023444602954</v>
      </c>
      <c r="BY102" s="7" t="n">
        <v>0.8104468491024249</v>
      </c>
      <c r="BZ102" s="7" t="n">
        <v>-0.096710102665689</v>
      </c>
      <c r="CA102" s="7" t="n">
        <v>0.2310178335476442</v>
      </c>
      <c r="CB102" s="7" t="n">
        <v>0.6808341572909468</v>
      </c>
      <c r="CC102" s="7" t="n">
        <v>0.1800747243744864</v>
      </c>
      <c r="CD102" s="7" t="n">
        <v>0.09845686636896499</v>
      </c>
      <c r="CE102" s="7" t="n">
        <v>-0.0003530129976593099</v>
      </c>
      <c r="CF102" s="7" t="n">
        <v>0.04335214238057809</v>
      </c>
      <c r="CG102" s="7" t="n">
        <v>0.1566232419921698</v>
      </c>
      <c r="CH102" s="7" t="n">
        <v>0.06643966529658363</v>
      </c>
      <c r="CI102" s="7" t="n">
        <v>-0.1291779530253775</v>
      </c>
      <c r="CJ102" s="7" t="n">
        <v>-0.008249959196545319</v>
      </c>
      <c r="CK102" s="7" t="n">
        <v>0.0233770080856526</v>
      </c>
      <c r="CL102" s="7" t="n">
        <v>0.06407767104737323</v>
      </c>
      <c r="CM102" s="7" t="n">
        <v>0.0482089947138367</v>
      </c>
      <c r="CN102" s="7" t="n">
        <v>-0.06418144955901381</v>
      </c>
      <c r="CO102" s="7" t="n">
        <v>0.06694382834638282</v>
      </c>
      <c r="CP102" s="7" t="n">
        <v>-0.03628803188664009</v>
      </c>
      <c r="CQ102" s="7" t="n">
        <v>-0.137042785017486</v>
      </c>
      <c r="CR102" s="7" t="n">
        <v>0.3696007635768608</v>
      </c>
      <c r="CS102" s="7" t="n">
        <v>0.02200476835503007</v>
      </c>
      <c r="CT102" s="7" t="n">
        <v>-0.09939343769001892</v>
      </c>
      <c r="CU102" s="7" t="n">
        <v>0.01965527727800904</v>
      </c>
      <c r="CV102" s="7" t="n">
        <v>0.6720734255532232</v>
      </c>
      <c r="CW102" s="7" t="n">
        <v>0.02071298459670711</v>
      </c>
      <c r="CX102" s="7" t="n">
        <v>-0.06283888967118417</v>
      </c>
      <c r="CY102" s="7" t="n">
        <v>1</v>
      </c>
      <c r="CZ102" s="7" t="n">
        <v>0.6536694060008503</v>
      </c>
      <c r="DA102" s="7" t="n">
        <v>0.02443724060438311</v>
      </c>
      <c r="DB102" s="7" t="n">
        <v>0.4075776013785069</v>
      </c>
      <c r="DC102" s="7" t="n">
        <v>0.1189485592112703</v>
      </c>
      <c r="DD102" s="7" t="n">
        <v>-0.1615870766628095</v>
      </c>
      <c r="DE102" s="7" t="n">
        <v>0.8151232236937294</v>
      </c>
      <c r="DF102" s="7" t="n">
        <v>0.06432101361142699</v>
      </c>
      <c r="DG102" s="7" t="n">
        <v>0.8248398317828424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0.8209517041420176</v>
      </c>
      <c r="D103" s="7" t="n">
        <v>0.8540042550821804</v>
      </c>
      <c r="E103" s="7" t="n">
        <v>0.6483741655398413</v>
      </c>
      <c r="F103" s="7" t="n">
        <v>0.8050017258242889</v>
      </c>
      <c r="G103" s="7" t="n">
        <v>0.8864203251830738</v>
      </c>
      <c r="H103" s="7" t="n">
        <v>0.6191704959315358</v>
      </c>
      <c r="I103" s="7" t="n">
        <v>0.3004090644266304</v>
      </c>
      <c r="J103" s="7" t="n">
        <v>0.8087679144098718</v>
      </c>
      <c r="K103" s="7" t="n">
        <v>0.3508409802579716</v>
      </c>
      <c r="L103" s="7" t="n">
        <v>0.3964846354953925</v>
      </c>
      <c r="M103" s="7" t="n">
        <v>0.3928438620040797</v>
      </c>
      <c r="N103" s="7" t="n">
        <v>0.2614725854467504</v>
      </c>
      <c r="O103" s="7" t="n">
        <v>0.4487657025249102</v>
      </c>
      <c r="P103" s="7" t="n">
        <v>0.4507728655112564</v>
      </c>
      <c r="Q103" s="7" t="n">
        <v>0.6745197146534405</v>
      </c>
      <c r="R103" s="7" t="n">
        <v>0.6691731221713132</v>
      </c>
      <c r="S103" s="7" t="n">
        <v>0.7265829711144527</v>
      </c>
      <c r="T103" s="7" t="n">
        <v>0.6070372630433053</v>
      </c>
      <c r="U103" s="7" t="n">
        <v>0.7869612861874318</v>
      </c>
      <c r="V103" s="7" t="n">
        <v>0.2281347201216113</v>
      </c>
      <c r="W103" s="7" t="n">
        <v>0.7096741632368943</v>
      </c>
      <c r="X103" s="7" t="n">
        <v>0.5572287559859814</v>
      </c>
      <c r="Y103" s="7" t="n">
        <v>0.2825685403316454</v>
      </c>
      <c r="Z103" s="7" t="n">
        <v>0.1793897211377098</v>
      </c>
      <c r="AA103" s="7" t="n">
        <v>0.5123211461932567</v>
      </c>
      <c r="AB103" s="7" t="n">
        <v>0.3284454789362911</v>
      </c>
      <c r="AC103" s="7" t="n">
        <v>0.1497468150110315</v>
      </c>
      <c r="AD103" s="7" t="n">
        <v>0.1609141812273369</v>
      </c>
      <c r="AE103" s="7" t="n">
        <v>0.3666225083892712</v>
      </c>
      <c r="AF103" s="7" t="n">
        <v>0.3966812471563684</v>
      </c>
      <c r="AG103" s="7" t="n">
        <v>0.3618969844406772</v>
      </c>
      <c r="AH103" s="7" t="n">
        <v>0.1767238308611267</v>
      </c>
      <c r="AI103" s="7" t="n">
        <v>0.5670264202171037</v>
      </c>
      <c r="AJ103" s="7" t="n">
        <v>0.5680170069215468</v>
      </c>
      <c r="AK103" s="7" t="n">
        <v>0.2603797276357129</v>
      </c>
      <c r="AL103" s="7" t="n">
        <v>0.8878225015137167</v>
      </c>
      <c r="AM103" s="7" t="n">
        <v>0.3662923707315179</v>
      </c>
      <c r="AN103" s="7" t="n">
        <v>0.123863085841633</v>
      </c>
      <c r="AO103" s="7" t="n">
        <v>0.3216723293238034</v>
      </c>
      <c r="AP103" s="7" t="n">
        <v>0.1673151564426205</v>
      </c>
      <c r="AQ103" s="7" t="n">
        <v>0.5123212346546117</v>
      </c>
      <c r="AR103" s="7" t="n">
        <v>0.4653829015120883</v>
      </c>
      <c r="AS103" s="7" t="n">
        <v>0.2157524462791502</v>
      </c>
      <c r="AT103" s="7" t="n">
        <v>0.317926766793703</v>
      </c>
      <c r="AU103" s="7" t="n">
        <v>0.888865518401721</v>
      </c>
      <c r="AV103" s="7" t="n">
        <v>0.1974273708913422</v>
      </c>
      <c r="AW103" s="7" t="n">
        <v>0.6571554571169534</v>
      </c>
      <c r="AX103" s="7" t="n">
        <v>0.2030326820920124</v>
      </c>
      <c r="AY103" s="7" t="n">
        <v>0.1273917630381889</v>
      </c>
      <c r="AZ103" s="7" t="n">
        <v>0.5958606307530735</v>
      </c>
      <c r="BA103" s="7" t="n">
        <v>0.5182709768136837</v>
      </c>
      <c r="BB103" s="7" t="n">
        <v>0.6278922397006031</v>
      </c>
      <c r="BC103" s="7" t="n">
        <v>0.4367794001633251</v>
      </c>
      <c r="BD103" s="7" t="n">
        <v>0.4038896961182887</v>
      </c>
      <c r="BE103" s="7" t="n">
        <v>0.5620106016138599</v>
      </c>
      <c r="BF103" s="7" t="n">
        <v>0.6165183809342188</v>
      </c>
      <c r="BG103" s="7" t="n">
        <v>0.1529011551983494</v>
      </c>
      <c r="BH103" s="7" t="n">
        <v>0.374565941220329</v>
      </c>
      <c r="BI103" s="7" t="n">
        <v>0.2502947412897961</v>
      </c>
      <c r="BJ103" s="7" t="n">
        <v>0.4121520554560232</v>
      </c>
      <c r="BK103" s="7" t="n">
        <v>0.3122596565209602</v>
      </c>
      <c r="BL103" s="7" t="n">
        <v>0.2660195797943851</v>
      </c>
      <c r="BM103" s="7" t="n">
        <v>0.2940060356210378</v>
      </c>
      <c r="BN103" s="7" t="n">
        <v>0.2360476461837682</v>
      </c>
      <c r="BO103" s="7" t="n">
        <v>0.4489058194155519</v>
      </c>
      <c r="BP103" s="7" t="n">
        <v>0.3702500008786345</v>
      </c>
      <c r="BQ103" s="7" t="n">
        <v>0.5399408041318077</v>
      </c>
      <c r="BR103" s="7" t="n">
        <v>0.3014807303033302</v>
      </c>
      <c r="BS103" s="7" t="n">
        <v>0.08306733272713997</v>
      </c>
      <c r="BT103" s="7" t="n">
        <v>0.1172522142354219</v>
      </c>
      <c r="BU103" s="7" t="n">
        <v>0.2539129849255847</v>
      </c>
      <c r="BV103" s="7" t="n">
        <v>0.3402825121056776</v>
      </c>
      <c r="BW103" s="7" t="n">
        <v>0.1692088578645797</v>
      </c>
      <c r="BX103" s="7" t="n">
        <v>0.3481373066625552</v>
      </c>
      <c r="BY103" s="7" t="n">
        <v>0.6821418816122589</v>
      </c>
      <c r="BZ103" s="7" t="n">
        <v>0.1892736366025041</v>
      </c>
      <c r="CA103" s="7" t="n">
        <v>0.4594483834605143</v>
      </c>
      <c r="CB103" s="7" t="n">
        <v>0.6846777777881177</v>
      </c>
      <c r="CC103" s="7" t="n">
        <v>0.3766520924086175</v>
      </c>
      <c r="CD103" s="7" t="n">
        <v>0.3692414169372319</v>
      </c>
      <c r="CE103" s="7" t="n">
        <v>0.2313362899992743</v>
      </c>
      <c r="CF103" s="7" t="n">
        <v>0.3684452750904286</v>
      </c>
      <c r="CG103" s="7" t="n">
        <v>0.3400013971268097</v>
      </c>
      <c r="CH103" s="7" t="n">
        <v>0.1465345396989156</v>
      </c>
      <c r="CI103" s="7" t="n">
        <v>0.07973945514315682</v>
      </c>
      <c r="CJ103" s="7" t="n">
        <v>0.112889877384408</v>
      </c>
      <c r="CK103" s="7" t="n">
        <v>0.216461114848241</v>
      </c>
      <c r="CL103" s="7" t="n">
        <v>0.3841273593145151</v>
      </c>
      <c r="CM103" s="7" t="n">
        <v>0.3230705436765797</v>
      </c>
      <c r="CN103" s="7" t="n">
        <v>0.1123678547430231</v>
      </c>
      <c r="CO103" s="7" t="n">
        <v>0.4578916529607027</v>
      </c>
      <c r="CP103" s="7" t="n">
        <v>0.3603258234474919</v>
      </c>
      <c r="CQ103" s="7" t="n">
        <v>0.0887711939631369</v>
      </c>
      <c r="CR103" s="7" t="n">
        <v>0.5374324694452914</v>
      </c>
      <c r="CS103" s="7" t="n">
        <v>0.2998262509929331</v>
      </c>
      <c r="CT103" s="7" t="n">
        <v>0.1666617169353742</v>
      </c>
      <c r="CU103" s="7" t="n">
        <v>0.2959272150343171</v>
      </c>
      <c r="CV103" s="7" t="n">
        <v>0.5888306847324578</v>
      </c>
      <c r="CW103" s="7" t="n">
        <v>0.2963199876662387</v>
      </c>
      <c r="CX103" s="7" t="n">
        <v>0.2025680015112072</v>
      </c>
      <c r="CY103" s="7" t="n">
        <v>0.6536694060008503</v>
      </c>
      <c r="CZ103" s="7" t="n">
        <v>1</v>
      </c>
      <c r="DA103" s="7" t="n">
        <v>0.2984442593488953</v>
      </c>
      <c r="DB103" s="7" t="n">
        <v>0.254964671299757</v>
      </c>
      <c r="DC103" s="7" t="n">
        <v>0.4027784828750816</v>
      </c>
      <c r="DD103" s="7" t="n">
        <v>0.01576383142871047</v>
      </c>
      <c r="DE103" s="7" t="n">
        <v>0.6579772324235359</v>
      </c>
      <c r="DF103" s="7" t="n">
        <v>0.432793380926915</v>
      </c>
      <c r="DG103" s="7" t="n">
        <v>0.6622647956725749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0.4262227294743283</v>
      </c>
      <c r="D104" s="7" t="n">
        <v>0.3414174882164073</v>
      </c>
      <c r="E104" s="7" t="n">
        <v>0.02842506582068909</v>
      </c>
      <c r="F104" s="7" t="n">
        <v>0.169279168758153</v>
      </c>
      <c r="G104" s="7" t="n">
        <v>0.1376768488354422</v>
      </c>
      <c r="H104" s="7" t="n">
        <v>0.2943596244509585</v>
      </c>
      <c r="I104" s="7" t="n">
        <v>-0.01203858203266527</v>
      </c>
      <c r="J104" s="7" t="n">
        <v>0.4410891858080596</v>
      </c>
      <c r="K104" s="7" t="n">
        <v>0.9380692355960476</v>
      </c>
      <c r="L104" s="7" t="n">
        <v>0.9176586762433425</v>
      </c>
      <c r="M104" s="7" t="n">
        <v>0.1019849942898442</v>
      </c>
      <c r="N104" s="7" t="n">
        <v>-0.1039608426986303</v>
      </c>
      <c r="O104" s="7" t="n">
        <v>0.3503780123430769</v>
      </c>
      <c r="P104" s="7" t="n">
        <v>0.6389434673057306</v>
      </c>
      <c r="Q104" s="7" t="n">
        <v>0.6134562603250047</v>
      </c>
      <c r="R104" s="7" t="n">
        <v>0.4912727577491244</v>
      </c>
      <c r="S104" s="7" t="n">
        <v>0.3981802698420563</v>
      </c>
      <c r="T104" s="7" t="n">
        <v>0.5751658323603364</v>
      </c>
      <c r="U104" s="7" t="n">
        <v>0.4940699595671628</v>
      </c>
      <c r="V104" s="7" t="n">
        <v>-0.01327293897399831</v>
      </c>
      <c r="W104" s="7" t="n">
        <v>0.09012185161054401</v>
      </c>
      <c r="X104" s="7" t="n">
        <v>0.08483101686086929</v>
      </c>
      <c r="Y104" s="7" t="n">
        <v>-0.108034103417139</v>
      </c>
      <c r="Z104" s="7" t="n">
        <v>-0.009008373712629159</v>
      </c>
      <c r="AA104" s="7" t="n">
        <v>0.1704635317248945</v>
      </c>
      <c r="AB104" s="7" t="n">
        <v>-0.03233140405835491</v>
      </c>
      <c r="AC104" s="7" t="n">
        <v>-0.03901212434077711</v>
      </c>
      <c r="AD104" s="7" t="n">
        <v>-0.01129604735305863</v>
      </c>
      <c r="AE104" s="7" t="n">
        <v>0.8972432971774078</v>
      </c>
      <c r="AF104" s="7" t="n">
        <v>0.4188937681314981</v>
      </c>
      <c r="AG104" s="7" t="n">
        <v>0.3077906403737914</v>
      </c>
      <c r="AH104" s="7" t="n">
        <v>0.1842011990261671</v>
      </c>
      <c r="AI104" s="7" t="n">
        <v>0.1655802536691333</v>
      </c>
      <c r="AJ104" s="7" t="n">
        <v>0.4278805249578747</v>
      </c>
      <c r="AK104" s="7" t="n">
        <v>-0.1070891559702116</v>
      </c>
      <c r="AL104" s="7" t="n">
        <v>0.4011973981121989</v>
      </c>
      <c r="AM104" s="7" t="n">
        <v>0.06878360894606424</v>
      </c>
      <c r="AN104" s="7" t="n">
        <v>0.05151967773607883</v>
      </c>
      <c r="AO104" s="7" t="n">
        <v>0.2839097889647573</v>
      </c>
      <c r="AP104" s="7" t="n">
        <v>0.006180369047129256</v>
      </c>
      <c r="AQ104" s="7" t="n">
        <v>0.1704638489832247</v>
      </c>
      <c r="AR104" s="7" t="n">
        <v>0.3829473876481477</v>
      </c>
      <c r="AS104" s="7" t="n">
        <v>0.3048579746925897</v>
      </c>
      <c r="AT104" s="7" t="n">
        <v>0.2926393009884596</v>
      </c>
      <c r="AU104" s="7" t="n">
        <v>0.3949959755874214</v>
      </c>
      <c r="AV104" s="7" t="n">
        <v>0.06544020992264511</v>
      </c>
      <c r="AW104" s="7" t="n">
        <v>0.02398582757793433</v>
      </c>
      <c r="AX104" s="7" t="n">
        <v>-0.0940248277092654</v>
      </c>
      <c r="AY104" s="7" t="n">
        <v>0.03825815847064392</v>
      </c>
      <c r="AZ104" s="7" t="n">
        <v>0.3101384908170344</v>
      </c>
      <c r="BA104" s="7" t="n">
        <v>0.06718560331604702</v>
      </c>
      <c r="BB104" s="7" t="n">
        <v>0.1479989562284504</v>
      </c>
      <c r="BC104" s="7" t="n">
        <v>0.4243624923234048</v>
      </c>
      <c r="BD104" s="7" t="n">
        <v>0.5599592360107577</v>
      </c>
      <c r="BE104" s="7" t="n">
        <v>0.3172078364637719</v>
      </c>
      <c r="BF104" s="7" t="n">
        <v>0.3017750905951131</v>
      </c>
      <c r="BG104" s="7" t="n">
        <v>-0.02241207040013498</v>
      </c>
      <c r="BH104" s="7" t="n">
        <v>0.2590872102334001</v>
      </c>
      <c r="BI104" s="7" t="n">
        <v>0.2065611945688986</v>
      </c>
      <c r="BJ104" s="7" t="n">
        <v>0.6266854777382062</v>
      </c>
      <c r="BK104" s="7" t="n">
        <v>0.9459685469924483</v>
      </c>
      <c r="BL104" s="7" t="n">
        <v>-0.1047849782673453</v>
      </c>
      <c r="BM104" s="7" t="n">
        <v>0.1805802958030325</v>
      </c>
      <c r="BN104" s="7" t="n">
        <v>0.02006756904606318</v>
      </c>
      <c r="BO104" s="7" t="n">
        <v>0.3721827372826343</v>
      </c>
      <c r="BP104" s="7" t="n">
        <v>0.7582508581556577</v>
      </c>
      <c r="BQ104" s="7" t="n">
        <v>0.1349012914289121</v>
      </c>
      <c r="BR104" s="7" t="n">
        <v>0.7384754849075486</v>
      </c>
      <c r="BS104" s="7" t="n">
        <v>9.589739855663499e-06</v>
      </c>
      <c r="BT104" s="7" t="n">
        <v>0.04403427769980173</v>
      </c>
      <c r="BU104" s="7" t="n">
        <v>0.7021126415419821</v>
      </c>
      <c r="BV104" s="7" t="n">
        <v>0.5752895936763956</v>
      </c>
      <c r="BW104" s="7" t="n">
        <v>0.3402513292071785</v>
      </c>
      <c r="BX104" s="7" t="n">
        <v>0.5821198817429931</v>
      </c>
      <c r="BY104" s="7" t="n">
        <v>0.1567911880419918</v>
      </c>
      <c r="BZ104" s="7" t="n">
        <v>0.06537967252788109</v>
      </c>
      <c r="CA104" s="7" t="n">
        <v>0.165993482105547</v>
      </c>
      <c r="CB104" s="7" t="n">
        <v>0.1800017723105298</v>
      </c>
      <c r="CC104" s="7" t="n">
        <v>0.3149820010397536</v>
      </c>
      <c r="CD104" s="7" t="n">
        <v>0.7453262658960297</v>
      </c>
      <c r="CE104" s="7" t="n">
        <v>0.794265649545187</v>
      </c>
      <c r="CF104" s="7" t="n">
        <v>0.8400195677605077</v>
      </c>
      <c r="CG104" s="7" t="n">
        <v>-0.01593324920769022</v>
      </c>
      <c r="CH104" s="7" t="n">
        <v>-0.03852613424902371</v>
      </c>
      <c r="CI104" s="7" t="n">
        <v>-0.01415527261814129</v>
      </c>
      <c r="CJ104" s="7" t="n">
        <v>0.00134829580349077</v>
      </c>
      <c r="CK104" s="7" t="n">
        <v>0.6854391058195579</v>
      </c>
      <c r="CL104" s="7" t="n">
        <v>0.8221622597675392</v>
      </c>
      <c r="CM104" s="7" t="n">
        <v>0.9423727743888858</v>
      </c>
      <c r="CN104" s="7" t="n">
        <v>-0.005344396843115004</v>
      </c>
      <c r="CO104" s="7" t="n">
        <v>0.8454641069690944</v>
      </c>
      <c r="CP104" s="7" t="n">
        <v>0.6828071573094151</v>
      </c>
      <c r="CQ104" s="7" t="n">
        <v>-0.02923553448864322</v>
      </c>
      <c r="CR104" s="7" t="n">
        <v>0.2011164438394001</v>
      </c>
      <c r="CS104" s="7" t="n">
        <v>0.9916617733403472</v>
      </c>
      <c r="CT104" s="7" t="n">
        <v>0.02057595048120452</v>
      </c>
      <c r="CU104" s="7" t="n">
        <v>0.9983498095321006</v>
      </c>
      <c r="CV104" s="7" t="n">
        <v>0.1887203325195469</v>
      </c>
      <c r="CW104" s="7" t="n">
        <v>0.9976748098811765</v>
      </c>
      <c r="CX104" s="7" t="n">
        <v>0.0669025661134716</v>
      </c>
      <c r="CY104" s="7" t="n">
        <v>0.02443724060438311</v>
      </c>
      <c r="CZ104" s="7" t="n">
        <v>0.2984442593488953</v>
      </c>
      <c r="DA104" s="7" t="n">
        <v>1</v>
      </c>
      <c r="DB104" s="7" t="n">
        <v>0.03005564852265871</v>
      </c>
      <c r="DC104" s="7" t="n">
        <v>0.5656928375715056</v>
      </c>
      <c r="DD104" s="7" t="n">
        <v>0.01838300745419058</v>
      </c>
      <c r="DE104" s="7" t="n">
        <v>0.1011455331979688</v>
      </c>
      <c r="DF104" s="7" t="n">
        <v>0.5435860687352565</v>
      </c>
      <c r="DG104" s="7" t="n">
        <v>0.2750014977982081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0.4449495489701926</v>
      </c>
      <c r="D105" s="7" t="n">
        <v>0.3626906601188143</v>
      </c>
      <c r="E105" s="7" t="n">
        <v>0.4656812860478269</v>
      </c>
      <c r="F105" s="7" t="n">
        <v>0.3183273969165198</v>
      </c>
      <c r="G105" s="7" t="n">
        <v>0.3905933145555331</v>
      </c>
      <c r="H105" s="7" t="n">
        <v>0.2300214969459297</v>
      </c>
      <c r="I105" s="7" t="n">
        <v>0.1205485774001013</v>
      </c>
      <c r="J105" s="7" t="n">
        <v>0.2666703495198117</v>
      </c>
      <c r="K105" s="7" t="n">
        <v>0.04625618459568875</v>
      </c>
      <c r="L105" s="7" t="n">
        <v>0.07213331003772763</v>
      </c>
      <c r="M105" s="7" t="n">
        <v>0.04584997061543739</v>
      </c>
      <c r="N105" s="7" t="n">
        <v>-0.05244454822324685</v>
      </c>
      <c r="O105" s="7" t="n">
        <v>0.1546978128964602</v>
      </c>
      <c r="P105" s="7" t="n">
        <v>0.179554197897303</v>
      </c>
      <c r="Q105" s="7" t="n">
        <v>0.2388166094582952</v>
      </c>
      <c r="R105" s="7" t="n">
        <v>0.3057513682341609</v>
      </c>
      <c r="S105" s="7" t="n">
        <v>0.2297169520362585</v>
      </c>
      <c r="T105" s="7" t="n">
        <v>0.2585860881557785</v>
      </c>
      <c r="U105" s="7" t="n">
        <v>0.2750611257578734</v>
      </c>
      <c r="V105" s="7" t="n">
        <v>0.2420384980751042</v>
      </c>
      <c r="W105" s="7" t="n">
        <v>0.528602241001966</v>
      </c>
      <c r="X105" s="7" t="n">
        <v>0.2600526599595925</v>
      </c>
      <c r="Y105" s="7" t="n">
        <v>-0.04455274186691659</v>
      </c>
      <c r="Z105" s="7" t="n">
        <v>0.2690947140512739</v>
      </c>
      <c r="AA105" s="7" t="n">
        <v>0.04895902242759197</v>
      </c>
      <c r="AB105" s="7" t="n">
        <v>0.1272945328146207</v>
      </c>
      <c r="AC105" s="7" t="n">
        <v>0.2114943026614119</v>
      </c>
      <c r="AD105" s="7" t="n">
        <v>0.264610240401748</v>
      </c>
      <c r="AE105" s="7" t="n">
        <v>-0.07688414655408157</v>
      </c>
      <c r="AF105" s="7" t="n">
        <v>0.07997542715744502</v>
      </c>
      <c r="AG105" s="7" t="n">
        <v>0.08454181177178254</v>
      </c>
      <c r="AH105" s="7" t="n">
        <v>0.1058868982179534</v>
      </c>
      <c r="AI105" s="7" t="n">
        <v>0.04704471309417315</v>
      </c>
      <c r="AJ105" s="7" t="n">
        <v>0.03895768001617293</v>
      </c>
      <c r="AK105" s="7" t="n">
        <v>-0.04474761606041072</v>
      </c>
      <c r="AL105" s="7" t="n">
        <v>0.1922277179707186</v>
      </c>
      <c r="AM105" s="7" t="n">
        <v>0.9568528455558093</v>
      </c>
      <c r="AN105" s="7" t="n">
        <v>0.2033105637274543</v>
      </c>
      <c r="AO105" s="7" t="n">
        <v>0.09182917844743263</v>
      </c>
      <c r="AP105" s="7" t="n">
        <v>0.1678238376523261</v>
      </c>
      <c r="AQ105" s="7" t="n">
        <v>0.04895894940368646</v>
      </c>
      <c r="AR105" s="7" t="n">
        <v>0.2279536070723262</v>
      </c>
      <c r="AS105" s="7" t="n">
        <v>0.0225544088486582</v>
      </c>
      <c r="AT105" s="7" t="n">
        <v>0.2677115685169124</v>
      </c>
      <c r="AU105" s="7" t="n">
        <v>0.1999298380259968</v>
      </c>
      <c r="AV105" s="7" t="n">
        <v>0.1818022207377323</v>
      </c>
      <c r="AW105" s="7" t="n">
        <v>0.4113036822424242</v>
      </c>
      <c r="AX105" s="7" t="n">
        <v>-0.08929414620496395</v>
      </c>
      <c r="AY105" s="7" t="n">
        <v>0.165960460058227</v>
      </c>
      <c r="AZ105" s="7" t="n">
        <v>0.3334043103331049</v>
      </c>
      <c r="BA105" s="7" t="n">
        <v>0.07029201331615052</v>
      </c>
      <c r="BB105" s="7" t="n">
        <v>0.2379871148188324</v>
      </c>
      <c r="BC105" s="7" t="n">
        <v>0.1459028950781056</v>
      </c>
      <c r="BD105" s="7" t="n">
        <v>-0.1858046414020448</v>
      </c>
      <c r="BE105" s="7" t="n">
        <v>0.3677458347162363</v>
      </c>
      <c r="BF105" s="7" t="n">
        <v>0.3201348902949374</v>
      </c>
      <c r="BG105" s="7" t="n">
        <v>0.1941018798050232</v>
      </c>
      <c r="BH105" s="7" t="n">
        <v>0.1652988257330617</v>
      </c>
      <c r="BI105" s="7" t="n">
        <v>0.08833136492563361</v>
      </c>
      <c r="BJ105" s="7" t="n">
        <v>-0.152259042782882</v>
      </c>
      <c r="BK105" s="7" t="n">
        <v>-0.02744808581441225</v>
      </c>
      <c r="BL105" s="7" t="n">
        <v>-0.04885914461081717</v>
      </c>
      <c r="BM105" s="7" t="n">
        <v>0.00970673541186204</v>
      </c>
      <c r="BN105" s="7" t="n">
        <v>0.04251809565837562</v>
      </c>
      <c r="BO105" s="7" t="n">
        <v>0.1483277380210463</v>
      </c>
      <c r="BP105" s="7" t="n">
        <v>-0.1182585512857688</v>
      </c>
      <c r="BQ105" s="7" t="n">
        <v>0.3810035658202822</v>
      </c>
      <c r="BR105" s="7" t="n">
        <v>-0.0450014069651045</v>
      </c>
      <c r="BS105" s="7" t="n">
        <v>0.1847317987487091</v>
      </c>
      <c r="BT105" s="7" t="n">
        <v>0.2051434675778894</v>
      </c>
      <c r="BU105" s="7" t="n">
        <v>0.01166592031566592</v>
      </c>
      <c r="BV105" s="7" t="n">
        <v>-0.1146727807123246</v>
      </c>
      <c r="BW105" s="7" t="n">
        <v>0.009366985809843414</v>
      </c>
      <c r="BX105" s="7" t="n">
        <v>-0.123023798676569</v>
      </c>
      <c r="BY105" s="7" t="n">
        <v>0.4899640181686253</v>
      </c>
      <c r="BZ105" s="7" t="n">
        <v>0.1766237957279151</v>
      </c>
      <c r="CA105" s="7" t="n">
        <v>0.04134972894683776</v>
      </c>
      <c r="CB105" s="7" t="n">
        <v>0.3376116858855608</v>
      </c>
      <c r="CC105" s="7" t="n">
        <v>0.2612143307321544</v>
      </c>
      <c r="CD105" s="7" t="n">
        <v>-0.1170845507948358</v>
      </c>
      <c r="CE105" s="7" t="n">
        <v>-0.07175690145244418</v>
      </c>
      <c r="CF105" s="7" t="n">
        <v>-0.03447879975398974</v>
      </c>
      <c r="CG105" s="7" t="n">
        <v>-0.01601555940982335</v>
      </c>
      <c r="CH105" s="7" t="n">
        <v>0.2481986112127355</v>
      </c>
      <c r="CI105" s="7" t="n">
        <v>0.06137650597755023</v>
      </c>
      <c r="CJ105" s="7" t="n">
        <v>0.2328319045249572</v>
      </c>
      <c r="CK105" s="7" t="n">
        <v>-0.06912937147259259</v>
      </c>
      <c r="CL105" s="7" t="n">
        <v>-0.02137802853533872</v>
      </c>
      <c r="CM105" s="7" t="n">
        <v>-0.0133248042293351</v>
      </c>
      <c r="CN105" s="7" t="n">
        <v>0.1486554601847966</v>
      </c>
      <c r="CO105" s="7" t="n">
        <v>-0.1032616959158258</v>
      </c>
      <c r="CP105" s="7" t="n">
        <v>0.1216805474442613</v>
      </c>
      <c r="CQ105" s="7" t="n">
        <v>0.1382693298383495</v>
      </c>
      <c r="CR105" s="7" t="n">
        <v>0.07067004438733546</v>
      </c>
      <c r="CS105" s="7" t="n">
        <v>0.03745588175907769</v>
      </c>
      <c r="CT105" s="7" t="n">
        <v>0.1778363273545364</v>
      </c>
      <c r="CU105" s="7" t="n">
        <v>0.02627391746147046</v>
      </c>
      <c r="CV105" s="7" t="n">
        <v>0.4201948441933422</v>
      </c>
      <c r="CW105" s="7" t="n">
        <v>0.02956109252096131</v>
      </c>
      <c r="CX105" s="7" t="n">
        <v>0.1414008365952185</v>
      </c>
      <c r="CY105" s="7" t="n">
        <v>0.4075776013785069</v>
      </c>
      <c r="CZ105" s="7" t="n">
        <v>0.254964671299757</v>
      </c>
      <c r="DA105" s="7" t="n">
        <v>0.03005564852265871</v>
      </c>
      <c r="DB105" s="7" t="n">
        <v>1</v>
      </c>
      <c r="DC105" s="7" t="n">
        <v>-0.1832896618878874</v>
      </c>
      <c r="DD105" s="7" t="n">
        <v>0.1852718398202572</v>
      </c>
      <c r="DE105" s="7" t="n">
        <v>0.4282491800635207</v>
      </c>
      <c r="DF105" s="7" t="n">
        <v>-0.007500837334006759</v>
      </c>
      <c r="DG105" s="7" t="n">
        <v>0.4588365014153006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0.4312775493182789</v>
      </c>
      <c r="D106" s="7" t="n">
        <v>0.3486971236834302</v>
      </c>
      <c r="E106" s="7" t="n">
        <v>0.2078761546213844</v>
      </c>
      <c r="F106" s="7" t="n">
        <v>0.1604328597302958</v>
      </c>
      <c r="G106" s="7" t="n">
        <v>0.2349126352765318</v>
      </c>
      <c r="H106" s="7" t="n">
        <v>0.2388910254178827</v>
      </c>
      <c r="I106" s="7" t="n">
        <v>-0.03677734357282382</v>
      </c>
      <c r="J106" s="7" t="n">
        <v>0.4278167024144749</v>
      </c>
      <c r="K106" s="7" t="n">
        <v>0.7237411592560958</v>
      </c>
      <c r="L106" s="7" t="n">
        <v>0.6768042556341678</v>
      </c>
      <c r="M106" s="7" t="n">
        <v>0.04028127668741881</v>
      </c>
      <c r="N106" s="7" t="n">
        <v>0.0319212400017887</v>
      </c>
      <c r="O106" s="7" t="n">
        <v>0.1885814336694814</v>
      </c>
      <c r="P106" s="7" t="n">
        <v>0.6274862101448748</v>
      </c>
      <c r="Q106" s="7" t="n">
        <v>0.7073057536016299</v>
      </c>
      <c r="R106" s="7" t="n">
        <v>0.5992469314713869</v>
      </c>
      <c r="S106" s="7" t="n">
        <v>0.3583218553518331</v>
      </c>
      <c r="T106" s="7" t="n">
        <v>0.6119340437476376</v>
      </c>
      <c r="U106" s="7" t="n">
        <v>0.4934828533945373</v>
      </c>
      <c r="V106" s="7" t="n">
        <v>-0.1335853270595046</v>
      </c>
      <c r="W106" s="7" t="n">
        <v>0.2479505014074739</v>
      </c>
      <c r="X106" s="7" t="n">
        <v>0.1588130456524011</v>
      </c>
      <c r="Y106" s="7" t="n">
        <v>0.04557124818217671</v>
      </c>
      <c r="Z106" s="7" t="n">
        <v>-0.1618509091667223</v>
      </c>
      <c r="AA106" s="7" t="n">
        <v>0.248405889864438</v>
      </c>
      <c r="AB106" s="7" t="n">
        <v>0.1490006019813142</v>
      </c>
      <c r="AC106" s="7" t="n">
        <v>-0.2684878462973042</v>
      </c>
      <c r="AD106" s="7" t="n">
        <v>-0.1592481134309382</v>
      </c>
      <c r="AE106" s="7" t="n">
        <v>0.8273510357207767</v>
      </c>
      <c r="AF106" s="7" t="n">
        <v>0.3138058791831494</v>
      </c>
      <c r="AG106" s="7" t="n">
        <v>0.1373374566919535</v>
      </c>
      <c r="AH106" s="7" t="n">
        <v>-0.02328426545165803</v>
      </c>
      <c r="AI106" s="7" t="n">
        <v>0.3015777957387598</v>
      </c>
      <c r="AJ106" s="7" t="n">
        <v>0.3969121404427097</v>
      </c>
      <c r="AK106" s="7" t="n">
        <v>0.02385078122344769</v>
      </c>
      <c r="AL106" s="7" t="n">
        <v>0.5296208174193332</v>
      </c>
      <c r="AM106" s="7" t="n">
        <v>-0.1036721920658422</v>
      </c>
      <c r="AN106" s="7" t="n">
        <v>-0.1144033720628328</v>
      </c>
      <c r="AO106" s="7" t="n">
        <v>0.1192909598590822</v>
      </c>
      <c r="AP106" s="7" t="n">
        <v>-0.1935889447113769</v>
      </c>
      <c r="AQ106" s="7" t="n">
        <v>0.2484060400586779</v>
      </c>
      <c r="AR106" s="7" t="n">
        <v>0.2645793256861002</v>
      </c>
      <c r="AS106" s="7" t="n">
        <v>0.6691549743868119</v>
      </c>
      <c r="AT106" s="7" t="n">
        <v>0.0193637309457078</v>
      </c>
      <c r="AU106" s="7" t="n">
        <v>0.5393030829528952</v>
      </c>
      <c r="AV106" s="7" t="n">
        <v>-0.1041539554060422</v>
      </c>
      <c r="AW106" s="7" t="n">
        <v>0.1206732666292673</v>
      </c>
      <c r="AX106" s="7" t="n">
        <v>0.0134290315067319</v>
      </c>
      <c r="AY106" s="7" t="n">
        <v>-0.07935560986969381</v>
      </c>
      <c r="AZ106" s="7" t="n">
        <v>0.2692766565177052</v>
      </c>
      <c r="BA106" s="7" t="n">
        <v>0.170543591181377</v>
      </c>
      <c r="BB106" s="7" t="n">
        <v>0.1011758859007684</v>
      </c>
      <c r="BC106" s="7" t="n">
        <v>0.3309862270259568</v>
      </c>
      <c r="BD106" s="7" t="n">
        <v>0.9950457107248131</v>
      </c>
      <c r="BE106" s="7" t="n">
        <v>0.3233139360820271</v>
      </c>
      <c r="BF106" s="7" t="n">
        <v>0.2530105754408722</v>
      </c>
      <c r="BG106" s="7" t="n">
        <v>-0.2527704368893093</v>
      </c>
      <c r="BH106" s="7" t="n">
        <v>0.1393066468530959</v>
      </c>
      <c r="BI106" s="7" t="n">
        <v>0.1008013826952561</v>
      </c>
      <c r="BJ106" s="7" t="n">
        <v>0.973976792342462</v>
      </c>
      <c r="BK106" s="7" t="n">
        <v>0.6688427322488448</v>
      </c>
      <c r="BL106" s="7" t="n">
        <v>0.03628310638798173</v>
      </c>
      <c r="BM106" s="7" t="n">
        <v>0.124238565478358</v>
      </c>
      <c r="BN106" s="7" t="n">
        <v>0.1890192161350626</v>
      </c>
      <c r="BO106" s="7" t="n">
        <v>0.1916449287250796</v>
      </c>
      <c r="BP106" s="7" t="n">
        <v>0.8904625028155567</v>
      </c>
      <c r="BQ106" s="7" t="n">
        <v>0.1473547505294269</v>
      </c>
      <c r="BR106" s="7" t="n">
        <v>0.6977436253638988</v>
      </c>
      <c r="BS106" s="7" t="n">
        <v>-0.1675952333787801</v>
      </c>
      <c r="BT106" s="7" t="n">
        <v>-0.1306290338135044</v>
      </c>
      <c r="BU106" s="7" t="n">
        <v>0.7151426010111838</v>
      </c>
      <c r="BV106" s="7" t="n">
        <v>0.9519189337279386</v>
      </c>
      <c r="BW106" s="7" t="n">
        <v>0.6382926430798173</v>
      </c>
      <c r="BX106" s="7" t="n">
        <v>0.9598106475463674</v>
      </c>
      <c r="BY106" s="7" t="n">
        <v>0.3288595762586612</v>
      </c>
      <c r="BZ106" s="7" t="n">
        <v>-0.1061169521732105</v>
      </c>
      <c r="CA106" s="7" t="n">
        <v>0.1044787775955407</v>
      </c>
      <c r="CB106" s="7" t="n">
        <v>0.3991723669112027</v>
      </c>
      <c r="CC106" s="7" t="n">
        <v>0.1150873515203665</v>
      </c>
      <c r="CD106" s="7" t="n">
        <v>0.903704034370117</v>
      </c>
      <c r="CE106" s="7" t="n">
        <v>0.7412965181928273</v>
      </c>
      <c r="CF106" s="7" t="n">
        <v>0.7896266645387195</v>
      </c>
      <c r="CG106" s="7" t="n">
        <v>0.06991239319038395</v>
      </c>
      <c r="CH106" s="7" t="n">
        <v>-0.1836939351736215</v>
      </c>
      <c r="CI106" s="7" t="n">
        <v>-0.2191764315992268</v>
      </c>
      <c r="CJ106" s="7" t="n">
        <v>-0.1788801390739955</v>
      </c>
      <c r="CK106" s="7" t="n">
        <v>0.6893235530558095</v>
      </c>
      <c r="CL106" s="7" t="n">
        <v>0.8198340320686605</v>
      </c>
      <c r="CM106" s="7" t="n">
        <v>0.6364891081511973</v>
      </c>
      <c r="CN106" s="7" t="n">
        <v>-0.1457282187724979</v>
      </c>
      <c r="CO106" s="7" t="n">
        <v>0.8567930874110837</v>
      </c>
      <c r="CP106" s="7" t="n">
        <v>0.3722083086069608</v>
      </c>
      <c r="CQ106" s="7" t="n">
        <v>-0.2262229914559871</v>
      </c>
      <c r="CR106" s="7" t="n">
        <v>0.3065321604415582</v>
      </c>
      <c r="CS106" s="7" t="n">
        <v>0.5246006846699283</v>
      </c>
      <c r="CT106" s="7" t="n">
        <v>-0.1547744844433477</v>
      </c>
      <c r="CU106" s="7" t="n">
        <v>0.5584366337902894</v>
      </c>
      <c r="CV106" s="7" t="n">
        <v>0.2501717216326873</v>
      </c>
      <c r="CW106" s="7" t="n">
        <v>0.5579246966913265</v>
      </c>
      <c r="CX106" s="7" t="n">
        <v>0.07586604887548662</v>
      </c>
      <c r="CY106" s="7" t="n">
        <v>0.1189485592112703</v>
      </c>
      <c r="CZ106" s="7" t="n">
        <v>0.4027784828750816</v>
      </c>
      <c r="DA106" s="7" t="n">
        <v>0.5656928375715056</v>
      </c>
      <c r="DB106" s="7" t="n">
        <v>-0.1832896618878874</v>
      </c>
      <c r="DC106" s="7" t="n">
        <v>1</v>
      </c>
      <c r="DD106" s="7" t="n">
        <v>-0.1713733047710932</v>
      </c>
      <c r="DE106" s="7" t="n">
        <v>0.3378600442039555</v>
      </c>
      <c r="DF106" s="7" t="n">
        <v>0.755622239680362</v>
      </c>
      <c r="DG106" s="7" t="n">
        <v>0.3332138560587177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0.1804983647779888</v>
      </c>
      <c r="D107" s="7" t="n">
        <v>0.2061301801972456</v>
      </c>
      <c r="E107" s="7" t="n">
        <v>-0.211071886667262</v>
      </c>
      <c r="F107" s="7" t="n">
        <v>0.2986826177961112</v>
      </c>
      <c r="G107" s="7" t="n">
        <v>-0.06896097240260718</v>
      </c>
      <c r="H107" s="7" t="n">
        <v>0.1175600483885308</v>
      </c>
      <c r="I107" s="7" t="n">
        <v>0.71467558669638</v>
      </c>
      <c r="J107" s="7" t="n">
        <v>0.2709515799657556</v>
      </c>
      <c r="K107" s="7" t="n">
        <v>-0.05061512522522273</v>
      </c>
      <c r="L107" s="7" t="n">
        <v>0.06622401025245202</v>
      </c>
      <c r="M107" s="7" t="n">
        <v>0.4256144673140858</v>
      </c>
      <c r="N107" s="7" t="n">
        <v>0.3266665696501567</v>
      </c>
      <c r="O107" s="7" t="n">
        <v>0.2827823270135221</v>
      </c>
      <c r="P107" s="7" t="n">
        <v>0.3373086047783825</v>
      </c>
      <c r="Q107" s="7" t="n">
        <v>-0.06193343353426281</v>
      </c>
      <c r="R107" s="7" t="n">
        <v>-0.1006536436730501</v>
      </c>
      <c r="S107" s="7" t="n">
        <v>0.3498027355506974</v>
      </c>
      <c r="T107" s="7" t="n">
        <v>0.3490136905948009</v>
      </c>
      <c r="U107" s="7" t="n">
        <v>0.3023521655600973</v>
      </c>
      <c r="V107" s="7" t="n">
        <v>0.8514044503777665</v>
      </c>
      <c r="W107" s="7" t="n">
        <v>-0.1188219674784935</v>
      </c>
      <c r="X107" s="7" t="n">
        <v>-0.08886185588345244</v>
      </c>
      <c r="Y107" s="7" t="n">
        <v>0.329421917044566</v>
      </c>
      <c r="Z107" s="7" t="n">
        <v>0.9101853541961578</v>
      </c>
      <c r="AA107" s="7" t="n">
        <v>-0.08631375736217888</v>
      </c>
      <c r="AB107" s="7" t="n">
        <v>0.2963071443094434</v>
      </c>
      <c r="AC107" s="7" t="n">
        <v>0.4402415999928719</v>
      </c>
      <c r="AD107" s="7" t="n">
        <v>0.9188851980162459</v>
      </c>
      <c r="AE107" s="7" t="n">
        <v>-0.07739038066029613</v>
      </c>
      <c r="AF107" s="7" t="n">
        <v>0.5235506075680818</v>
      </c>
      <c r="AG107" s="7" t="n">
        <v>0.5514465011932816</v>
      </c>
      <c r="AH107" s="7" t="n">
        <v>0.6667702376135975</v>
      </c>
      <c r="AI107" s="7" t="n">
        <v>0.1794073274210553</v>
      </c>
      <c r="AJ107" s="7" t="n">
        <v>0.3809753932623194</v>
      </c>
      <c r="AK107" s="7" t="n">
        <v>0.3234380089967567</v>
      </c>
      <c r="AL107" s="7" t="n">
        <v>-0.09169144661170929</v>
      </c>
      <c r="AM107" s="7" t="n">
        <v>0.2064274368185778</v>
      </c>
      <c r="AN107" s="7" t="n">
        <v>0.794472730439954</v>
      </c>
      <c r="AO107" s="7" t="n">
        <v>0.5159429075417872</v>
      </c>
      <c r="AP107" s="7" t="n">
        <v>0.4336696670733776</v>
      </c>
      <c r="AQ107" s="7" t="n">
        <v>-0.08631385594854553</v>
      </c>
      <c r="AR107" s="7" t="n">
        <v>0.293593231054541</v>
      </c>
      <c r="AS107" s="7" t="n">
        <v>-0.2263492064078491</v>
      </c>
      <c r="AT107" s="7" t="n">
        <v>0.4562208776934996</v>
      </c>
      <c r="AU107" s="7" t="n">
        <v>-0.08480571204340182</v>
      </c>
      <c r="AV107" s="7" t="n">
        <v>0.4518176472020287</v>
      </c>
      <c r="AW107" s="7" t="n">
        <v>-0.1646080271885592</v>
      </c>
      <c r="AX107" s="7" t="n">
        <v>0.2873298401486496</v>
      </c>
      <c r="AY107" s="7" t="n">
        <v>0.9048024887052095</v>
      </c>
      <c r="AZ107" s="7" t="n">
        <v>-0.06788640982056673</v>
      </c>
      <c r="BA107" s="7" t="n">
        <v>0.07604976628040998</v>
      </c>
      <c r="BB107" s="7" t="n">
        <v>0.4125004045433601</v>
      </c>
      <c r="BC107" s="7" t="n">
        <v>0.2696173671655723</v>
      </c>
      <c r="BD107" s="7" t="n">
        <v>-0.1708747028174625</v>
      </c>
      <c r="BE107" s="7" t="n">
        <v>0.1693111617279758</v>
      </c>
      <c r="BF107" s="7" t="n">
        <v>-0.06309561142863984</v>
      </c>
      <c r="BG107" s="7" t="n">
        <v>0.4264039078189526</v>
      </c>
      <c r="BH107" s="7" t="n">
        <v>0.3286060165167955</v>
      </c>
      <c r="BI107" s="7" t="n">
        <v>0.4453910919974301</v>
      </c>
      <c r="BJ107" s="7" t="n">
        <v>-0.1900016394815076</v>
      </c>
      <c r="BK107" s="7" t="n">
        <v>-0.02725875683037426</v>
      </c>
      <c r="BL107" s="7" t="n">
        <v>0.3392804777442198</v>
      </c>
      <c r="BM107" s="7" t="n">
        <v>0.2920670303189162</v>
      </c>
      <c r="BN107" s="7" t="n">
        <v>0.2550727147628427</v>
      </c>
      <c r="BO107" s="7" t="n">
        <v>0.2830388259172184</v>
      </c>
      <c r="BP107" s="7" t="n">
        <v>-0.161982829013265</v>
      </c>
      <c r="BQ107" s="7" t="n">
        <v>0.4381038317001443</v>
      </c>
      <c r="BR107" s="7" t="n">
        <v>0.09324407044655561</v>
      </c>
      <c r="BS107" s="7" t="n">
        <v>0.8681059942935974</v>
      </c>
      <c r="BT107" s="7" t="n">
        <v>0.8574239321162708</v>
      </c>
      <c r="BU107" s="7" t="n">
        <v>-0.1152049048721399</v>
      </c>
      <c r="BV107" s="7" t="n">
        <v>-0.2061459206800151</v>
      </c>
      <c r="BW107" s="7" t="n">
        <v>-0.2131157364150826</v>
      </c>
      <c r="BX107" s="7" t="n">
        <v>-0.2041382223103747</v>
      </c>
      <c r="BY107" s="7" t="n">
        <v>-0.2239931458089701</v>
      </c>
      <c r="BZ107" s="7" t="n">
        <v>0.4522002694998586</v>
      </c>
      <c r="CA107" s="7" t="n">
        <v>0.1504285815362871</v>
      </c>
      <c r="CB107" s="7" t="n">
        <v>-0.006266462001421687</v>
      </c>
      <c r="CC107" s="7" t="n">
        <v>0.3754450466529066</v>
      </c>
      <c r="CD107" s="7" t="n">
        <v>-0.1720981905164147</v>
      </c>
      <c r="CE107" s="7" t="n">
        <v>-0.107487736910304</v>
      </c>
      <c r="CF107" s="7" t="n">
        <v>0.09779287549795015</v>
      </c>
      <c r="CG107" s="7" t="n">
        <v>0.3588485784075369</v>
      </c>
      <c r="CH107" s="7" t="n">
        <v>0.8984966419553588</v>
      </c>
      <c r="CI107" s="7" t="n">
        <v>0.3409711788247416</v>
      </c>
      <c r="CJ107" s="7" t="n">
        <v>0.8509648960684835</v>
      </c>
      <c r="CK107" s="7" t="n">
        <v>-0.1088609503294305</v>
      </c>
      <c r="CL107" s="7" t="n">
        <v>0.03281376085481648</v>
      </c>
      <c r="CM107" s="7" t="n">
        <v>-0.03224352824553382</v>
      </c>
      <c r="CN107" s="7" t="n">
        <v>0.8355972298971059</v>
      </c>
      <c r="CO107" s="7" t="n">
        <v>-0.03784980206225691</v>
      </c>
      <c r="CP107" s="7" t="n">
        <v>0.4018294945676508</v>
      </c>
      <c r="CQ107" s="7" t="n">
        <v>0.4428874220566069</v>
      </c>
      <c r="CR107" s="7" t="n">
        <v>-0.05122864874596517</v>
      </c>
      <c r="CS107" s="7" t="n">
        <v>0.02800895673869299</v>
      </c>
      <c r="CT107" s="7" t="n">
        <v>0.4489369662612047</v>
      </c>
      <c r="CU107" s="7" t="n">
        <v>0.01375452606273238</v>
      </c>
      <c r="CV107" s="7" t="n">
        <v>-0.1478415419866902</v>
      </c>
      <c r="CW107" s="7" t="n">
        <v>0.005152930174383686</v>
      </c>
      <c r="CX107" s="7" t="n">
        <v>0.4331953424847107</v>
      </c>
      <c r="CY107" s="7" t="n">
        <v>-0.1615870766628095</v>
      </c>
      <c r="CZ107" s="7" t="n">
        <v>0.01576383142871047</v>
      </c>
      <c r="DA107" s="7" t="n">
        <v>0.01838300745419058</v>
      </c>
      <c r="DB107" s="7" t="n">
        <v>0.1852718398202572</v>
      </c>
      <c r="DC107" s="7" t="n">
        <v>-0.1713733047710932</v>
      </c>
      <c r="DD107" s="7" t="n">
        <v>1</v>
      </c>
      <c r="DE107" s="7" t="n">
        <v>-0.240583784469478</v>
      </c>
      <c r="DF107" s="7" t="n">
        <v>0.1354174502336735</v>
      </c>
      <c r="DG107" s="7" t="n">
        <v>-0.2216653113865588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0.7226281078510021</v>
      </c>
      <c r="D108" s="7" t="n">
        <v>0.6195057993650722</v>
      </c>
      <c r="E108" s="7" t="n">
        <v>0.9457327093998984</v>
      </c>
      <c r="F108" s="7" t="n">
        <v>0.4982432141936637</v>
      </c>
      <c r="G108" s="7" t="n">
        <v>0.8104382449661822</v>
      </c>
      <c r="H108" s="7" t="n">
        <v>0.574853407413239</v>
      </c>
      <c r="I108" s="7" t="n">
        <v>-0.04948828632738324</v>
      </c>
      <c r="J108" s="7" t="n">
        <v>0.4730767164007699</v>
      </c>
      <c r="K108" s="7" t="n">
        <v>0.2408060211460276</v>
      </c>
      <c r="L108" s="7" t="n">
        <v>0.196476714568238</v>
      </c>
      <c r="M108" s="7" t="n">
        <v>-0.0351141894713</v>
      </c>
      <c r="N108" s="7" t="n">
        <v>-0.04695254125088397</v>
      </c>
      <c r="O108" s="7" t="n">
        <v>0.2124259493802192</v>
      </c>
      <c r="P108" s="7" t="n">
        <v>0.3190172993791714</v>
      </c>
      <c r="Q108" s="7" t="n">
        <v>0.641238226449473</v>
      </c>
      <c r="R108" s="7" t="n">
        <v>0.7031970488522109</v>
      </c>
      <c r="S108" s="7" t="n">
        <v>0.3408897246289346</v>
      </c>
      <c r="T108" s="7" t="n">
        <v>0.443218748925973</v>
      </c>
      <c r="U108" s="7" t="n">
        <v>0.4837632131273729</v>
      </c>
      <c r="V108" s="7" t="n">
        <v>-0.03827394912079864</v>
      </c>
      <c r="W108" s="7" t="n">
        <v>0.9541721907207059</v>
      </c>
      <c r="X108" s="7" t="n">
        <v>0.6753779725541832</v>
      </c>
      <c r="Y108" s="7" t="n">
        <v>-0.03331154111275254</v>
      </c>
      <c r="Z108" s="7" t="n">
        <v>-0.03183761219657049</v>
      </c>
      <c r="AA108" s="7" t="n">
        <v>0.312848927793318</v>
      </c>
      <c r="AB108" s="7" t="n">
        <v>0.114222400141836</v>
      </c>
      <c r="AC108" s="7" t="n">
        <v>-0.1921408015373064</v>
      </c>
      <c r="AD108" s="7" t="n">
        <v>-0.04560787425222872</v>
      </c>
      <c r="AE108" s="7" t="n">
        <v>0.2267765601659003</v>
      </c>
      <c r="AF108" s="7" t="n">
        <v>-0.06297046660582892</v>
      </c>
      <c r="AG108" s="7" t="n">
        <v>-0.141254078263123</v>
      </c>
      <c r="AH108" s="7" t="n">
        <v>-0.2533052331150499</v>
      </c>
      <c r="AI108" s="7" t="n">
        <v>0.296195664234326</v>
      </c>
      <c r="AJ108" s="7" t="n">
        <v>0.08983272894017094</v>
      </c>
      <c r="AK108" s="7" t="n">
        <v>-0.04675111145916259</v>
      </c>
      <c r="AL108" s="7" t="n">
        <v>0.6058006727272071</v>
      </c>
      <c r="AM108" s="7" t="n">
        <v>0.4566369592632142</v>
      </c>
      <c r="AN108" s="7" t="n">
        <v>-0.1279656350333122</v>
      </c>
      <c r="AO108" s="7" t="n">
        <v>-0.1517186046701688</v>
      </c>
      <c r="AP108" s="7" t="n">
        <v>-0.1885085639991348</v>
      </c>
      <c r="AQ108" s="7" t="n">
        <v>0.3128489025314517</v>
      </c>
      <c r="AR108" s="7" t="n">
        <v>0.2659872383905846</v>
      </c>
      <c r="AS108" s="7" t="n">
        <v>0.477619657055249</v>
      </c>
      <c r="AT108" s="7" t="n">
        <v>0.03160822914890702</v>
      </c>
      <c r="AU108" s="7" t="n">
        <v>0.6102415109306155</v>
      </c>
      <c r="AV108" s="7" t="n">
        <v>-0.1533699063791485</v>
      </c>
      <c r="AW108" s="7" t="n">
        <v>0.8178971150820888</v>
      </c>
      <c r="AX108" s="7" t="n">
        <v>-0.09259074751967813</v>
      </c>
      <c r="AY108" s="7" t="n">
        <v>-0.1788454470360131</v>
      </c>
      <c r="AZ108" s="7" t="n">
        <v>0.6401576380495</v>
      </c>
      <c r="BA108" s="7" t="n">
        <v>0.4120143161491062</v>
      </c>
      <c r="BB108" s="7" t="n">
        <v>0.268760087220746</v>
      </c>
      <c r="BC108" s="7" t="n">
        <v>0.1713888267536311</v>
      </c>
      <c r="BD108" s="7" t="n">
        <v>0.3214855514613076</v>
      </c>
      <c r="BE108" s="7" t="n">
        <v>0.5033669025270091</v>
      </c>
      <c r="BF108" s="7" t="n">
        <v>0.6303976063436866</v>
      </c>
      <c r="BG108" s="7" t="n">
        <v>-0.1866441996583474</v>
      </c>
      <c r="BH108" s="7" t="n">
        <v>0.05587164262606985</v>
      </c>
      <c r="BI108" s="7" t="n">
        <v>-0.01703944805811792</v>
      </c>
      <c r="BJ108" s="7" t="n">
        <v>0.3529092345589322</v>
      </c>
      <c r="BK108" s="7" t="n">
        <v>0.1596244166175846</v>
      </c>
      <c r="BL108" s="7" t="n">
        <v>-0.03715879799312114</v>
      </c>
      <c r="BM108" s="7" t="n">
        <v>0.01775979771064403</v>
      </c>
      <c r="BN108" s="7" t="n">
        <v>0.06703413893739917</v>
      </c>
      <c r="BO108" s="7" t="n">
        <v>0.2321968822555892</v>
      </c>
      <c r="BP108" s="7" t="n">
        <v>0.2967574812412929</v>
      </c>
      <c r="BQ108" s="7" t="n">
        <v>0.3519185398792437</v>
      </c>
      <c r="BR108" s="7" t="n">
        <v>0.1064451848072701</v>
      </c>
      <c r="BS108" s="7" t="n">
        <v>-0.1504058350281491</v>
      </c>
      <c r="BT108" s="7" t="n">
        <v>-0.1306824595174078</v>
      </c>
      <c r="BU108" s="7" t="n">
        <v>0.3097907505877395</v>
      </c>
      <c r="BV108" s="7" t="n">
        <v>0.3547256366825894</v>
      </c>
      <c r="BW108" s="7" t="n">
        <v>0.4257032960747207</v>
      </c>
      <c r="BX108" s="7" t="n">
        <v>0.359176489827025</v>
      </c>
      <c r="BY108" s="7" t="n">
        <v>0.9597644450858984</v>
      </c>
      <c r="BZ108" s="7" t="n">
        <v>-0.1605821751268362</v>
      </c>
      <c r="CA108" s="7" t="n">
        <v>0.1838119935666906</v>
      </c>
      <c r="CB108" s="7" t="n">
        <v>0.802255826898177</v>
      </c>
      <c r="CC108" s="7" t="n">
        <v>0.1221038064030128</v>
      </c>
      <c r="CD108" s="7" t="n">
        <v>0.2979870275233845</v>
      </c>
      <c r="CE108" s="7" t="n">
        <v>0.1841240401171183</v>
      </c>
      <c r="CF108" s="7" t="n">
        <v>0.175896420300178</v>
      </c>
      <c r="CG108" s="7" t="n">
        <v>-0.02998323603402152</v>
      </c>
      <c r="CH108" s="7" t="n">
        <v>-0.06206068231551728</v>
      </c>
      <c r="CI108" s="7" t="n">
        <v>-0.2269179975209543</v>
      </c>
      <c r="CJ108" s="7" t="n">
        <v>-0.08779743569818721</v>
      </c>
      <c r="CK108" s="7" t="n">
        <v>0.2130985055087605</v>
      </c>
      <c r="CL108" s="7" t="n">
        <v>0.2488795893524119</v>
      </c>
      <c r="CM108" s="7" t="n">
        <v>0.1639999749179856</v>
      </c>
      <c r="CN108" s="7" t="n">
        <v>-0.2083463408253876</v>
      </c>
      <c r="CO108" s="7" t="n">
        <v>0.2197387373826637</v>
      </c>
      <c r="CP108" s="7" t="n">
        <v>-0.02599742207305886</v>
      </c>
      <c r="CQ108" s="7" t="n">
        <v>-0.2299883069584706</v>
      </c>
      <c r="CR108" s="7" t="n">
        <v>0.3393051140317783</v>
      </c>
      <c r="CS108" s="7" t="n">
        <v>0.08286974157477717</v>
      </c>
      <c r="CT108" s="7" t="n">
        <v>-0.1752421154904967</v>
      </c>
      <c r="CU108" s="7" t="n">
        <v>0.09737820062878073</v>
      </c>
      <c r="CV108" s="7" t="n">
        <v>0.7753197458516884</v>
      </c>
      <c r="CW108" s="7" t="n">
        <v>0.09934189185357384</v>
      </c>
      <c r="CX108" s="7" t="n">
        <v>-0.04950034216231993</v>
      </c>
      <c r="CY108" s="7" t="n">
        <v>0.8151232236937294</v>
      </c>
      <c r="CZ108" s="7" t="n">
        <v>0.6579772324235359</v>
      </c>
      <c r="DA108" s="7" t="n">
        <v>0.1011455331979688</v>
      </c>
      <c r="DB108" s="7" t="n">
        <v>0.4282491800635207</v>
      </c>
      <c r="DC108" s="7" t="n">
        <v>0.3378600442039555</v>
      </c>
      <c r="DD108" s="7" t="n">
        <v>-0.240583784469478</v>
      </c>
      <c r="DE108" s="7" t="n">
        <v>1</v>
      </c>
      <c r="DF108" s="7" t="n">
        <v>0.2640488247902632</v>
      </c>
      <c r="DG108" s="7" t="n">
        <v>0.8592317661745921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0.5507859131810352</v>
      </c>
      <c r="D109" s="7" t="n">
        <v>0.457264410120033</v>
      </c>
      <c r="E109" s="7" t="n">
        <v>0.1224566036122964</v>
      </c>
      <c r="F109" s="7" t="n">
        <v>0.3311768554633722</v>
      </c>
      <c r="G109" s="7" t="n">
        <v>0.2298293378146585</v>
      </c>
      <c r="H109" s="7" t="n">
        <v>0.3654693384347265</v>
      </c>
      <c r="I109" s="7" t="n">
        <v>0.2494911411070756</v>
      </c>
      <c r="J109" s="7" t="n">
        <v>0.5741357742086587</v>
      </c>
      <c r="K109" s="7" t="n">
        <v>0.6267186324422525</v>
      </c>
      <c r="L109" s="7" t="n">
        <v>0.6814517841327387</v>
      </c>
      <c r="M109" s="7" t="n">
        <v>0.3701560381708493</v>
      </c>
      <c r="N109" s="7" t="n">
        <v>0.07032441181018342</v>
      </c>
      <c r="O109" s="7" t="n">
        <v>0.4425952717295129</v>
      </c>
      <c r="P109" s="7" t="n">
        <v>0.8347013281687339</v>
      </c>
      <c r="Q109" s="7" t="n">
        <v>0.6519342336253096</v>
      </c>
      <c r="R109" s="7" t="n">
        <v>0.5535611226425339</v>
      </c>
      <c r="S109" s="7" t="n">
        <v>0.5704974792854746</v>
      </c>
      <c r="T109" s="7" t="n">
        <v>0.8068775176413843</v>
      </c>
      <c r="U109" s="7" t="n">
        <v>0.6583818376334996</v>
      </c>
      <c r="V109" s="7" t="n">
        <v>0.2114273904268429</v>
      </c>
      <c r="W109" s="7" t="n">
        <v>0.2161841797654235</v>
      </c>
      <c r="X109" s="7" t="n">
        <v>0.1826747041920896</v>
      </c>
      <c r="Y109" s="7" t="n">
        <v>0.05839384381417885</v>
      </c>
      <c r="Z109" s="7" t="n">
        <v>0.1680544188891609</v>
      </c>
      <c r="AA109" s="7" t="n">
        <v>0.1423260443773723</v>
      </c>
      <c r="AB109" s="7" t="n">
        <v>0.1362716366047375</v>
      </c>
      <c r="AC109" s="7" t="n">
        <v>0.1714389620551958</v>
      </c>
      <c r="AD109" s="7" t="n">
        <v>0.1616062718071542</v>
      </c>
      <c r="AE109" s="7" t="n">
        <v>0.7439761774762178</v>
      </c>
      <c r="AF109" s="7" t="n">
        <v>0.6306661813692577</v>
      </c>
      <c r="AG109" s="7" t="n">
        <v>0.5000326479515004</v>
      </c>
      <c r="AH109" s="7" t="n">
        <v>0.3708409529957305</v>
      </c>
      <c r="AI109" s="7" t="n">
        <v>0.2940448277413236</v>
      </c>
      <c r="AJ109" s="7" t="n">
        <v>0.6224226984460863</v>
      </c>
      <c r="AK109" s="7" t="n">
        <v>0.07001659374320418</v>
      </c>
      <c r="AL109" s="7" t="n">
        <v>0.4530287713198382</v>
      </c>
      <c r="AM109" s="7" t="n">
        <v>0.1395140375109582</v>
      </c>
      <c r="AN109" s="7" t="n">
        <v>0.25100617375509</v>
      </c>
      <c r="AO109" s="7" t="n">
        <v>0.4827175703943494</v>
      </c>
      <c r="AP109" s="7" t="n">
        <v>0.2414468844652466</v>
      </c>
      <c r="AQ109" s="7" t="n">
        <v>0.1423262931753</v>
      </c>
      <c r="AR109" s="7" t="n">
        <v>0.4734867766441064</v>
      </c>
      <c r="AS109" s="7" t="n">
        <v>0.5703402302015118</v>
      </c>
      <c r="AT109" s="7" t="n">
        <v>0.3214133803839033</v>
      </c>
      <c r="AU109" s="7" t="n">
        <v>0.4771865682854884</v>
      </c>
      <c r="AV109" s="7" t="n">
        <v>0.3236328196495639</v>
      </c>
      <c r="AW109" s="7" t="n">
        <v>0.06510980045258132</v>
      </c>
      <c r="AX109" s="7" t="n">
        <v>0.0317133563612659</v>
      </c>
      <c r="AY109" s="7" t="n">
        <v>0.2593596676946567</v>
      </c>
      <c r="AZ109" s="7" t="n">
        <v>0.2266808177774173</v>
      </c>
      <c r="BA109" s="7" t="n">
        <v>0.2886538029120007</v>
      </c>
      <c r="BB109" s="7" t="n">
        <v>0.3477926560626548</v>
      </c>
      <c r="BC109" s="7" t="n">
        <v>0.6108994950395715</v>
      </c>
      <c r="BD109" s="7" t="n">
        <v>0.7488009093615827</v>
      </c>
      <c r="BE109" s="7" t="n">
        <v>0.4626531756217903</v>
      </c>
      <c r="BF109" s="7" t="n">
        <v>0.2228696050149713</v>
      </c>
      <c r="BG109" s="7" t="n">
        <v>0.1967977561633028</v>
      </c>
      <c r="BH109" s="7" t="n">
        <v>0.4510557883223138</v>
      </c>
      <c r="BI109" s="7" t="n">
        <v>0.1519177150490343</v>
      </c>
      <c r="BJ109" s="7" t="n">
        <v>0.7639454496893161</v>
      </c>
      <c r="BK109" s="7" t="n">
        <v>0.6656695963205125</v>
      </c>
      <c r="BL109" s="7" t="n">
        <v>0.09050787904301241</v>
      </c>
      <c r="BM109" s="7" t="n">
        <v>0.3494505353246491</v>
      </c>
      <c r="BN109" s="7" t="n">
        <v>0.1219777850817022</v>
      </c>
      <c r="BO109" s="7" t="n">
        <v>0.4423385358511709</v>
      </c>
      <c r="BP109" s="7" t="n">
        <v>0.7452747101422035</v>
      </c>
      <c r="BQ109" s="7" t="n">
        <v>0.2922961900488403</v>
      </c>
      <c r="BR109" s="7" t="n">
        <v>0.817524167288963</v>
      </c>
      <c r="BS109" s="7" t="n">
        <v>0.1673367030142557</v>
      </c>
      <c r="BT109" s="7" t="n">
        <v>0.2270714656648169</v>
      </c>
      <c r="BU109" s="7" t="n">
        <v>0.7384916978314235</v>
      </c>
      <c r="BV109" s="7" t="n">
        <v>0.729837561166584</v>
      </c>
      <c r="BW109" s="7" t="n">
        <v>0.5473870837018022</v>
      </c>
      <c r="BX109" s="7" t="n">
        <v>0.7236301740298307</v>
      </c>
      <c r="BY109" s="7" t="n">
        <v>0.2482032338483256</v>
      </c>
      <c r="BZ109" s="7" t="n">
        <v>0.3301879415900318</v>
      </c>
      <c r="CA109" s="7" t="n">
        <v>0.2329207959872895</v>
      </c>
      <c r="CB109" s="7" t="n">
        <v>0.4160228701480341</v>
      </c>
      <c r="CC109" s="7" t="n">
        <v>0.3909152575719634</v>
      </c>
      <c r="CD109" s="7" t="n">
        <v>0.7504426478838373</v>
      </c>
      <c r="CE109" s="7" t="n">
        <v>0.7042558146934524</v>
      </c>
      <c r="CF109" s="7" t="n">
        <v>0.7736288965229564</v>
      </c>
      <c r="CG109" s="7" t="n">
        <v>0.1653715188187979</v>
      </c>
      <c r="CH109" s="7" t="n">
        <v>0.1300458580962647</v>
      </c>
      <c r="CI109" s="7" t="n">
        <v>0.2007320334438696</v>
      </c>
      <c r="CJ109" s="7" t="n">
        <v>0.1826147256253189</v>
      </c>
      <c r="CK109" s="7" t="n">
        <v>0.6498520337000495</v>
      </c>
      <c r="CL109" s="7" t="n">
        <v>0.7949867374443994</v>
      </c>
      <c r="CM109" s="7" t="n">
        <v>0.6469592564941613</v>
      </c>
      <c r="CN109" s="7" t="n">
        <v>0.2238181049654136</v>
      </c>
      <c r="CO109" s="7" t="n">
        <v>0.7826485435485576</v>
      </c>
      <c r="CP109" s="7" t="n">
        <v>0.6245373420958533</v>
      </c>
      <c r="CQ109" s="7" t="n">
        <v>0.2267832806835359</v>
      </c>
      <c r="CR109" s="7" t="n">
        <v>0.2265297623611102</v>
      </c>
      <c r="CS109" s="7" t="n">
        <v>0.5255297802611789</v>
      </c>
      <c r="CT109" s="7" t="n">
        <v>0.2652786011035938</v>
      </c>
      <c r="CU109" s="7" t="n">
        <v>0.5396350743122907</v>
      </c>
      <c r="CV109" s="7" t="n">
        <v>0.1777097393217306</v>
      </c>
      <c r="CW109" s="7" t="n">
        <v>0.5313047822116297</v>
      </c>
      <c r="CX109" s="7" t="n">
        <v>0.4423292441540471</v>
      </c>
      <c r="CY109" s="7" t="n">
        <v>0.06432101361142699</v>
      </c>
      <c r="CZ109" s="7" t="n">
        <v>0.432793380926915</v>
      </c>
      <c r="DA109" s="7" t="n">
        <v>0.5435860687352565</v>
      </c>
      <c r="DB109" s="7" t="n">
        <v>-0.007500837334006759</v>
      </c>
      <c r="DC109" s="7" t="n">
        <v>0.755622239680362</v>
      </c>
      <c r="DD109" s="7" t="n">
        <v>0.1354174502336735</v>
      </c>
      <c r="DE109" s="7" t="n">
        <v>0.2640488247902632</v>
      </c>
      <c r="DF109" s="7" t="n">
        <v>1</v>
      </c>
      <c r="DG109" s="7" t="n">
        <v>0.2295121558070456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0.7962205351765712</v>
      </c>
      <c r="D110" s="7" t="n">
        <v>0.7159898505124228</v>
      </c>
      <c r="E110" s="7" t="n">
        <v>0.8438164454485866</v>
      </c>
      <c r="F110" s="7" t="n">
        <v>0.573606792735819</v>
      </c>
      <c r="G110" s="7" t="n">
        <v>0.8301304844019739</v>
      </c>
      <c r="H110" s="7" t="n">
        <v>0.6346485417585656</v>
      </c>
      <c r="I110" s="7" t="n">
        <v>-0.002797243438616975</v>
      </c>
      <c r="J110" s="7" t="n">
        <v>0.5849163468950778</v>
      </c>
      <c r="K110" s="7" t="n">
        <v>0.3728880291993873</v>
      </c>
      <c r="L110" s="7" t="n">
        <v>0.3199223164629098</v>
      </c>
      <c r="M110" s="7" t="n">
        <v>-0.00837975891275488</v>
      </c>
      <c r="N110" s="7" t="n">
        <v>0.01198790012864619</v>
      </c>
      <c r="O110" s="7" t="n">
        <v>0.2616833287116199</v>
      </c>
      <c r="P110" s="7" t="n">
        <v>0.3091190690325603</v>
      </c>
      <c r="Q110" s="7" t="n">
        <v>0.7591572684550597</v>
      </c>
      <c r="R110" s="7" t="n">
        <v>0.8168515016036035</v>
      </c>
      <c r="S110" s="7" t="n">
        <v>0.4360255790823142</v>
      </c>
      <c r="T110" s="7" t="n">
        <v>0.4465846365297638</v>
      </c>
      <c r="U110" s="7" t="n">
        <v>0.5712826141466025</v>
      </c>
      <c r="V110" s="7" t="n">
        <v>-0.02227488698168234</v>
      </c>
      <c r="W110" s="7" t="n">
        <v>0.870594542958204</v>
      </c>
      <c r="X110" s="7" t="n">
        <v>0.7344240482321723</v>
      </c>
      <c r="Y110" s="7" t="n">
        <v>0.0322343845183626</v>
      </c>
      <c r="Z110" s="7" t="n">
        <v>-0.02054509401669805</v>
      </c>
      <c r="AA110" s="7" t="n">
        <v>0.3187939956103814</v>
      </c>
      <c r="AB110" s="7" t="n">
        <v>0.1359352770051081</v>
      </c>
      <c r="AC110" s="7" t="n">
        <v>-0.1858853275794216</v>
      </c>
      <c r="AD110" s="7" t="n">
        <v>-0.03284117906924412</v>
      </c>
      <c r="AE110" s="7" t="n">
        <v>0.3515499473565061</v>
      </c>
      <c r="AF110" s="7" t="n">
        <v>-0.02318060525096815</v>
      </c>
      <c r="AG110" s="7" t="n">
        <v>-0.1184680234905921</v>
      </c>
      <c r="AH110" s="7" t="n">
        <v>-0.1986200668962253</v>
      </c>
      <c r="AI110" s="7" t="n">
        <v>0.3847154744472742</v>
      </c>
      <c r="AJ110" s="7" t="n">
        <v>0.1728683769422209</v>
      </c>
      <c r="AK110" s="7" t="n">
        <v>0.01570831173201763</v>
      </c>
      <c r="AL110" s="7" t="n">
        <v>0.5988814401855596</v>
      </c>
      <c r="AM110" s="7" t="n">
        <v>0.4790866104544204</v>
      </c>
      <c r="AN110" s="7" t="n">
        <v>-0.1027912322521385</v>
      </c>
      <c r="AO110" s="7" t="n">
        <v>-0.1355206173914443</v>
      </c>
      <c r="AP110" s="7" t="n">
        <v>-0.1949607370575809</v>
      </c>
      <c r="AQ110" s="7" t="n">
        <v>0.3187939945035709</v>
      </c>
      <c r="AR110" s="7" t="n">
        <v>0.3711517138204338</v>
      </c>
      <c r="AS110" s="7" t="n">
        <v>0.3003473648910008</v>
      </c>
      <c r="AT110" s="7" t="n">
        <v>0.1666049322990575</v>
      </c>
      <c r="AU110" s="7" t="n">
        <v>0.5967877301442182</v>
      </c>
      <c r="AV110" s="7" t="n">
        <v>-0.164148885887087</v>
      </c>
      <c r="AW110" s="7" t="n">
        <v>0.8258855581080256</v>
      </c>
      <c r="AX110" s="7" t="n">
        <v>-0.03337469125444488</v>
      </c>
      <c r="AY110" s="7" t="n">
        <v>-0.1617410061906654</v>
      </c>
      <c r="AZ110" s="7" t="n">
        <v>0.7516783097523995</v>
      </c>
      <c r="BA110" s="7" t="n">
        <v>0.4235843583851849</v>
      </c>
      <c r="BB110" s="7" t="n">
        <v>0.343571990686749</v>
      </c>
      <c r="BC110" s="7" t="n">
        <v>0.1915487476854724</v>
      </c>
      <c r="BD110" s="7" t="n">
        <v>0.3290043688200495</v>
      </c>
      <c r="BE110" s="7" t="n">
        <v>0.477187472164689</v>
      </c>
      <c r="BF110" s="7" t="n">
        <v>0.7572562361340356</v>
      </c>
      <c r="BG110" s="7" t="n">
        <v>-0.1895345982625744</v>
      </c>
      <c r="BH110" s="7" t="n">
        <v>0.06981865911864787</v>
      </c>
      <c r="BI110" s="7" t="n">
        <v>0.01382835586252366</v>
      </c>
      <c r="BJ110" s="7" t="n">
        <v>0.3838368422541481</v>
      </c>
      <c r="BK110" s="7" t="n">
        <v>0.3204898790288765</v>
      </c>
      <c r="BL110" s="7" t="n">
        <v>0.02047765357051618</v>
      </c>
      <c r="BM110" s="7" t="n">
        <v>0.134191133102964</v>
      </c>
      <c r="BN110" s="7" t="n">
        <v>0.0821835957231189</v>
      </c>
      <c r="BO110" s="7" t="n">
        <v>0.2845716279196127</v>
      </c>
      <c r="BP110" s="7" t="n">
        <v>0.3977724060758674</v>
      </c>
      <c r="BQ110" s="7" t="n">
        <v>0.432069776711864</v>
      </c>
      <c r="BR110" s="7" t="n">
        <v>0.191578490810064</v>
      </c>
      <c r="BS110" s="7" t="n">
        <v>-0.150224315480736</v>
      </c>
      <c r="BT110" s="7" t="n">
        <v>-0.1208418063627912</v>
      </c>
      <c r="BU110" s="7" t="n">
        <v>0.3149136224778056</v>
      </c>
      <c r="BV110" s="7" t="n">
        <v>0.3824926144031789</v>
      </c>
      <c r="BW110" s="7" t="n">
        <v>0.302621551582772</v>
      </c>
      <c r="BX110" s="7" t="n">
        <v>0.384951199685124</v>
      </c>
      <c r="BY110" s="7" t="n">
        <v>0.9064840516653511</v>
      </c>
      <c r="BZ110" s="7" t="n">
        <v>-0.1722630319619924</v>
      </c>
      <c r="CA110" s="7" t="n">
        <v>0.237126326780044</v>
      </c>
      <c r="CB110" s="7" t="n">
        <v>0.7212803343527334</v>
      </c>
      <c r="CC110" s="7" t="n">
        <v>0.2499049953782847</v>
      </c>
      <c r="CD110" s="7" t="n">
        <v>0.3967958915990552</v>
      </c>
      <c r="CE110" s="7" t="n">
        <v>0.3314366024466058</v>
      </c>
      <c r="CF110" s="7" t="n">
        <v>0.2891304593014974</v>
      </c>
      <c r="CG110" s="7" t="n">
        <v>0.05938058708131775</v>
      </c>
      <c r="CH110" s="7" t="n">
        <v>-0.04351170915934346</v>
      </c>
      <c r="CI110" s="7" t="n">
        <v>-0.2433602344790161</v>
      </c>
      <c r="CJ110" s="7" t="n">
        <v>-0.09792968493042778</v>
      </c>
      <c r="CK110" s="7" t="n">
        <v>0.3605608931311339</v>
      </c>
      <c r="CL110" s="7" t="n">
        <v>0.3349792667150687</v>
      </c>
      <c r="CM110" s="7" t="n">
        <v>0.3291939462261816</v>
      </c>
      <c r="CN110" s="7" t="n">
        <v>-0.1738199228900754</v>
      </c>
      <c r="CO110" s="7" t="n">
        <v>0.2900768802024916</v>
      </c>
      <c r="CP110" s="7" t="n">
        <v>0.07789417625339499</v>
      </c>
      <c r="CQ110" s="7" t="n">
        <v>-0.2576863800398766</v>
      </c>
      <c r="CR110" s="7" t="n">
        <v>0.3111931771315171</v>
      </c>
      <c r="CS110" s="7" t="n">
        <v>0.2591965960688964</v>
      </c>
      <c r="CT110" s="7" t="n">
        <v>-0.1876972604894933</v>
      </c>
      <c r="CU110" s="7" t="n">
        <v>0.2717397675746256</v>
      </c>
      <c r="CV110" s="7" t="n">
        <v>0.8813525926931773</v>
      </c>
      <c r="CW110" s="7" t="n">
        <v>0.2761931516047302</v>
      </c>
      <c r="CX110" s="7" t="n">
        <v>-0.05576689140563291</v>
      </c>
      <c r="CY110" s="7" t="n">
        <v>0.8248398317828424</v>
      </c>
      <c r="CZ110" s="7" t="n">
        <v>0.6622647956725749</v>
      </c>
      <c r="DA110" s="7" t="n">
        <v>0.2750014977982081</v>
      </c>
      <c r="DB110" s="7" t="n">
        <v>0.4588365014153006</v>
      </c>
      <c r="DC110" s="7" t="n">
        <v>0.3332138560587177</v>
      </c>
      <c r="DD110" s="7" t="n">
        <v>-0.2216653113865588</v>
      </c>
      <c r="DE110" s="7" t="n">
        <v>0.8592317661745921</v>
      </c>
      <c r="DF110" s="7" t="n">
        <v>0.2295121558070456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250079133.35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1548061533.4</v>
      </c>
      <c r="I3" s="11" t="n">
        <v>1</v>
      </c>
      <c r="J3" s="11" t="n">
        <v>0.957071996215818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121656200.3</v>
      </c>
      <c r="I4" s="5" t="n">
        <v>0.957071996215818</v>
      </c>
      <c r="J4" s="5" t="n">
        <v>0.957071996215818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267401372.6</v>
      </c>
      <c r="I5" s="11" t="n">
        <v>1</v>
      </c>
      <c r="J5" s="11" t="n">
        <v>0.9249592696143371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73467226.09999999</v>
      </c>
      <c r="I6" s="5" t="n">
        <v>0.945732709399898</v>
      </c>
      <c r="J6" s="5" t="n">
        <v>0.9249592696143371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59775487.8</v>
      </c>
      <c r="I7" s="5" t="n">
        <v>0.9249592696143371</v>
      </c>
      <c r="J7" s="5" t="n">
        <v>0.9249592696143371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43035944.65</v>
      </c>
      <c r="I8" s="5" t="n">
        <v>0.96944552418616</v>
      </c>
      <c r="J8" s="5" t="n">
        <v>0.9249592696143371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301995793.15</v>
      </c>
      <c r="I9" s="11" t="n">
        <v>1</v>
      </c>
      <c r="J9" s="11" t="n">
        <v>0.917968243475034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75505934.75</v>
      </c>
      <c r="I10" s="5" t="n">
        <v>0.919372267235393</v>
      </c>
      <c r="J10" s="5" t="n">
        <v>0.917968243475034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63717020.983</v>
      </c>
      <c r="I11" s="5" t="n">
        <v>0.999794603999604</v>
      </c>
      <c r="J11" s="5" t="n">
        <v>0.917968243475034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20359932.4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45516237.9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1978812201.75</v>
      </c>
      <c r="I14" s="11" t="n">
        <v>1</v>
      </c>
      <c r="J14" s="11" t="n">
        <v>0.961004899540184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53979250.15</v>
      </c>
      <c r="I15" s="5" t="n">
        <v>0.987549736419118</v>
      </c>
      <c r="J15" s="5" t="n">
        <v>0.961004899540184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22070633.9</v>
      </c>
      <c r="I16" s="5" t="n">
        <v>0.971386692439909</v>
      </c>
      <c r="J16" s="5" t="n">
        <v>0.961004899540184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2487408791.35</v>
      </c>
      <c r="I17" s="11" t="n">
        <v>1</v>
      </c>
      <c r="J17" s="11" t="n">
        <v>0.958602832719468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83057481.59999999</v>
      </c>
      <c r="I18" s="5" t="n">
        <v>0.958602832719468</v>
      </c>
      <c r="J18" s="5" t="n">
        <v>0.958602832719468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76294893.7525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558202912.15</v>
      </c>
      <c r="I20" s="11" t="n">
        <v>1</v>
      </c>
      <c r="J20" s="11" t="n">
        <v>0.9630589666306409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158022512.822</v>
      </c>
      <c r="I21" s="5" t="n">
        <v>0.9630589666306409</v>
      </c>
      <c r="J21" s="5" t="n">
        <v>0.9630589666306409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98875380.8</v>
      </c>
      <c r="I22" s="5" t="n">
        <v>0.98741629204156</v>
      </c>
      <c r="J22" s="5" t="n">
        <v>0.9630589666306409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28912118.25</v>
      </c>
      <c r="I23" s="5" t="n">
        <v>0.982322773217788</v>
      </c>
      <c r="J23" s="5" t="n">
        <v>0.9630589666306409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23295039.727</v>
      </c>
      <c r="I24" s="5" t="n">
        <v>0.986465559613763</v>
      </c>
      <c r="J24" s="5" t="n">
        <v>0.9630589666306409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115726122.45</v>
      </c>
      <c r="I25" s="11" t="n">
        <v>1</v>
      </c>
      <c r="J25" s="11" t="n">
        <v>0.993648162701543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36600088.98</v>
      </c>
      <c r="I26" s="5" t="n">
        <v>0.993648162701543</v>
      </c>
      <c r="J26" s="5" t="n">
        <v>0.993648162701543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1544993499.446</v>
      </c>
      <c r="I27" s="11" t="n">
        <v>1</v>
      </c>
      <c r="J27" s="11" t="n">
        <v>0.959526280950649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1079359681.9</v>
      </c>
      <c r="I28" s="5" t="n">
        <v>0.959526280950649</v>
      </c>
      <c r="J28" s="5" t="n">
        <v>0.959526280950649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515900.SH</t>
        </is>
      </c>
      <c r="D29" s="8" t="inlineStr">
        <is>
          <t>博时央企创新ETF</t>
        </is>
      </c>
      <c r="E29" s="8" t="inlineStr">
        <is>
          <t>股票型ETF</t>
        </is>
      </c>
      <c r="F29" s="8" t="inlineStr">
        <is>
          <t>000861.CSI</t>
        </is>
      </c>
      <c r="G29" s="8" t="inlineStr">
        <is>
          <t>中证央企创新驱动指数</t>
        </is>
      </c>
      <c r="H29" s="10" t="n">
        <v>82688527.2</v>
      </c>
      <c r="I29" s="11" t="n">
        <v>1</v>
      </c>
      <c r="J29" s="11" t="n">
        <v>0.960267776271482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512950.SH</t>
        </is>
      </c>
      <c r="D30" s="3" t="inlineStr">
        <is>
          <t>华夏中证央企ETF</t>
        </is>
      </c>
      <c r="E30" s="3" t="inlineStr">
        <is>
          <t>股票型ETF</t>
        </is>
      </c>
      <c r="F30" s="3" t="inlineStr">
        <is>
          <t>000860.CSI</t>
        </is>
      </c>
      <c r="G30" s="3" t="inlineStr">
        <is>
          <t>中证央企结构调整指数</t>
        </is>
      </c>
      <c r="H30" s="4" t="n">
        <v>80916465.90000001</v>
      </c>
      <c r="I30" s="5" t="n">
        <v>0.960267776271482</v>
      </c>
      <c r="J30" s="5" t="n">
        <v>0.960267776271482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529079458.5</v>
      </c>
      <c r="I31" s="11" t="n">
        <v>1</v>
      </c>
      <c r="J31" s="11" t="n">
        <v>0.963322059410745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79116137.1415</v>
      </c>
      <c r="I32" s="5" t="n">
        <v>0.965374046905154</v>
      </c>
      <c r="J32" s="5" t="n">
        <v>0.963322059410745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60905887.38</v>
      </c>
      <c r="I33" s="5" t="n">
        <v>0.96830591046019</v>
      </c>
      <c r="J33" s="5" t="n">
        <v>0.963322059410745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515950.SH</t>
        </is>
      </c>
      <c r="D34" s="3" t="inlineStr">
        <is>
          <t>富国中证医药50ETF</t>
        </is>
      </c>
      <c r="E34" s="3" t="inlineStr">
        <is>
          <t>股票型ETF</t>
        </is>
      </c>
      <c r="F34" s="3" t="inlineStr">
        <is>
          <t>931140.CSI</t>
        </is>
      </c>
      <c r="G34" s="3" t="inlineStr">
        <is>
          <t>中证医药50指数</t>
        </is>
      </c>
      <c r="H34" s="4" t="n">
        <v>33037506.05</v>
      </c>
      <c r="I34" s="5" t="n">
        <v>0.963322059410745</v>
      </c>
      <c r="J34" s="5" t="n">
        <v>0.963322059410745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159930.SZ</t>
        </is>
      </c>
      <c r="D35" s="8" t="inlineStr">
        <is>
          <t>汇添富中证能源ETF</t>
        </is>
      </c>
      <c r="E35" s="8" t="inlineStr">
        <is>
          <t>股票型ETF</t>
        </is>
      </c>
      <c r="F35" s="8" t="inlineStr">
        <is>
          <t>000928.SH</t>
        </is>
      </c>
      <c r="G35" s="8" t="inlineStr">
        <is>
          <t>中证能源指数</t>
        </is>
      </c>
      <c r="H35" s="10" t="n">
        <v>22540700.586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512200.SH</t>
        </is>
      </c>
      <c r="D36" s="8" t="inlineStr">
        <is>
          <t>南方中证全指房地产ETF</t>
        </is>
      </c>
      <c r="E36" s="8" t="inlineStr">
        <is>
          <t>股票型ETF</t>
        </is>
      </c>
      <c r="F36" s="8" t="inlineStr">
        <is>
          <t>931775.CSI</t>
        </is>
      </c>
      <c r="G36" s="8" t="inlineStr">
        <is>
          <t>中证全指房地产指数</t>
        </is>
      </c>
      <c r="H36" s="10" t="n">
        <v>208824777.9</v>
      </c>
      <c r="I36" s="11" t="n">
        <v>1</v>
      </c>
      <c r="J36" s="11" t="n">
        <v>0.977108721166865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159707.SZ</t>
        </is>
      </c>
      <c r="D37" s="3" t="inlineStr">
        <is>
          <t>华宝中证800地产ETF</t>
        </is>
      </c>
      <c r="E37" s="3" t="inlineStr">
        <is>
          <t>股票型ETF</t>
        </is>
      </c>
      <c r="F37" s="3" t="inlineStr">
        <is>
          <t>399965.SZ</t>
        </is>
      </c>
      <c r="G37" s="3" t="inlineStr">
        <is>
          <t>中证800地产指数</t>
        </is>
      </c>
      <c r="H37" s="4" t="n">
        <v>42798269.7</v>
      </c>
      <c r="I37" s="5" t="n">
        <v>0.97710875304537</v>
      </c>
      <c r="J37" s="5" t="n">
        <v>0.977108721166865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159768.SZ</t>
        </is>
      </c>
      <c r="D38" s="3" t="inlineStr">
        <is>
          <t>房地产ETF</t>
        </is>
      </c>
      <c r="E38" s="3" t="inlineStr">
        <is>
          <t>股票型ETF</t>
        </is>
      </c>
      <c r="F38" s="3" t="inlineStr">
        <is>
          <t>000948.CSI</t>
        </is>
      </c>
      <c r="G38" s="3" t="inlineStr">
        <is>
          <t>中证内地地产主题指数</t>
        </is>
      </c>
      <c r="H38" s="4" t="n">
        <v>33261436.1985</v>
      </c>
      <c r="I38" s="5" t="n">
        <v>0.977108721166865</v>
      </c>
      <c r="J38" s="5" t="n">
        <v>0.977108721166865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159865.SZ</t>
        </is>
      </c>
      <c r="D39" s="8" t="inlineStr">
        <is>
          <t>国泰中证畜牧养殖ETF</t>
        </is>
      </c>
      <c r="E39" s="8" t="inlineStr">
        <is>
          <t>股票型ETF</t>
        </is>
      </c>
      <c r="F39" s="8" t="inlineStr">
        <is>
          <t>930707.CSI</t>
        </is>
      </c>
      <c r="G39" s="8" t="inlineStr">
        <is>
          <t>中证畜牧养殖指数</t>
        </is>
      </c>
      <c r="H39" s="10" t="n">
        <v>189544955.5925</v>
      </c>
      <c r="I39" s="11" t="n">
        <v>1</v>
      </c>
      <c r="J39" s="11" t="n">
        <v>0.947207161318945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159825.SZ</t>
        </is>
      </c>
      <c r="D40" s="3" t="inlineStr">
        <is>
          <t>富国中证农业主题ETF</t>
        </is>
      </c>
      <c r="E40" s="3" t="inlineStr">
        <is>
          <t>股票型ETF</t>
        </is>
      </c>
      <c r="F40" s="3" t="inlineStr">
        <is>
          <t>000949.CSI</t>
        </is>
      </c>
      <c r="G40" s="3" t="inlineStr">
        <is>
          <t>中证农业主题指数</t>
        </is>
      </c>
      <c r="H40" s="4" t="n">
        <v>128325701.632</v>
      </c>
      <c r="I40" s="5" t="n">
        <v>0.947207161318945</v>
      </c>
      <c r="J40" s="5" t="n">
        <v>0.947207161318945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516160.SH</t>
        </is>
      </c>
      <c r="D41" s="8" t="inlineStr">
        <is>
          <t>南方中证新能源ETF</t>
        </is>
      </c>
      <c r="E41" s="8" t="inlineStr">
        <is>
          <t>股票型ETF</t>
        </is>
      </c>
      <c r="F41" s="8" t="inlineStr">
        <is>
          <t>399808.SZ</t>
        </is>
      </c>
      <c r="G41" s="8" t="inlineStr">
        <is>
          <t>中证新能源指数</t>
        </is>
      </c>
      <c r="H41" s="10" t="n">
        <v>251770096</v>
      </c>
      <c r="I41" s="11" t="n">
        <v>1</v>
      </c>
      <c r="J41" s="11" t="n">
        <v>0.962490002925708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159790.SZ</t>
        </is>
      </c>
      <c r="D42" s="3" t="inlineStr">
        <is>
          <t>华夏中证内地低碳经济主题ETF</t>
        </is>
      </c>
      <c r="E42" s="3" t="inlineStr">
        <is>
          <t>股票型ETF</t>
        </is>
      </c>
      <c r="F42" s="3" t="inlineStr">
        <is>
          <t>000977.CSI</t>
        </is>
      </c>
      <c r="G42" s="3" t="inlineStr">
        <is>
          <t>中证内地低碳经济主题指数</t>
        </is>
      </c>
      <c r="H42" s="4" t="n">
        <v>85460926.0825</v>
      </c>
      <c r="I42" s="5" t="n">
        <v>0.987425378811963</v>
      </c>
      <c r="J42" s="5" t="n">
        <v>0.962490002925708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159861.SZ</t>
        </is>
      </c>
      <c r="D43" s="3" t="inlineStr">
        <is>
          <t>国泰中证环保产业50ETF</t>
        </is>
      </c>
      <c r="E43" s="3" t="inlineStr">
        <is>
          <t>股票型ETF</t>
        </is>
      </c>
      <c r="F43" s="3" t="inlineStr">
        <is>
          <t>930614.CSI</t>
        </is>
      </c>
      <c r="G43" s="3" t="inlineStr">
        <is>
          <t>中证环保产业50指数</t>
        </is>
      </c>
      <c r="H43" s="4" t="n">
        <v>28282202.505</v>
      </c>
      <c r="I43" s="5" t="n">
        <v>0.989393431004899</v>
      </c>
      <c r="J43" s="5" t="n">
        <v>0.962490002925708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159796.SZ</t>
        </is>
      </c>
      <c r="D44" s="3" t="inlineStr">
        <is>
          <t>汇添富中证电池主题ETF</t>
        </is>
      </c>
      <c r="E44" s="3" t="inlineStr">
        <is>
          <t>股票型ETF</t>
        </is>
      </c>
      <c r="F44" s="3" t="inlineStr">
        <is>
          <t>931719.CSI</t>
        </is>
      </c>
      <c r="G44" s="3" t="inlineStr">
        <is>
          <t>中证电池主题指数</t>
        </is>
      </c>
      <c r="H44" s="4" t="n">
        <v>22671772.766</v>
      </c>
      <c r="I44" s="5" t="n">
        <v>0.975022886677382</v>
      </c>
      <c r="J44" s="5" t="n">
        <v>0.962490002925708</v>
      </c>
      <c r="K44" s="5" t="n">
        <v>0.9</v>
      </c>
      <c r="L44" s="5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159939.SZ</t>
        </is>
      </c>
      <c r="D45" s="8" t="inlineStr">
        <is>
          <t>广发中证全指信息技术ETF</t>
        </is>
      </c>
      <c r="E45" s="8" t="inlineStr">
        <is>
          <t>股票型ETF</t>
        </is>
      </c>
      <c r="F45" s="8" t="inlineStr">
        <is>
          <t>000993.SH</t>
        </is>
      </c>
      <c r="G45" s="8" t="inlineStr">
        <is>
          <t>中证全指信息技术指数</t>
        </is>
      </c>
      <c r="H45" s="10" t="n">
        <v>103178842.711</v>
      </c>
      <c r="I45" s="11" t="n">
        <v>1</v>
      </c>
      <c r="J45" s="11" t="n">
        <v>0.912015780583218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515000.SH</t>
        </is>
      </c>
      <c r="D46" s="3" t="inlineStr">
        <is>
          <t>华宝中证科技龙头ETF</t>
        </is>
      </c>
      <c r="E46" s="3" t="inlineStr">
        <is>
          <t>股票型ETF</t>
        </is>
      </c>
      <c r="F46" s="3" t="inlineStr">
        <is>
          <t>931087.CSI</t>
        </is>
      </c>
      <c r="G46" s="3" t="inlineStr">
        <is>
          <t>中证科技龙头指数</t>
        </is>
      </c>
      <c r="H46" s="4" t="n">
        <v>82100846.65000001</v>
      </c>
      <c r="I46" s="5" t="n">
        <v>0.950645458113146</v>
      </c>
      <c r="J46" s="5" t="n">
        <v>0.912015780583218</v>
      </c>
      <c r="K46" s="5" t="n">
        <v>0.9</v>
      </c>
      <c r="L46" s="5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560800.SH</t>
        </is>
      </c>
      <c r="D47" s="3" t="inlineStr">
        <is>
          <t>鹏扬中证数字经济主题ETF</t>
        </is>
      </c>
      <c r="E47" s="3" t="inlineStr">
        <is>
          <t>股票型ETF</t>
        </is>
      </c>
      <c r="F47" s="3" t="inlineStr">
        <is>
          <t>931582.CSI</t>
        </is>
      </c>
      <c r="G47" s="3" t="inlineStr">
        <is>
          <t>中证数字经济主题指数</t>
        </is>
      </c>
      <c r="H47" s="4" t="n">
        <v>49600947.5</v>
      </c>
      <c r="I47" s="5" t="n">
        <v>0.952017075550445</v>
      </c>
      <c r="J47" s="5" t="n">
        <v>0.912015780583218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22423648.55</v>
      </c>
      <c r="I48" s="5" t="n">
        <v>0.9559744537977291</v>
      </c>
      <c r="J48" s="5" t="n">
        <v>0.912015780583218</v>
      </c>
      <c r="K48" s="5" t="n">
        <v>0.9</v>
      </c>
      <c r="L48" s="5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1662240171.216</v>
      </c>
      <c r="I49" s="11" t="n">
        <v>1</v>
      </c>
      <c r="J49" s="11" t="n">
        <v>0.965353090590466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663875944.495</v>
      </c>
      <c r="I50" s="5" t="n">
        <v>0.965353090590466</v>
      </c>
      <c r="J50" s="5" t="n">
        <v>0.965353090590466</v>
      </c>
      <c r="K50" s="5" t="n">
        <v>0.9</v>
      </c>
      <c r="L50" s="5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24048012.1395</v>
      </c>
      <c r="I51" s="5" t="n">
        <v>0.966993366282527</v>
      </c>
      <c r="J51" s="5" t="n">
        <v>0.965353090590466</v>
      </c>
      <c r="K51" s="5" t="n">
        <v>0.9</v>
      </c>
      <c r="L51" s="5" t="n">
        <v>0.1</v>
      </c>
    </row>
    <row r="52">
      <c r="A52" s="8" t="n">
        <v>21</v>
      </c>
      <c r="B52" s="9" t="inlineStr">
        <is>
          <t>是</t>
        </is>
      </c>
      <c r="C52" s="8" t="inlineStr">
        <is>
          <t>159967.SZ</t>
        </is>
      </c>
      <c r="D52" s="8" t="inlineStr">
        <is>
          <t>华夏创成长ETF</t>
        </is>
      </c>
      <c r="E52" s="8" t="inlineStr">
        <is>
          <t>股票型ETF</t>
        </is>
      </c>
      <c r="F52" s="8" t="inlineStr">
        <is>
          <t>399296.SZ</t>
        </is>
      </c>
      <c r="G52" s="8" t="inlineStr">
        <is>
          <t>创业板动量成长指数</t>
        </is>
      </c>
      <c r="H52" s="10" t="n">
        <v>112455849.296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22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54752520.262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23</v>
      </c>
      <c r="B54" s="9" t="inlineStr">
        <is>
          <t>是</t>
        </is>
      </c>
      <c r="C54" s="8" t="inlineStr">
        <is>
          <t>159901.SZ</t>
        </is>
      </c>
      <c r="D54" s="8" t="inlineStr">
        <is>
          <t>易方达深证100ETF</t>
        </is>
      </c>
      <c r="E54" s="8" t="inlineStr">
        <is>
          <t>股票型ETF</t>
        </is>
      </c>
      <c r="F54" s="8" t="inlineStr">
        <is>
          <t>399330.SZ</t>
        </is>
      </c>
      <c r="G54" s="8" t="inlineStr">
        <is>
          <t>深证100指数</t>
        </is>
      </c>
      <c r="H54" s="10" t="n">
        <v>130674282.072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24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880558567.3</v>
      </c>
      <c r="I55" s="11" t="n">
        <v>1</v>
      </c>
      <c r="J55" s="11" t="n">
        <v>0.994326252561372</v>
      </c>
      <c r="K55" s="11" t="n">
        <v>0.9</v>
      </c>
      <c r="L55" s="11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46504582.5385</v>
      </c>
      <c r="I56" s="5" t="n">
        <v>0.994326252561372</v>
      </c>
      <c r="J56" s="5" t="n">
        <v>0.994326252561372</v>
      </c>
      <c r="K56" s="5" t="n">
        <v>0.9</v>
      </c>
      <c r="L56" s="5" t="n">
        <v>0.1</v>
      </c>
    </row>
    <row r="57">
      <c r="A57" s="8" t="n">
        <v>25</v>
      </c>
      <c r="B57" s="9" t="inlineStr">
        <is>
          <t>是</t>
        </is>
      </c>
      <c r="C57" s="8" t="inlineStr">
        <is>
          <t>159611.SZ</t>
        </is>
      </c>
      <c r="D57" s="8" t="inlineStr">
        <is>
          <t>广发中证全指电力ETF</t>
        </is>
      </c>
      <c r="E57" s="8" t="inlineStr">
        <is>
          <t>股票型ETF</t>
        </is>
      </c>
      <c r="F57" s="8" t="inlineStr">
        <is>
          <t>H30199.CSI</t>
        </is>
      </c>
      <c r="G57" s="8" t="inlineStr">
        <is>
          <t>中证全指电力公用事业指数</t>
        </is>
      </c>
      <c r="H57" s="10" t="n">
        <v>216367522.999</v>
      </c>
      <c r="I57" s="11" t="n">
        <v>1</v>
      </c>
      <c r="J57" s="11" t="n">
        <v>0.956852845555809</v>
      </c>
      <c r="K57" s="11" t="n">
        <v>0.9</v>
      </c>
      <c r="L57" s="11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159625.SZ</t>
        </is>
      </c>
      <c r="D58" s="3" t="inlineStr">
        <is>
          <t>嘉实国证绿色电力ETF</t>
        </is>
      </c>
      <c r="E58" s="3" t="inlineStr">
        <is>
          <t>股票型ETF</t>
        </is>
      </c>
      <c r="F58" s="3" t="inlineStr">
        <is>
          <t>399438.SZ</t>
        </is>
      </c>
      <c r="G58" s="3" t="inlineStr">
        <is>
          <t>国证绿色电力指数</t>
        </is>
      </c>
      <c r="H58" s="4" t="n">
        <v>31095112.862</v>
      </c>
      <c r="I58" s="5" t="n">
        <v>0.956852845555809</v>
      </c>
      <c r="J58" s="5" t="n">
        <v>0.956852845555809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159992.SZ</t>
        </is>
      </c>
      <c r="D59" s="8" t="inlineStr">
        <is>
          <t>创新药</t>
        </is>
      </c>
      <c r="E59" s="8" t="inlineStr">
        <is>
          <t>股票型ETF</t>
        </is>
      </c>
      <c r="F59" s="8" t="inlineStr">
        <is>
          <t>931152.CSI</t>
        </is>
      </c>
      <c r="G59" s="8" t="inlineStr">
        <is>
          <t>中证创新药产业指数</t>
        </is>
      </c>
      <c r="H59" s="10" t="n">
        <v>256929662.287</v>
      </c>
      <c r="I59" s="11" t="n">
        <v>1</v>
      </c>
      <c r="J59" s="11" t="n">
        <v>0.92503921682503</v>
      </c>
      <c r="K59" s="11" t="n">
        <v>0.9</v>
      </c>
      <c r="L59" s="11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106500503.7</v>
      </c>
      <c r="I60" s="5" t="n">
        <v>0.9675384923104841</v>
      </c>
      <c r="J60" s="5" t="n">
        <v>0.92503921682503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159859.SZ</t>
        </is>
      </c>
      <c r="D61" s="3" t="inlineStr">
        <is>
          <t>天弘国证生物医药ETF</t>
        </is>
      </c>
      <c r="E61" s="3" t="inlineStr">
        <is>
          <t>股票型ETF</t>
        </is>
      </c>
      <c r="F61" s="3" t="inlineStr">
        <is>
          <t>399441.SZ</t>
        </is>
      </c>
      <c r="G61" s="3" t="inlineStr">
        <is>
          <t>国证生物医药指数</t>
        </is>
      </c>
      <c r="H61" s="4" t="n">
        <v>68850019.54799999</v>
      </c>
      <c r="I61" s="5" t="n">
        <v>0.959319335818392</v>
      </c>
      <c r="J61" s="5" t="n">
        <v>0.92503921682503</v>
      </c>
      <c r="K61" s="5" t="n">
        <v>0.9</v>
      </c>
      <c r="L61" s="5" t="n">
        <v>0.1</v>
      </c>
    </row>
    <row r="62">
      <c r="A62" s="3" t="n">
        <v>26</v>
      </c>
      <c r="B62" s="3" t="inlineStr">
        <is>
          <t>否</t>
        </is>
      </c>
      <c r="C62" s="3" t="inlineStr">
        <is>
          <t>159837.SZ</t>
        </is>
      </c>
      <c r="D62" s="3" t="inlineStr">
        <is>
          <t>易方达中证生物科技主题ETF</t>
        </is>
      </c>
      <c r="E62" s="3" t="inlineStr">
        <is>
          <t>股票型ETF</t>
        </is>
      </c>
      <c r="F62" s="3" t="inlineStr">
        <is>
          <t>930743.CSI</t>
        </is>
      </c>
      <c r="G62" s="3" t="inlineStr">
        <is>
          <t>中证生物科技主题指数</t>
        </is>
      </c>
      <c r="H62" s="4" t="n">
        <v>26979699.3205</v>
      </c>
      <c r="I62" s="5" t="n">
        <v>0.983583729293546</v>
      </c>
      <c r="J62" s="5" t="n">
        <v>0.92503921682503</v>
      </c>
      <c r="K62" s="5" t="n">
        <v>0.9</v>
      </c>
      <c r="L62" s="5" t="n">
        <v>0.1</v>
      </c>
    </row>
    <row r="63">
      <c r="A63" s="8" t="n">
        <v>27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295011729.8</v>
      </c>
      <c r="I63" s="11" t="n">
        <v>1</v>
      </c>
      <c r="J63" s="11" t="n">
        <v>0.906497874276447</v>
      </c>
      <c r="K63" s="11" t="n">
        <v>0.9</v>
      </c>
      <c r="L63" s="11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146155444.95</v>
      </c>
      <c r="I64" s="5" t="n">
        <v>0.946349828064475</v>
      </c>
      <c r="J64" s="5" t="n">
        <v>0.906497874276447</v>
      </c>
      <c r="K64" s="5" t="n">
        <v>0.9</v>
      </c>
      <c r="L64" s="5" t="n">
        <v>0.1</v>
      </c>
    </row>
    <row r="65">
      <c r="A65" s="3" t="n">
        <v>27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112204845.8</v>
      </c>
      <c r="I65" s="5" t="n">
        <v>0.906497874276447</v>
      </c>
      <c r="J65" s="5" t="n">
        <v>0.906497874276447</v>
      </c>
      <c r="K65" s="5" t="n">
        <v>0.9</v>
      </c>
      <c r="L65" s="5" t="n">
        <v>0.1</v>
      </c>
    </row>
    <row r="66">
      <c r="A66" s="8" t="n">
        <v>28</v>
      </c>
      <c r="B66" s="9" t="inlineStr">
        <is>
          <t>是</t>
        </is>
      </c>
      <c r="C66" s="8" t="inlineStr">
        <is>
          <t>159869.SZ</t>
        </is>
      </c>
      <c r="D66" s="8" t="inlineStr">
        <is>
          <t>华夏中证动漫游戏ETF</t>
        </is>
      </c>
      <c r="E66" s="8" t="inlineStr">
        <is>
          <t>股票型ETF</t>
        </is>
      </c>
      <c r="F66" s="8" t="inlineStr">
        <is>
          <t>930901.CSI</t>
        </is>
      </c>
      <c r="G66" s="8" t="inlineStr">
        <is>
          <t>中证动漫游戏指数</t>
        </is>
      </c>
      <c r="H66" s="10" t="n">
        <v>786187699.8545001</v>
      </c>
      <c r="I66" s="11" t="n">
        <v>1</v>
      </c>
      <c r="J66" s="11" t="n">
        <v>0.969309138541677</v>
      </c>
      <c r="K66" s="11" t="n">
        <v>0.9</v>
      </c>
      <c r="L66" s="11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512980.SH</t>
        </is>
      </c>
      <c r="D67" s="3" t="inlineStr">
        <is>
          <t>广发中证传媒ETF</t>
        </is>
      </c>
      <c r="E67" s="3" t="inlineStr">
        <is>
          <t>股票型ETF</t>
        </is>
      </c>
      <c r="F67" s="3" t="inlineStr">
        <is>
          <t>399971.SZ</t>
        </is>
      </c>
      <c r="G67" s="3" t="inlineStr">
        <is>
          <t>中证传媒指数</t>
        </is>
      </c>
      <c r="H67" s="4" t="n">
        <v>260777573.9</v>
      </c>
      <c r="I67" s="5" t="n">
        <v>0.969309138541677</v>
      </c>
      <c r="J67" s="5" t="n">
        <v>0.969309138541677</v>
      </c>
      <c r="K67" s="5" t="n">
        <v>0.9</v>
      </c>
      <c r="L67" s="5" t="n">
        <v>0.1</v>
      </c>
    </row>
    <row r="68">
      <c r="A68" s="8" t="n">
        <v>29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296664168.7</v>
      </c>
      <c r="I68" s="11" t="n">
        <v>1</v>
      </c>
      <c r="J68" s="11" t="n">
        <v>0.988510382128159</v>
      </c>
      <c r="K68" s="11" t="n">
        <v>0.9</v>
      </c>
      <c r="L68" s="11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210842947.919</v>
      </c>
      <c r="I69" s="5" t="n">
        <v>0.988510382128159</v>
      </c>
      <c r="J69" s="5" t="n">
        <v>0.988510382128159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176426852.85</v>
      </c>
      <c r="I70" s="5" t="n">
        <v>0.9994053716361599</v>
      </c>
      <c r="J70" s="5" t="n">
        <v>0.988510382128159</v>
      </c>
      <c r="K70" s="5" t="n">
        <v>0.9</v>
      </c>
      <c r="L70" s="5" t="n">
        <v>0.1</v>
      </c>
    </row>
    <row r="71">
      <c r="A71" s="8" t="n">
        <v>30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391794292.9</v>
      </c>
      <c r="I71" s="11" t="n">
        <v>1</v>
      </c>
      <c r="J71" s="11" t="n">
        <v>0.966226481815558</v>
      </c>
      <c r="K71" s="11" t="n">
        <v>0.9</v>
      </c>
      <c r="L71" s="11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516820.SH</t>
        </is>
      </c>
      <c r="D72" s="3" t="inlineStr">
        <is>
          <t>平安中证医疗创新ETF</t>
        </is>
      </c>
      <c r="E72" s="3" t="inlineStr">
        <is>
          <t>股票型ETF</t>
        </is>
      </c>
      <c r="F72" s="3" t="inlineStr">
        <is>
          <t>931484.CSI</t>
        </is>
      </c>
      <c r="G72" s="3" t="inlineStr">
        <is>
          <t>中证医药及医疗器械创新指数</t>
        </is>
      </c>
      <c r="H72" s="4" t="n">
        <v>37066381.25</v>
      </c>
      <c r="I72" s="5" t="n">
        <v>0.966226481815558</v>
      </c>
      <c r="J72" s="5" t="n">
        <v>0.966226481815558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213857739.6</v>
      </c>
      <c r="I73" s="11" t="n">
        <v>1</v>
      </c>
      <c r="J73" s="11" t="n">
        <v>0.988116477161693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89210644.65000001</v>
      </c>
      <c r="I74" s="5" t="n">
        <v>0.988116477161693</v>
      </c>
      <c r="J74" s="5" t="n">
        <v>0.988116477161693</v>
      </c>
      <c r="K74" s="5" t="n">
        <v>0.9</v>
      </c>
      <c r="L74" s="5" t="n">
        <v>0.1</v>
      </c>
    </row>
    <row r="75">
      <c r="A75" s="8" t="n">
        <v>32</v>
      </c>
      <c r="B75" s="9" t="inlineStr">
        <is>
          <t>是</t>
        </is>
      </c>
      <c r="C75" s="8" t="inlineStr">
        <is>
          <t>515220.SH</t>
        </is>
      </c>
      <c r="D75" s="8" t="inlineStr">
        <is>
          <t>国泰中证煤炭ETF</t>
        </is>
      </c>
      <c r="E75" s="8" t="inlineStr">
        <is>
          <t>股票型ETF</t>
        </is>
      </c>
      <c r="F75" s="8" t="inlineStr">
        <is>
          <t>399998.SZ</t>
        </is>
      </c>
      <c r="G75" s="8" t="inlineStr">
        <is>
          <t>中证煤炭指数</t>
        </is>
      </c>
      <c r="H75" s="10" t="n">
        <v>218939728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33</v>
      </c>
      <c r="B76" s="9" t="inlineStr">
        <is>
          <t>是</t>
        </is>
      </c>
      <c r="C76" s="8" t="inlineStr">
        <is>
          <t>560050.SH</t>
        </is>
      </c>
      <c r="D76" s="8" t="inlineStr">
        <is>
          <t>汇添富MSCI中国A50互联互通ETF</t>
        </is>
      </c>
      <c r="E76" s="8" t="inlineStr">
        <is>
          <t>股票型ETF</t>
        </is>
      </c>
      <c r="F76" s="8" t="inlineStr">
        <is>
          <t>746059.MSI</t>
        </is>
      </c>
      <c r="G76" s="8" t="inlineStr">
        <is>
          <t>MSCI中国A50互联互通人民币指数</t>
        </is>
      </c>
      <c r="H76" s="10" t="n">
        <v>176226380.85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34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56777162.95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35</v>
      </c>
      <c r="B78" s="9" t="inlineStr">
        <is>
          <t>是</t>
        </is>
      </c>
      <c r="C78" s="8" t="inlineStr">
        <is>
          <t>516510.SH</t>
        </is>
      </c>
      <c r="D78" s="8" t="inlineStr">
        <is>
          <t>易方达中证云计算与大数据主题ETF</t>
        </is>
      </c>
      <c r="E78" s="8" t="inlineStr">
        <is>
          <t>股票型ETF</t>
        </is>
      </c>
      <c r="F78" s="8" t="inlineStr">
        <is>
          <t>930851.CSI</t>
        </is>
      </c>
      <c r="G78" s="8" t="inlineStr">
        <is>
          <t>中证云计算与大数据主题指数</t>
        </is>
      </c>
      <c r="H78" s="10" t="n">
        <v>145822517.9</v>
      </c>
      <c r="I78" s="11" t="n">
        <v>1</v>
      </c>
      <c r="J78" s="11" t="n">
        <v>0.946267465695365</v>
      </c>
      <c r="K78" s="11" t="n">
        <v>0.9</v>
      </c>
      <c r="L78" s="11" t="n">
        <v>0.1</v>
      </c>
    </row>
    <row r="79">
      <c r="A79" s="3" t="n">
        <v>35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138525890.1</v>
      </c>
      <c r="I79" s="5" t="n">
        <v>0.984559249088623</v>
      </c>
      <c r="J79" s="5" t="n">
        <v>0.946267465695365</v>
      </c>
      <c r="K79" s="5" t="n">
        <v>0.9</v>
      </c>
      <c r="L79" s="5" t="n">
        <v>0.1</v>
      </c>
    </row>
    <row r="80">
      <c r="A80" s="3" t="n">
        <v>35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137434694.5</v>
      </c>
      <c r="I80" s="5" t="n">
        <v>0.951918933727939</v>
      </c>
      <c r="J80" s="5" t="n">
        <v>0.946267465695365</v>
      </c>
      <c r="K80" s="5" t="n">
        <v>0.9</v>
      </c>
      <c r="L80" s="5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159998.SZ</t>
        </is>
      </c>
      <c r="D81" s="3" t="inlineStr">
        <is>
          <t>天弘中证计算机主题ETF</t>
        </is>
      </c>
      <c r="E81" s="3" t="inlineStr">
        <is>
          <t>股票型ETF</t>
        </is>
      </c>
      <c r="F81" s="3" t="inlineStr">
        <is>
          <t>930651.CSI</t>
        </is>
      </c>
      <c r="G81" s="3" t="inlineStr">
        <is>
          <t>中证计算机主题指数</t>
        </is>
      </c>
      <c r="H81" s="4" t="n">
        <v>105084731.3675</v>
      </c>
      <c r="I81" s="5" t="n">
        <v>0.963195215045487</v>
      </c>
      <c r="J81" s="5" t="n">
        <v>0.946267465695365</v>
      </c>
      <c r="K81" s="5" t="n">
        <v>0.9</v>
      </c>
      <c r="L81" s="5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93938120.272</v>
      </c>
      <c r="I82" s="5" t="n">
        <v>0.946267465695365</v>
      </c>
      <c r="J82" s="5" t="n">
        <v>0.946267465695365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515210.SH</t>
        </is>
      </c>
      <c r="D83" s="8" t="inlineStr">
        <is>
          <t>国泰中证钢铁ETF</t>
        </is>
      </c>
      <c r="E83" s="8" t="inlineStr">
        <is>
          <t>股票型ETF</t>
        </is>
      </c>
      <c r="F83" s="8" t="inlineStr">
        <is>
          <t>930606.CSI</t>
        </is>
      </c>
      <c r="G83" s="8" t="inlineStr">
        <is>
          <t>中证钢铁指数</t>
        </is>
      </c>
      <c r="H83" s="10" t="n">
        <v>50029345.15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562800.SH</t>
        </is>
      </c>
      <c r="D84" s="8" t="inlineStr">
        <is>
          <t>嘉实中证稀有金属主题ETF</t>
        </is>
      </c>
      <c r="E84" s="8" t="inlineStr">
        <is>
          <t>股票型ETF</t>
        </is>
      </c>
      <c r="F84" s="8" t="inlineStr">
        <is>
          <t>930632.CSI</t>
        </is>
      </c>
      <c r="G84" s="8" t="inlineStr">
        <is>
          <t>中证稀有金属主题指数</t>
        </is>
      </c>
      <c r="H84" s="10" t="n">
        <v>61027442.4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159990189.086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1653072200.3</v>
      </c>
      <c r="I86" s="11" t="n">
        <v>1</v>
      </c>
      <c r="J86" s="11" t="n">
        <v>0.935998095334217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644939664.132</v>
      </c>
      <c r="I87" s="5" t="n">
        <v>0.991661773340347</v>
      </c>
      <c r="J87" s="5" t="n">
        <v>0.935998095334217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593943255.45</v>
      </c>
      <c r="I88" s="5" t="n">
        <v>0.998349809532101</v>
      </c>
      <c r="J88" s="5" t="n">
        <v>0.935998095334217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66575536</v>
      </c>
      <c r="I89" s="5" t="n">
        <v>0.997674809881177</v>
      </c>
      <c r="J89" s="5" t="n">
        <v>0.935998095334217</v>
      </c>
      <c r="K89" s="5" t="n">
        <v>0.9</v>
      </c>
      <c r="L89" s="5" t="n">
        <v>0.1</v>
      </c>
    </row>
    <row r="90">
      <c r="A90" s="3" t="n">
        <v>39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48293697.9595</v>
      </c>
      <c r="I90" s="5" t="n">
        <v>0.945968546992448</v>
      </c>
      <c r="J90" s="5" t="n">
        <v>0.935998095334217</v>
      </c>
      <c r="K90" s="5" t="n">
        <v>0.9</v>
      </c>
      <c r="L90" s="5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515320.SH</t>
        </is>
      </c>
      <c r="D91" s="3" t="inlineStr">
        <is>
          <t>华安中证电子50ETF</t>
        </is>
      </c>
      <c r="E91" s="3" t="inlineStr">
        <is>
          <t>股票型ETF</t>
        </is>
      </c>
      <c r="F91" s="3" t="inlineStr">
        <is>
          <t>931461.CSI</t>
        </is>
      </c>
      <c r="G91" s="3" t="inlineStr">
        <is>
          <t>中证电子50指数</t>
        </is>
      </c>
      <c r="H91" s="4" t="n">
        <v>29668326.25</v>
      </c>
      <c r="I91" s="5" t="n">
        <v>0.942372774388886</v>
      </c>
      <c r="J91" s="5" t="n">
        <v>0.935998095334217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173908785.8335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310009922.575</v>
      </c>
      <c r="I93" s="11" t="n">
        <v>1</v>
      </c>
      <c r="J93" s="11" t="n">
        <v>0.996938712913917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41580486.1</v>
      </c>
      <c r="I94" s="5" t="n">
        <v>0.996938712913917</v>
      </c>
      <c r="J94" s="5" t="n">
        <v>0.996938712913917</v>
      </c>
      <c r="K94" s="5" t="n">
        <v>0.9</v>
      </c>
      <c r="L94" s="5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29117395.65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43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53885356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44</v>
      </c>
      <c r="B97" s="9" t="inlineStr">
        <is>
          <t>是</t>
        </is>
      </c>
      <c r="C97" s="8" t="inlineStr">
        <is>
          <t>159786.SZ</t>
        </is>
      </c>
      <c r="D97" s="8" t="inlineStr">
        <is>
          <t>VRETF</t>
        </is>
      </c>
      <c r="E97" s="8" t="inlineStr">
        <is>
          <t>股票型ETF</t>
        </is>
      </c>
      <c r="F97" s="8" t="inlineStr">
        <is>
          <t>930821.CSI</t>
        </is>
      </c>
      <c r="G97" s="8" t="inlineStr">
        <is>
          <t>中证虚拟现实主题指数</t>
        </is>
      </c>
      <c r="H97" s="10" t="n">
        <v>21012489.6205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45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58402204.663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46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20081286.45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47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222882479.55</v>
      </c>
      <c r="I100" s="11" t="n">
        <v>1</v>
      </c>
      <c r="J100" s="11" t="n">
        <v>0.94080464147136</v>
      </c>
      <c r="K100" s="11" t="n">
        <v>0.9</v>
      </c>
      <c r="L100" s="11" t="n">
        <v>0.1</v>
      </c>
    </row>
    <row r="101">
      <c r="A101" s="3" t="n">
        <v>47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95239336.2</v>
      </c>
      <c r="I101" s="5" t="n">
        <v>0.94080464147136</v>
      </c>
      <c r="J101" s="5" t="n">
        <v>0.94080464147136</v>
      </c>
      <c r="K101" s="5" t="n">
        <v>0.9</v>
      </c>
      <c r="L101" s="5" t="n">
        <v>0.1</v>
      </c>
    </row>
    <row r="102">
      <c r="A102" s="8" t="n">
        <v>48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88916716.7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49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721834503.1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50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82685658.24250001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51</v>
      </c>
      <c r="B105" s="9" t="inlineStr">
        <is>
          <t>是</t>
        </is>
      </c>
      <c r="C105" s="8" t="inlineStr">
        <is>
          <t>517090.SH</t>
        </is>
      </c>
      <c r="D105" s="8" t="inlineStr">
        <is>
          <t>国泰富时中国国企开放共赢ETF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50697196.35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52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92570488.25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53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196608729.35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54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61373627.8005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55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43311211.1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56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26538304.1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2026-09-16T09:16:48Z</dcterms:created>
  <dcterms:modified xmlns:dcterms="http://purl.org/dc/terms/" xmlns:xsi="http://www.w3.org/2001/XMLSchema-instance" xsi:type="dcterms:W3CDTF">2026-09-16T09:16:48Z</dcterms:modified>
</cp:coreProperties>
</file>