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4507506973.8</v>
      </c>
      <c r="M2" s="4" t="n">
        <v>346572203</v>
      </c>
      <c r="N2" s="4" t="n">
        <v>334230129</v>
      </c>
      <c r="O2" s="3" t="inlineStr">
        <is>
          <t>0.78590651251112</t>
        </is>
      </c>
      <c r="P2" s="3" t="inlineStr">
        <is>
          <t>0.78297410658431</t>
        </is>
      </c>
      <c r="Q2" s="5" t="n">
        <v>0.5192108</v>
      </c>
      <c r="R2" s="4" t="n">
        <v>268519082.9</v>
      </c>
      <c r="S2" s="3" t="n">
        <v>1</v>
      </c>
      <c r="T2" s="3" t="n">
        <v>1</v>
      </c>
    </row>
    <row r="3">
      <c r="A3" s="2" t="n">
        <v>45096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55144981679.2</v>
      </c>
      <c r="M3" s="4" t="n">
        <v>390464865</v>
      </c>
      <c r="N3" s="4" t="n">
        <v>1015451698</v>
      </c>
      <c r="O3" s="3" t="inlineStr">
        <is>
          <t>2.4362620866496</t>
        </is>
      </c>
      <c r="P3" s="3" t="inlineStr">
        <is>
          <t>2.4434237957908</t>
        </is>
      </c>
      <c r="Q3" s="5" t="n">
        <v>-0.038550501</v>
      </c>
      <c r="R3" s="4" t="n">
        <v>1521531594.85</v>
      </c>
      <c r="S3" s="3" t="n">
        <v>2</v>
      </c>
      <c r="T3" s="3" t="n">
        <v>2</v>
      </c>
    </row>
    <row r="4">
      <c r="A4" s="2" t="n">
        <v>45096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15395433477.15</v>
      </c>
      <c r="M4" s="4" t="n">
        <v>103081422</v>
      </c>
      <c r="N4" s="4" t="n">
        <v>305355734</v>
      </c>
      <c r="O4" s="3" t="inlineStr">
        <is>
          <t>2.5726210709631</t>
        </is>
      </c>
      <c r="P4" s="3" t="inlineStr">
        <is>
          <t>2.5815773847963</t>
        </is>
      </c>
      <c r="Q4" s="5" t="n">
        <v>0.084760129</v>
      </c>
      <c r="R4" s="4" t="n">
        <v>251526325.45</v>
      </c>
      <c r="S4" s="3" t="n">
        <v>3</v>
      </c>
      <c r="T4" s="3" t="n">
        <v>4</v>
      </c>
    </row>
    <row r="5">
      <c r="A5" s="2" t="n">
        <v>45096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7845911846</v>
      </c>
      <c r="M5" s="4" t="n">
        <v>172307900</v>
      </c>
      <c r="N5" s="4" t="n">
        <v>186338950</v>
      </c>
      <c r="O5" s="3" t="inlineStr">
        <is>
          <t>0.53930332020259</t>
        </is>
      </c>
      <c r="P5" s="3" t="inlineStr">
        <is>
          <t>0.54101933671148</t>
        </is>
      </c>
      <c r="Q5" s="5" t="n">
        <v>-0.083418296</v>
      </c>
      <c r="R5" s="4" t="n">
        <v>293290757.35</v>
      </c>
      <c r="S5" s="3" t="n">
        <v>4</v>
      </c>
      <c r="T5" s="3" t="n">
        <v>3</v>
      </c>
    </row>
    <row r="6">
      <c r="A6" s="2" t="n">
        <v>45096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1464017123.8</v>
      </c>
      <c r="M6" s="4" t="n">
        <v>71746200</v>
      </c>
      <c r="N6" s="4" t="n">
        <v>42000157</v>
      </c>
      <c r="O6" s="3" t="inlineStr">
        <is>
          <t>0.584</t>
        </is>
      </c>
      <c r="P6" s="3" t="inlineStr">
        <is>
          <t>0.58539904552436</t>
        </is>
      </c>
      <c r="Q6" s="5" t="n">
        <v>0.171526587</v>
      </c>
      <c r="R6" s="4" t="n">
        <v>50385599.25</v>
      </c>
      <c r="S6" s="3" t="n">
        <v>5</v>
      </c>
      <c r="T6" s="3" t="n">
        <v>1</v>
      </c>
    </row>
    <row r="7">
      <c r="A7" s="2" t="n">
        <v>45096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71993467266.71001</v>
      </c>
      <c r="M7" s="4" t="n">
        <v>400307379</v>
      </c>
      <c r="N7" s="4" t="n">
        <v>1583693179</v>
      </c>
      <c r="O7" s="3" t="inlineStr">
        <is>
          <t>3.6849285069237</t>
        </is>
      </c>
      <c r="P7" s="3" t="inlineStr">
        <is>
          <t>3.691640340606</t>
        </is>
      </c>
      <c r="Q7" s="5" t="n">
        <v>-0.083495686</v>
      </c>
      <c r="R7" s="4" t="n">
        <v>1972068060.65</v>
      </c>
      <c r="S7" s="3" t="n">
        <v>6</v>
      </c>
      <c r="T7" s="3" t="n">
        <v>3</v>
      </c>
    </row>
    <row r="8">
      <c r="A8" s="2" t="n">
        <v>45096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67993250090.04</v>
      </c>
      <c r="M8" s="4" t="n">
        <v>2245069329</v>
      </c>
      <c r="N8" s="4" t="n">
        <v>2469423858</v>
      </c>
      <c r="O8" s="3" t="inlineStr">
        <is>
          <t>1.1</t>
        </is>
      </c>
      <c r="P8" s="3" t="inlineStr">
        <is>
          <t>1.0999321161721</t>
        </is>
      </c>
      <c r="Q8" s="5" t="n">
        <v>-0.199600798</v>
      </c>
      <c r="R8" s="4" t="n">
        <v>2588093820.65</v>
      </c>
      <c r="S8" s="3" t="n">
        <v>7</v>
      </c>
      <c r="T8" s="3" t="n">
        <v>6</v>
      </c>
    </row>
    <row r="9">
      <c r="A9" s="2" t="n">
        <v>45096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2178468819.5839</v>
      </c>
      <c r="M9" s="4" t="n">
        <v>108693241</v>
      </c>
      <c r="N9" s="4" t="n">
        <v>73826958.12</v>
      </c>
      <c r="O9" s="3" t="inlineStr">
        <is>
          <t>0.676</t>
        </is>
      </c>
      <c r="P9" s="3" t="inlineStr">
        <is>
          <t>0.67922308177378</t>
        </is>
      </c>
      <c r="Q9" s="5" t="n">
        <v>-0.309688836</v>
      </c>
      <c r="R9" s="4" t="n">
        <v>78660909.103</v>
      </c>
      <c r="S9" s="3" t="n">
        <v>8</v>
      </c>
      <c r="T9" s="3" t="n">
        <v>1</v>
      </c>
    </row>
    <row r="10">
      <c r="A10" s="2" t="n">
        <v>45096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13430536086.9</v>
      </c>
      <c r="M10" s="4" t="n">
        <v>806990968</v>
      </c>
      <c r="N10" s="4" t="n">
        <v>657712171</v>
      </c>
      <c r="O10" s="3" t="inlineStr">
        <is>
          <t>0.811</t>
        </is>
      </c>
      <c r="P10" s="3" t="inlineStr">
        <is>
          <t>0.81501800773562</t>
        </is>
      </c>
      <c r="Q10" s="5" t="n">
        <v>0.185299568</v>
      </c>
      <c r="R10" s="4" t="n">
        <v>546878782.15</v>
      </c>
      <c r="S10" s="3" t="n">
        <v>9</v>
      </c>
      <c r="T10" s="3" t="n">
        <v>5</v>
      </c>
    </row>
    <row r="11">
      <c r="A11" s="2" t="n">
        <v>45096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4086640950</v>
      </c>
      <c r="M11" s="4" t="n">
        <v>107509900</v>
      </c>
      <c r="N11" s="4" t="n">
        <v>113356522</v>
      </c>
      <c r="O11" s="3" t="inlineStr">
        <is>
          <t>1.0278537387964</t>
        </is>
      </c>
      <c r="P11" s="3" t="inlineStr">
        <is>
          <t>1.0321434845903</t>
        </is>
      </c>
      <c r="Q11" s="5" t="n">
        <v>0</v>
      </c>
      <c r="R11" s="4" t="n">
        <v>126824826.3</v>
      </c>
      <c r="S11" s="3" t="n">
        <v>10</v>
      </c>
      <c r="T11" s="3" t="n">
        <v>2</v>
      </c>
    </row>
    <row r="12">
      <c r="A12" s="2" t="n">
        <v>45096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10748305018.549</v>
      </c>
      <c r="M12" s="4" t="n">
        <v>862438858</v>
      </c>
      <c r="N12" s="4" t="n">
        <v>2317133226.93</v>
      </c>
      <c r="O12" s="3" t="inlineStr">
        <is>
          <t>2.688</t>
        </is>
      </c>
      <c r="P12" s="3" t="inlineStr">
        <is>
          <t>2.6867217373571</t>
        </is>
      </c>
      <c r="Q12" s="5" t="n">
        <v>-0.130039012</v>
      </c>
      <c r="R12" s="4" t="n">
        <v>1585621206.6315</v>
      </c>
      <c r="S12" s="3" t="n">
        <v>11</v>
      </c>
      <c r="T12" s="3" t="n">
        <v>2</v>
      </c>
    </row>
    <row r="13">
      <c r="A13" s="2" t="n">
        <v>45096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4643156817.2</v>
      </c>
      <c r="M13" s="4" t="n">
        <v>43438348</v>
      </c>
      <c r="N13" s="4" t="n">
        <v>60717696</v>
      </c>
      <c r="O13" s="3" t="inlineStr">
        <is>
          <t>1.401</t>
        </is>
      </c>
      <c r="P13" s="3" t="inlineStr">
        <is>
          <t>1.3977901737884</t>
        </is>
      </c>
      <c r="Q13" s="5" t="n">
        <v>0.014277556</v>
      </c>
      <c r="R13" s="4" t="n">
        <v>82972789.09999999</v>
      </c>
      <c r="S13" s="3" t="n">
        <v>12</v>
      </c>
      <c r="T13" s="3" t="n">
        <v>2</v>
      </c>
    </row>
    <row r="14">
      <c r="A14" s="2" t="n">
        <v>45096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18657164213.65</v>
      </c>
      <c r="M14" s="4" t="n">
        <v>807454101</v>
      </c>
      <c r="N14" s="4" t="n">
        <v>355021962</v>
      </c>
      <c r="O14" s="3" t="inlineStr">
        <is>
          <t>0.438</t>
        </is>
      </c>
      <c r="P14" s="3" t="inlineStr">
        <is>
          <t>0.43968067232592</t>
        </is>
      </c>
      <c r="Q14" s="5" t="n">
        <v>-0.114025086</v>
      </c>
      <c r="R14" s="4" t="n">
        <v>514039572</v>
      </c>
      <c r="S14" s="3" t="n">
        <v>13</v>
      </c>
      <c r="T14" s="3" t="n">
        <v>4</v>
      </c>
    </row>
    <row r="15">
      <c r="A15" s="2" t="n">
        <v>45096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200818055.83</v>
      </c>
      <c r="M15" s="4" t="n">
        <v>15850400</v>
      </c>
      <c r="N15" s="4" t="n">
        <v>18253395.2</v>
      </c>
      <c r="O15" s="3" t="inlineStr">
        <is>
          <t>1.151</t>
        </is>
      </c>
      <c r="P15" s="3" t="inlineStr">
        <is>
          <t>1.1516047039822</t>
        </is>
      </c>
      <c r="Q15" s="5" t="n">
        <v>0.243859955</v>
      </c>
      <c r="R15" s="4" t="n">
        <v>21711660.79</v>
      </c>
      <c r="S15" s="3" t="n">
        <v>14</v>
      </c>
      <c r="T15" s="3" t="n">
        <v>1</v>
      </c>
    </row>
    <row r="16">
      <c r="A16" s="2" t="n">
        <v>45096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4556858364.4</v>
      </c>
      <c r="M16" s="4" t="n">
        <v>459355633</v>
      </c>
      <c r="N16" s="4" t="n">
        <v>288912980</v>
      </c>
      <c r="O16" s="3" t="inlineStr">
        <is>
          <t>1.7486058</t>
        </is>
      </c>
      <c r="P16" s="3" t="inlineStr">
        <is>
          <t>1.7568536642589</t>
        </is>
      </c>
      <c r="Q16" s="5" t="n">
        <v>-0.143563567</v>
      </c>
      <c r="R16" s="4" t="n">
        <v>214661073.25</v>
      </c>
      <c r="S16" s="3" t="n">
        <v>15</v>
      </c>
      <c r="T16" s="3" t="n">
        <v>3</v>
      </c>
    </row>
    <row r="17">
      <c r="A17" s="2" t="n">
        <v>45096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5629585695.8418</v>
      </c>
      <c r="M17" s="4" t="n">
        <v>262014100</v>
      </c>
      <c r="N17" s="4" t="n">
        <v>182079997.7</v>
      </c>
      <c r="O17" s="3" t="inlineStr">
        <is>
          <t>0.691</t>
        </is>
      </c>
      <c r="P17" s="3" t="inlineStr">
        <is>
          <t>0.69492442467791</t>
        </is>
      </c>
      <c r="Q17" s="5" t="n">
        <v>0.115908432</v>
      </c>
      <c r="R17" s="4" t="n">
        <v>188576924.319</v>
      </c>
      <c r="S17" s="3" t="n">
        <v>16</v>
      </c>
      <c r="T17" s="3" t="n">
        <v>2</v>
      </c>
    </row>
    <row r="18">
      <c r="A18" s="2" t="n">
        <v>45096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11307271360</v>
      </c>
      <c r="M18" s="4" t="n">
        <v>173433900</v>
      </c>
      <c r="N18" s="4" t="n">
        <v>268105579</v>
      </c>
      <c r="O18" s="3" t="inlineStr">
        <is>
          <t>1.542</t>
        </is>
      </c>
      <c r="P18" s="3" t="inlineStr">
        <is>
          <t>1.5458660561747</t>
        </is>
      </c>
      <c r="Q18" s="5" t="n">
        <v>0.12987013</v>
      </c>
      <c r="R18" s="4" t="n">
        <v>320258369.35</v>
      </c>
      <c r="S18" s="3" t="n">
        <v>17</v>
      </c>
      <c r="T18" s="3" t="n">
        <v>7</v>
      </c>
    </row>
    <row r="19">
      <c r="A19" s="2" t="n">
        <v>45096</v>
      </c>
      <c r="B19" s="3" t="inlineStr">
        <is>
          <t>159939.SZ</t>
        </is>
      </c>
      <c r="C19" s="3" t="inlineStr">
        <is>
          <t>广发中证全指信息技术ETF</t>
        </is>
      </c>
      <c r="D19" s="2" t="n">
        <v>42040</v>
      </c>
      <c r="E19" s="3" t="inlineStr">
        <is>
          <t>中证全指信息技术指数</t>
        </is>
      </c>
      <c r="F19" s="3" t="inlineStr">
        <is>
          <t>中证全指信息技术指数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000993.SH</t>
        </is>
      </c>
      <c r="L19" s="4" t="n">
        <v>2812322052.6556</v>
      </c>
      <c r="M19" s="4" t="n">
        <v>144237900</v>
      </c>
      <c r="N19" s="4" t="n">
        <v>90583624.8</v>
      </c>
      <c r="O19" s="3" t="inlineStr">
        <is>
          <t>0.634</t>
        </is>
      </c>
      <c r="P19" s="3" t="inlineStr">
        <is>
          <t>0.62801541619782</t>
        </is>
      </c>
      <c r="Q19" s="5" t="n">
        <v>0.221308884</v>
      </c>
      <c r="R19" s="4" t="n">
        <v>104141457.909</v>
      </c>
      <c r="S19" s="3" t="n">
        <v>18</v>
      </c>
      <c r="T19" s="3" t="n">
        <v>3</v>
      </c>
    </row>
    <row r="20">
      <c r="A20" s="2" t="n">
        <v>45096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37800475735.169</v>
      </c>
      <c r="M20" s="4" t="n">
        <v>736784304</v>
      </c>
      <c r="N20" s="4" t="n">
        <v>1627002667.74</v>
      </c>
      <c r="O20" s="3" t="inlineStr">
        <is>
          <t>2.207</t>
        </is>
      </c>
      <c r="P20" s="3" t="inlineStr">
        <is>
          <t>2.2082482741652</t>
        </is>
      </c>
      <c r="Q20" s="5" t="n">
        <v>-0.058868813</v>
      </c>
      <c r="R20" s="4" t="n">
        <v>1873127336.1835</v>
      </c>
      <c r="S20" s="3" t="n">
        <v>19</v>
      </c>
      <c r="T20" s="3" t="n">
        <v>3</v>
      </c>
    </row>
    <row r="21">
      <c r="A21" s="2" t="n">
        <v>45096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3762132758.1318</v>
      </c>
      <c r="M21" s="4" t="n">
        <v>324415761</v>
      </c>
      <c r="N21" s="4" t="n">
        <v>178745332.51</v>
      </c>
      <c r="O21" s="3" t="inlineStr">
        <is>
          <t>0.554</t>
        </is>
      </c>
      <c r="P21" s="3" t="inlineStr">
        <is>
          <t>0.5509761053502</t>
        </is>
      </c>
      <c r="Q21" s="5" t="n">
        <v>0.036114121</v>
      </c>
      <c r="R21" s="4" t="n">
        <v>124222278.979</v>
      </c>
      <c r="S21" s="3" t="n">
        <v>20</v>
      </c>
      <c r="T21" s="3" t="n">
        <v>1</v>
      </c>
    </row>
    <row r="22">
      <c r="A22" s="2" t="n">
        <v>45096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2502464423.7609</v>
      </c>
      <c r="M22" s="4" t="n">
        <v>27965000</v>
      </c>
      <c r="N22" s="4" t="n">
        <v>54715801.3</v>
      </c>
      <c r="O22" s="3" t="inlineStr">
        <is>
          <t>1.6449762707662</t>
        </is>
      </c>
      <c r="P22" s="3" t="inlineStr">
        <is>
          <t>1.6479928924113</t>
        </is>
      </c>
      <c r="Q22" s="5" t="n">
        <v>-0.148269339</v>
      </c>
      <c r="R22" s="4" t="n">
        <v>58085609.802</v>
      </c>
      <c r="S22" s="3" t="n">
        <v>21</v>
      </c>
      <c r="T22" s="3" t="n">
        <v>1</v>
      </c>
    </row>
    <row r="23">
      <c r="A23" s="2" t="n">
        <v>45096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6797567468.157</v>
      </c>
      <c r="M23" s="4" t="n">
        <v>37613793</v>
      </c>
      <c r="N23" s="4" t="n">
        <v>109233311.29</v>
      </c>
      <c r="O23" s="3" t="inlineStr">
        <is>
          <t>2.8317436627741</t>
        </is>
      </c>
      <c r="P23" s="3" t="inlineStr">
        <is>
          <t>2.8337693457303</t>
        </is>
      </c>
      <c r="Q23" s="5" t="n">
        <v>-0.099831319</v>
      </c>
      <c r="R23" s="4" t="n">
        <v>130454677.572</v>
      </c>
      <c r="S23" s="3" t="n">
        <v>22</v>
      </c>
      <c r="T23" s="3" t="n">
        <v>1</v>
      </c>
    </row>
    <row r="24">
      <c r="A24" s="2" t="n">
        <v>45096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33368541650.4</v>
      </c>
      <c r="M24" s="4" t="n">
        <v>856879428</v>
      </c>
      <c r="N24" s="4" t="n">
        <v>771069617</v>
      </c>
      <c r="O24" s="3" t="inlineStr">
        <is>
          <t>0.898</t>
        </is>
      </c>
      <c r="P24" s="3" t="inlineStr">
        <is>
          <t>0.89985777672328</t>
        </is>
      </c>
      <c r="Q24" s="5" t="n">
        <v>0.04456328</v>
      </c>
      <c r="R24" s="4" t="n">
        <v>928848397.3</v>
      </c>
      <c r="S24" s="3" t="n">
        <v>23</v>
      </c>
      <c r="T24" s="3" t="n">
        <v>2</v>
      </c>
    </row>
    <row r="25">
      <c r="A25" s="2" t="n">
        <v>45096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3121433979.3</v>
      </c>
      <c r="M25" s="4" t="n">
        <v>362159974</v>
      </c>
      <c r="N25" s="4" t="n">
        <v>331012824.41</v>
      </c>
      <c r="O25" s="3" t="inlineStr">
        <is>
          <t>0.919</t>
        </is>
      </c>
      <c r="P25" s="3" t="inlineStr">
        <is>
          <t>0.91399615687514</t>
        </is>
      </c>
      <c r="Q25" s="5" t="n">
        <v>0.218102508</v>
      </c>
      <c r="R25" s="4" t="n">
        <v>232489346.0485</v>
      </c>
      <c r="S25" s="3" t="n">
        <v>24</v>
      </c>
      <c r="T25" s="3" t="n">
        <v>2</v>
      </c>
    </row>
    <row r="26">
      <c r="A26" s="2" t="n">
        <v>45096</v>
      </c>
      <c r="B26" s="3" t="inlineStr">
        <is>
          <t>159992.SZ</t>
        </is>
      </c>
      <c r="C26" s="3" t="inlineStr">
        <is>
          <t>创新药</t>
        </is>
      </c>
      <c r="D26" s="2" t="n">
        <v>43931</v>
      </c>
      <c r="E26" s="3" t="inlineStr">
        <is>
          <t>中证创新药产业指数</t>
        </is>
      </c>
      <c r="F26" s="3" t="inlineStr">
        <is>
          <t>中证创新药产业指数收益率</t>
        </is>
      </c>
      <c r="G26" s="3" t="inlineStr">
        <is>
          <t>银华基金管理股份有限公司</t>
        </is>
      </c>
      <c r="H26" s="3" t="inlineStr">
        <is>
          <t>上海银行股份有限公司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931152.CSI</t>
        </is>
      </c>
      <c r="L26" s="4" t="n">
        <v>7891731997.6509</v>
      </c>
      <c r="M26" s="4" t="n">
        <v>240066717</v>
      </c>
      <c r="N26" s="4" t="n">
        <v>204319545.99</v>
      </c>
      <c r="O26" s="3" t="inlineStr">
        <is>
          <t>0.849</t>
        </is>
      </c>
      <c r="P26" s="3" t="inlineStr">
        <is>
          <t>0.85109484789597</t>
        </is>
      </c>
      <c r="Q26" s="5" t="n">
        <v>0.15335614</v>
      </c>
      <c r="R26" s="4" t="n">
        <v>256995070.956</v>
      </c>
      <c r="S26" s="3" t="n">
        <v>25</v>
      </c>
      <c r="T26" s="3" t="n">
        <v>4</v>
      </c>
    </row>
    <row r="27">
      <c r="A27" s="2" t="n">
        <v>45096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10377595800</v>
      </c>
      <c r="M27" s="4" t="n">
        <v>367501677</v>
      </c>
      <c r="N27" s="4" t="n">
        <v>393897066</v>
      </c>
      <c r="O27" s="3" t="inlineStr">
        <is>
          <t>1.072</t>
        </is>
      </c>
      <c r="P27" s="3" t="inlineStr">
        <is>
          <t>1.0718238600038</t>
        </is>
      </c>
      <c r="Q27" s="5" t="n">
        <v>-0.046620047</v>
      </c>
      <c r="R27" s="4" t="n">
        <v>316795697.3</v>
      </c>
      <c r="S27" s="3" t="n">
        <v>26</v>
      </c>
      <c r="T27" s="3" t="n">
        <v>3</v>
      </c>
    </row>
    <row r="28">
      <c r="A28" s="2" t="n">
        <v>45096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6908374907.6006</v>
      </c>
      <c r="M28" s="4" t="n">
        <v>566190099</v>
      </c>
      <c r="N28" s="4" t="n">
        <v>914778399.84</v>
      </c>
      <c r="O28" s="3" t="inlineStr">
        <is>
          <t>1.637</t>
        </is>
      </c>
      <c r="P28" s="3" t="inlineStr">
        <is>
          <t>1.6156736076022</t>
        </is>
      </c>
      <c r="Q28" s="5" t="n">
        <v>-0.048846013</v>
      </c>
      <c r="R28" s="4" t="n">
        <v>807573315.6655</v>
      </c>
      <c r="S28" s="3" t="n">
        <v>27</v>
      </c>
      <c r="T28" s="3" t="n">
        <v>2</v>
      </c>
    </row>
    <row r="29">
      <c r="A29" s="2" t="n">
        <v>45096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23011137112.3</v>
      </c>
      <c r="M29" s="4" t="n">
        <v>742227300</v>
      </c>
      <c r="N29" s="4" t="n">
        <v>328178992</v>
      </c>
      <c r="O29" s="3" t="inlineStr">
        <is>
          <t>0.442</t>
        </is>
      </c>
      <c r="P29" s="3" t="inlineStr">
        <is>
          <t>0.44215429963301</t>
        </is>
      </c>
      <c r="Q29" s="5" t="n">
        <v>0.317748525</v>
      </c>
      <c r="R29" s="4" t="n">
        <v>419720126.85</v>
      </c>
      <c r="S29" s="3" t="n">
        <v>28</v>
      </c>
      <c r="T29" s="3" t="n">
        <v>2</v>
      </c>
    </row>
    <row r="30">
      <c r="A30" s="2" t="n">
        <v>45096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7388958871.25</v>
      </c>
      <c r="M30" s="4" t="n">
        <v>164081400</v>
      </c>
      <c r="N30" s="4" t="n">
        <v>200651253</v>
      </c>
      <c r="O30" s="3" t="inlineStr">
        <is>
          <t>1.22</t>
        </is>
      </c>
      <c r="P30" s="3" t="inlineStr">
        <is>
          <t>1.2228762857947</t>
        </is>
      </c>
      <c r="Q30" s="5" t="n">
        <v>-0.040966817</v>
      </c>
      <c r="R30" s="4" t="n">
        <v>217981119.7</v>
      </c>
      <c r="S30" s="3" t="n">
        <v>29</v>
      </c>
      <c r="T30" s="3" t="n">
        <v>2</v>
      </c>
    </row>
    <row r="31">
      <c r="A31" s="2" t="n">
        <v>45096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4045783303.25</v>
      </c>
      <c r="M31" s="4" t="n">
        <v>51948622</v>
      </c>
      <c r="N31" s="4" t="n">
        <v>106155099</v>
      </c>
      <c r="O31" s="3" t="inlineStr">
        <is>
          <t>0.92321679125789</t>
        </is>
      </c>
      <c r="P31" s="3" t="inlineStr">
        <is>
          <t>0.92614608145392</t>
        </is>
      </c>
      <c r="Q31" s="5" t="n">
        <v>0.122880315</v>
      </c>
      <c r="R31" s="4" t="n">
        <v>183284550.1</v>
      </c>
      <c r="S31" s="3" t="n">
        <v>30</v>
      </c>
      <c r="T31" s="3" t="n">
        <v>1</v>
      </c>
    </row>
    <row r="32">
      <c r="A32" s="2" t="n">
        <v>45096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6372338996</v>
      </c>
      <c r="M32" s="4" t="n">
        <v>179824074</v>
      </c>
      <c r="N32" s="4" t="n">
        <v>139829538</v>
      </c>
      <c r="O32" s="3" t="inlineStr">
        <is>
          <t>0.777</t>
        </is>
      </c>
      <c r="P32" s="3" t="inlineStr">
        <is>
          <t>0.7775907579538</t>
        </is>
      </c>
      <c r="Q32" s="5" t="n">
        <v>-0.06430868200000001</v>
      </c>
      <c r="R32" s="4" t="n">
        <v>176029319.8</v>
      </c>
      <c r="S32" s="3" t="n">
        <v>31</v>
      </c>
      <c r="T32" s="3" t="n">
        <v>1</v>
      </c>
    </row>
    <row r="33">
      <c r="A33" s="2" t="n">
        <v>45096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2281962176.9</v>
      </c>
      <c r="M33" s="4" t="n">
        <v>59060400</v>
      </c>
      <c r="N33" s="4" t="n">
        <v>65001849</v>
      </c>
      <c r="O33" s="3" t="inlineStr">
        <is>
          <t>1.1</t>
        </is>
      </c>
      <c r="P33" s="3" t="inlineStr">
        <is>
          <t>1.1005995387773</t>
        </is>
      </c>
      <c r="Q33" s="5" t="n">
        <v>0.027280167</v>
      </c>
      <c r="R33" s="4" t="n">
        <v>58274395.5</v>
      </c>
      <c r="S33" s="3" t="n">
        <v>32</v>
      </c>
      <c r="T33" s="3" t="n">
        <v>1</v>
      </c>
    </row>
    <row r="34">
      <c r="A34" s="2" t="n">
        <v>45096</v>
      </c>
      <c r="B34" s="3" t="inlineStr">
        <is>
          <t>516510.SH</t>
        </is>
      </c>
      <c r="C34" s="3" t="inlineStr">
        <is>
          <t>易方达中证云计算与大数据主题ETF</t>
        </is>
      </c>
      <c r="D34" s="2" t="n">
        <v>44293</v>
      </c>
      <c r="E34" s="3" t="inlineStr">
        <is>
          <t>中证云计算与大数据主题指数</t>
        </is>
      </c>
      <c r="F34" s="3" t="inlineStr">
        <is>
          <t>中证云计算与大数据主题指数收益率</t>
        </is>
      </c>
      <c r="G34" s="3" t="inlineStr">
        <is>
          <t>易方达基金管理有限公司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930851.CSI</t>
        </is>
      </c>
      <c r="L34" s="4" t="n">
        <v>1460087694</v>
      </c>
      <c r="M34" s="4" t="n">
        <v>128547700</v>
      </c>
      <c r="N34" s="4" t="n">
        <v>170765943</v>
      </c>
      <c r="O34" s="3" t="inlineStr">
        <is>
          <t>1.343</t>
        </is>
      </c>
      <c r="P34" s="3" t="inlineStr">
        <is>
          <t>1.3284247248298</t>
        </is>
      </c>
      <c r="Q34" s="5" t="n">
        <v>-0.118994497</v>
      </c>
      <c r="R34" s="4" t="n">
        <v>158593256.2</v>
      </c>
      <c r="S34" s="3" t="n">
        <v>33</v>
      </c>
      <c r="T34" s="3" t="n">
        <v>5</v>
      </c>
    </row>
    <row r="35">
      <c r="A35" s="2" t="n">
        <v>45096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1543465816.2</v>
      </c>
      <c r="M35" s="4" t="n">
        <v>70666900</v>
      </c>
      <c r="N35" s="4" t="n">
        <v>88683980</v>
      </c>
      <c r="O35" s="3" t="inlineStr">
        <is>
          <t>1.1107817851667</t>
        </is>
      </c>
      <c r="P35" s="3" t="inlineStr">
        <is>
          <t>1.1223706175039</t>
        </is>
      </c>
      <c r="Q35" s="5" t="n">
        <v>0</v>
      </c>
      <c r="R35" s="4" t="n">
        <v>54870419</v>
      </c>
      <c r="S35" s="3" t="n">
        <v>34</v>
      </c>
      <c r="T35" s="3" t="n">
        <v>1</v>
      </c>
    </row>
    <row r="36">
      <c r="A36" s="2" t="n">
        <v>45096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1044746298.5</v>
      </c>
      <c r="M36" s="4" t="n">
        <v>86918400</v>
      </c>
      <c r="N36" s="4" t="n">
        <v>54031931</v>
      </c>
      <c r="O36" s="3" t="inlineStr">
        <is>
          <t>0.618</t>
        </is>
      </c>
      <c r="P36" s="3" t="inlineStr">
        <is>
          <t>0.6216397333591</t>
        </is>
      </c>
      <c r="Q36" s="5" t="n">
        <v>0.113397052</v>
      </c>
      <c r="R36" s="4" t="n">
        <v>61513806.8</v>
      </c>
      <c r="S36" s="3" t="n">
        <v>35</v>
      </c>
      <c r="T36" s="3" t="n">
        <v>1</v>
      </c>
    </row>
    <row r="37">
      <c r="A37" s="2" t="n">
        <v>45096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2906879941.368</v>
      </c>
      <c r="M37" s="4" t="n">
        <v>295199400</v>
      </c>
      <c r="N37" s="4" t="n">
        <v>277366959</v>
      </c>
      <c r="O37" s="3" t="inlineStr">
        <is>
          <t>0.934</t>
        </is>
      </c>
      <c r="P37" s="3" t="inlineStr">
        <is>
          <t>0.93959187925179</t>
        </is>
      </c>
      <c r="Q37" s="5" t="n">
        <v>-0.213675214</v>
      </c>
      <c r="R37" s="4" t="n">
        <v>169600619.7635</v>
      </c>
      <c r="S37" s="3" t="n">
        <v>36</v>
      </c>
      <c r="T37" s="3" t="n">
        <v>1</v>
      </c>
    </row>
    <row r="38">
      <c r="A38" s="2" t="n">
        <v>45096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2944031765.7624</v>
      </c>
      <c r="M38" s="4" t="n">
        <v>109656300</v>
      </c>
      <c r="N38" s="4" t="n">
        <v>125435005.5</v>
      </c>
      <c r="O38" s="3" t="inlineStr">
        <is>
          <t>1.144</t>
        </is>
      </c>
      <c r="P38" s="3" t="inlineStr">
        <is>
          <t>1.1438923755407</t>
        </is>
      </c>
      <c r="Q38" s="5" t="n">
        <v>-0.034952814</v>
      </c>
      <c r="R38" s="4" t="n">
        <v>173699681.175</v>
      </c>
      <c r="S38" s="3" t="n">
        <v>37</v>
      </c>
      <c r="T38" s="3" t="n">
        <v>1</v>
      </c>
    </row>
    <row r="39">
      <c r="A39" s="2" t="n">
        <v>45096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4414035158.9879</v>
      </c>
      <c r="M39" s="4" t="n">
        <v>405218718</v>
      </c>
      <c r="N39" s="4" t="n">
        <v>403261150.23</v>
      </c>
      <c r="O39" s="3" t="inlineStr">
        <is>
          <t>1.013</t>
        </is>
      </c>
      <c r="P39" s="3" t="inlineStr">
        <is>
          <t>0.9951691082296</t>
        </is>
      </c>
      <c r="Q39" s="5" t="n">
        <v>0.386483005</v>
      </c>
      <c r="R39" s="4" t="n">
        <v>327061968.1965</v>
      </c>
      <c r="S39" s="3" t="n">
        <v>38</v>
      </c>
      <c r="T39" s="3" t="n">
        <v>2</v>
      </c>
    </row>
    <row r="40">
      <c r="A40" s="2" t="n">
        <v>45096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122525883.36</v>
      </c>
      <c r="M40" s="4" t="n">
        <v>29845800</v>
      </c>
      <c r="N40" s="4" t="n">
        <v>29260496</v>
      </c>
      <c r="O40" s="3" t="inlineStr">
        <is>
          <t>0.977</t>
        </is>
      </c>
      <c r="P40" s="3" t="inlineStr">
        <is>
          <t>0.98038906646831</t>
        </is>
      </c>
      <c r="Q40" s="5" t="n">
        <v>0.184577523</v>
      </c>
      <c r="R40" s="4" t="n">
        <v>29481621.2</v>
      </c>
      <c r="S40" s="3" t="n">
        <v>39</v>
      </c>
      <c r="T40" s="3" t="n">
        <v>1</v>
      </c>
    </row>
    <row r="41">
      <c r="A41" s="2" t="n">
        <v>45096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744077440.5</v>
      </c>
      <c r="M41" s="4" t="n">
        <v>92468500</v>
      </c>
      <c r="N41" s="4" t="n">
        <v>85430221</v>
      </c>
      <c r="O41" s="3" t="inlineStr">
        <is>
          <t>0.93</t>
        </is>
      </c>
      <c r="P41" s="3" t="inlineStr">
        <is>
          <t>0.92388457690997</t>
        </is>
      </c>
      <c r="Q41" s="5" t="n">
        <v>0.107642626</v>
      </c>
      <c r="R41" s="4" t="n">
        <v>58776563.65</v>
      </c>
      <c r="S41" s="3" t="n">
        <v>40</v>
      </c>
      <c r="T41" s="3" t="n">
        <v>1</v>
      </c>
    </row>
    <row r="42">
      <c r="A42" s="2" t="n">
        <v>45096</v>
      </c>
      <c r="B42" s="3" t="inlineStr">
        <is>
          <t>159786.SZ</t>
        </is>
      </c>
      <c r="C42" s="3" t="inlineStr">
        <is>
          <t>VRETF</t>
        </is>
      </c>
      <c r="D42" s="2" t="n">
        <v>44414</v>
      </c>
      <c r="E42" s="3" t="inlineStr">
        <is>
          <t>中证虚拟现实主题指数</t>
        </is>
      </c>
      <c r="F42" s="3" t="inlineStr">
        <is>
          <t>中证虚拟现实主题指数收益率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930821.CSI</t>
        </is>
      </c>
      <c r="L42" s="4" t="n">
        <v>222299804.0888</v>
      </c>
      <c r="M42" s="4" t="n">
        <v>25154601</v>
      </c>
      <c r="N42" s="4" t="n">
        <v>20424445.41</v>
      </c>
      <c r="O42" s="3" t="inlineStr">
        <is>
          <t>0.82</t>
        </is>
      </c>
      <c r="P42" s="3" t="inlineStr">
        <is>
          <t>0.81195664403502</t>
        </is>
      </c>
      <c r="Q42" s="5" t="n">
        <v>-0.146127618</v>
      </c>
      <c r="R42" s="4" t="n">
        <v>20833743.7205</v>
      </c>
      <c r="S42" s="3" t="n">
        <v>41</v>
      </c>
      <c r="T42" s="3" t="n">
        <v>1</v>
      </c>
    </row>
    <row r="43">
      <c r="A43" s="2" t="n">
        <v>45096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1070223433.8095</v>
      </c>
      <c r="M43" s="4" t="n">
        <v>75951400</v>
      </c>
      <c r="N43" s="4" t="n">
        <v>55021621.7</v>
      </c>
      <c r="O43" s="3" t="inlineStr">
        <is>
          <t>0.721</t>
        </is>
      </c>
      <c r="P43" s="3" t="inlineStr">
        <is>
          <t>0.72443196175449</t>
        </is>
      </c>
      <c r="Q43" s="5" t="n">
        <v>-0.179980617</v>
      </c>
      <c r="R43" s="4" t="n">
        <v>61264018.408</v>
      </c>
      <c r="S43" s="3" t="n">
        <v>42</v>
      </c>
      <c r="T43" s="3" t="n">
        <v>1</v>
      </c>
    </row>
    <row r="44">
      <c r="A44" s="2" t="n">
        <v>45096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3809288272.86</v>
      </c>
      <c r="M44" s="4" t="n">
        <v>275285400</v>
      </c>
      <c r="N44" s="4" t="n">
        <v>364331239</v>
      </c>
      <c r="O44" s="3" t="inlineStr">
        <is>
          <t>0.22573812539582</t>
        </is>
      </c>
      <c r="P44" s="3" t="inlineStr">
        <is>
          <t>0.22064773910605</t>
        </is>
      </c>
      <c r="Q44" s="5" t="n">
        <v>0.430203234</v>
      </c>
      <c r="R44" s="4" t="n">
        <v>227174843.5</v>
      </c>
      <c r="S44" s="3" t="n">
        <v>43</v>
      </c>
      <c r="T44" s="3" t="n">
        <v>2</v>
      </c>
    </row>
    <row r="45">
      <c r="A45" s="2" t="n">
        <v>45096</v>
      </c>
      <c r="B45" s="3" t="inlineStr">
        <is>
          <t>515000.SH</t>
        </is>
      </c>
      <c r="C45" s="3" t="inlineStr">
        <is>
          <t>华宝中证科技龙头ETF</t>
        </is>
      </c>
      <c r="D45" s="2" t="n">
        <v>43693</v>
      </c>
      <c r="E45" s="3" t="inlineStr">
        <is>
          <t>中证科技龙头指数</t>
        </is>
      </c>
      <c r="F45" s="3" t="inlineStr">
        <is>
          <t>中证科技龙头指数收益率</t>
        </is>
      </c>
      <c r="G45" s="3" t="inlineStr">
        <is>
          <t>华宝基金管理有限公司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931087.CSI</t>
        </is>
      </c>
      <c r="L45" s="4" t="n">
        <v>3473328671.19</v>
      </c>
      <c r="M45" s="4" t="n">
        <v>181463331</v>
      </c>
      <c r="N45" s="4" t="n">
        <v>247928551</v>
      </c>
      <c r="O45" s="3" t="inlineStr">
        <is>
          <t>0.68587356948229</t>
        </is>
      </c>
      <c r="P45" s="3" t="inlineStr">
        <is>
          <t>0.68350906092145</t>
        </is>
      </c>
      <c r="Q45" s="5" t="n">
        <v>-0.12384352</v>
      </c>
      <c r="R45" s="4" t="n">
        <v>92651180</v>
      </c>
      <c r="S45" s="3" t="n">
        <v>44</v>
      </c>
      <c r="T45" s="3" t="n">
        <v>3</v>
      </c>
    </row>
    <row r="46">
      <c r="A46" s="2" t="n">
        <v>45096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2308154736</v>
      </c>
      <c r="M46" s="4" t="n">
        <v>75469500</v>
      </c>
      <c r="N46" s="4" t="n">
        <v>90680862</v>
      </c>
      <c r="O46" s="3" t="inlineStr">
        <is>
          <t>1.192</t>
        </is>
      </c>
      <c r="P46" s="3" t="inlineStr">
        <is>
          <t>1.2015564168306</t>
        </is>
      </c>
      <c r="Q46" s="5" t="n">
        <v>0.041963911</v>
      </c>
      <c r="R46" s="4" t="n">
        <v>91475568.95</v>
      </c>
      <c r="S46" s="3" t="n">
        <v>45</v>
      </c>
      <c r="T46" s="3" t="n">
        <v>1</v>
      </c>
    </row>
    <row r="47">
      <c r="A47" s="2" t="n">
        <v>45096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15745377963</v>
      </c>
      <c r="M47" s="4" t="n">
        <v>513326712</v>
      </c>
      <c r="N47" s="4" t="n">
        <v>621137927</v>
      </c>
      <c r="O47" s="3" t="inlineStr">
        <is>
          <t>1.214</t>
        </is>
      </c>
      <c r="P47" s="3" t="inlineStr">
        <is>
          <t>1.2100245564466</t>
        </is>
      </c>
      <c r="Q47" s="5" t="n">
        <v>-0.041169205</v>
      </c>
      <c r="R47" s="4" t="n">
        <v>786979909.45</v>
      </c>
      <c r="S47" s="3" t="n">
        <v>46</v>
      </c>
      <c r="T47" s="3" t="n">
        <v>1</v>
      </c>
    </row>
    <row r="48">
      <c r="A48" s="2" t="n">
        <v>45096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6804437750.9801</v>
      </c>
      <c r="M48" s="4" t="n">
        <v>127703993</v>
      </c>
      <c r="N48" s="4" t="n">
        <v>73906000.08</v>
      </c>
      <c r="O48" s="3" t="inlineStr">
        <is>
          <t>0.58</t>
        </is>
      </c>
      <c r="P48" s="3" t="inlineStr">
        <is>
          <t>0.57872896801277</t>
        </is>
      </c>
      <c r="Q48" s="5" t="n">
        <v>0.051750906</v>
      </c>
      <c r="R48" s="4" t="n">
        <v>89720055.8075</v>
      </c>
      <c r="S48" s="3" t="n">
        <v>47</v>
      </c>
      <c r="T48" s="3" t="n">
        <v>1</v>
      </c>
    </row>
    <row r="49">
      <c r="A49" s="2" t="n">
        <v>45096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1401729192.5</v>
      </c>
      <c r="M49" s="4" t="n">
        <v>28205100</v>
      </c>
      <c r="N49" s="4" t="n">
        <v>35845798</v>
      </c>
      <c r="O49" s="3" t="inlineStr">
        <is>
          <t>1.271</t>
        </is>
      </c>
      <c r="P49" s="3" t="inlineStr">
        <is>
          <t>1.2708977454432</t>
        </is>
      </c>
      <c r="Q49" s="5" t="n">
        <v>-0.07076027999999999</v>
      </c>
      <c r="R49" s="4" t="n">
        <v>49745500.65</v>
      </c>
      <c r="S49" s="3" t="n">
        <v>48</v>
      </c>
      <c r="T49" s="3" t="n">
        <v>1</v>
      </c>
    </row>
    <row r="50">
      <c r="A50" s="2" t="n">
        <v>45096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1721588036.16</v>
      </c>
      <c r="M50" s="4" t="n">
        <v>97759828</v>
      </c>
      <c r="N50" s="4" t="n">
        <v>101296047</v>
      </c>
      <c r="O50" s="3" t="inlineStr">
        <is>
          <t>1.033</t>
        </is>
      </c>
      <c r="P50" s="3" t="inlineStr">
        <is>
          <t>1.0361725165883</t>
        </is>
      </c>
      <c r="Q50" s="5" t="n">
        <v>-0.058049536</v>
      </c>
      <c r="R50" s="4" t="n">
        <v>109280250.8</v>
      </c>
      <c r="S50" s="3" t="n">
        <v>49</v>
      </c>
      <c r="T50" s="3" t="n">
        <v>1</v>
      </c>
    </row>
    <row r="51">
      <c r="A51" s="2" t="n">
        <v>45096</v>
      </c>
      <c r="B51" s="3" t="inlineStr">
        <is>
          <t>512070.SH</t>
        </is>
      </c>
      <c r="C51" s="3" t="inlineStr">
        <is>
          <t>易方达沪深300非银ETF</t>
        </is>
      </c>
      <c r="D51" s="2" t="n">
        <v>41838</v>
      </c>
      <c r="E51" s="3" t="inlineStr">
        <is>
          <t>沪深300非银行金融指数</t>
        </is>
      </c>
      <c r="F51" s="3" t="inlineStr">
        <is>
          <t>沪深300非银行金融指数</t>
        </is>
      </c>
      <c r="G51" s="3" t="inlineStr">
        <is>
          <t>易方达基金管理有限公司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H30035.CSI</t>
        </is>
      </c>
      <c r="L51" s="4" t="n">
        <v>5833342137.17</v>
      </c>
      <c r="M51" s="4" t="n">
        <v>223353779</v>
      </c>
      <c r="N51" s="4" t="n">
        <v>142350520</v>
      </c>
      <c r="O51" s="3" t="inlineStr">
        <is>
          <t>0.637</t>
        </is>
      </c>
      <c r="P51" s="3" t="inlineStr">
        <is>
          <t>0.63733204173814</t>
        </is>
      </c>
      <c r="Q51" s="5" t="n">
        <v>0.141487188</v>
      </c>
      <c r="R51" s="4" t="n">
        <v>183297232.5</v>
      </c>
      <c r="S51" s="3" t="n">
        <v>50</v>
      </c>
      <c r="T51" s="3" t="n">
        <v>1</v>
      </c>
    </row>
    <row r="52">
      <c r="A52" s="2" t="n">
        <v>45096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2288036046.387</v>
      </c>
      <c r="M52" s="4" t="n">
        <v>53456100</v>
      </c>
      <c r="N52" s="4" t="n">
        <v>32629715.9</v>
      </c>
      <c r="O52" s="3" t="inlineStr">
        <is>
          <t>0.609</t>
        </is>
      </c>
      <c r="P52" s="3" t="inlineStr">
        <is>
          <t>0.61040210378236</t>
        </is>
      </c>
      <c r="Q52" s="5" t="n">
        <v>0</v>
      </c>
      <c r="R52" s="4" t="n">
        <v>58045180.6255</v>
      </c>
      <c r="S52" s="3" t="n">
        <v>51</v>
      </c>
      <c r="T52" s="3" t="n">
        <v>1</v>
      </c>
    </row>
    <row r="53">
      <c r="A53" s="2" t="n">
        <v>45096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399196184.99</v>
      </c>
      <c r="M53" s="4" t="n">
        <v>63755700</v>
      </c>
      <c r="N53" s="4" t="n">
        <v>54372742</v>
      </c>
      <c r="O53" s="3" t="inlineStr">
        <is>
          <t>0.86</t>
        </is>
      </c>
      <c r="P53" s="3" t="inlineStr">
        <is>
          <t>0.85282950387181</t>
        </is>
      </c>
      <c r="Q53" s="5" t="n">
        <v>0.432091557</v>
      </c>
      <c r="R53" s="4" t="n">
        <v>45400108.05</v>
      </c>
      <c r="S53" s="3" t="n">
        <v>52</v>
      </c>
      <c r="T53" s="3" t="n">
        <v>1</v>
      </c>
    </row>
    <row r="54">
      <c r="A54" s="2" t="n">
        <v>45096</v>
      </c>
      <c r="B54" s="3" t="inlineStr">
        <is>
          <t>515450.SH</t>
        </is>
      </c>
      <c r="C54" s="3" t="inlineStr">
        <is>
          <t>南方标普中国A股大盘红利低波50ETF</t>
        </is>
      </c>
      <c r="D54" s="2" t="n">
        <v>43887</v>
      </c>
      <c r="E54" s="3" t="inlineStr">
        <is>
          <t>标普中国A股大盘红利低波50指数</t>
        </is>
      </c>
      <c r="F54" s="3" t="inlineStr">
        <is>
          <t>标普中国A股大盘红利低波50指数收益率</t>
        </is>
      </c>
      <c r="G54" s="3" t="inlineStr">
        <is>
          <t>南方基金管理股份有限公司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SPCLLHCP.GI</t>
        </is>
      </c>
      <c r="L54" s="4" t="n">
        <v>292575664.5</v>
      </c>
      <c r="M54" s="4" t="n">
        <v>15555300</v>
      </c>
      <c r="N54" s="4" t="n">
        <v>21081870</v>
      </c>
      <c r="O54" s="3" t="inlineStr">
        <is>
          <t>1.0613477197723</t>
        </is>
      </c>
      <c r="P54" s="3" t="inlineStr">
        <is>
          <t>1.0592260691354</t>
        </is>
      </c>
      <c r="Q54" s="5" t="n">
        <v>-0.051519835</v>
      </c>
      <c r="R54" s="4" t="n">
        <v>25461082.65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931186.CSI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0.95256937281314</v>
      </c>
      <c r="E2" s="7" t="n">
        <v>0.6822083541827695</v>
      </c>
      <c r="F2" s="7" t="n">
        <v>0.8532285604929467</v>
      </c>
      <c r="G2" s="7" t="n">
        <v>0.8320408387019979</v>
      </c>
      <c r="H2" s="7" t="n">
        <v>0.4946293306504785</v>
      </c>
      <c r="I2" s="7" t="n">
        <v>0.9081663175533184</v>
      </c>
      <c r="J2" s="7" t="n">
        <v>0.4623163856132314</v>
      </c>
      <c r="K2" s="7" t="n">
        <v>0.5266203943321319</v>
      </c>
      <c r="L2" s="7" t="n">
        <v>0.4785492348220763</v>
      </c>
      <c r="M2" s="7" t="n">
        <v>0.3297825959275608</v>
      </c>
      <c r="N2" s="7" t="n">
        <v>0.6361826901623485</v>
      </c>
      <c r="O2" s="7" t="n">
        <v>0.6861582615327497</v>
      </c>
      <c r="P2" s="7" t="n">
        <v>0.8308023051624496</v>
      </c>
      <c r="Q2" s="7" t="n">
        <v>0.8250559674775927</v>
      </c>
      <c r="R2" s="7" t="n">
        <v>0.8249261353781766</v>
      </c>
      <c r="S2" s="7" t="n">
        <v>0.8182390014219534</v>
      </c>
      <c r="T2" s="7" t="n">
        <v>0.9207319399137627</v>
      </c>
      <c r="U2" s="7" t="n">
        <v>0.4415316090386356</v>
      </c>
      <c r="V2" s="7" t="n">
        <v>0.7743099378002607</v>
      </c>
      <c r="W2" s="7" t="n">
        <v>0.7043263280507523</v>
      </c>
      <c r="X2" s="7" t="n">
        <v>0.3346682441362419</v>
      </c>
      <c r="Y2" s="7" t="n">
        <v>0.3970254333640175</v>
      </c>
      <c r="Z2" s="7" t="n">
        <v>0.3831893774619233</v>
      </c>
      <c r="AA2" s="7" t="n">
        <v>0.3674453273373736</v>
      </c>
      <c r="AB2" s="7" t="n">
        <v>0.276913420003463</v>
      </c>
      <c r="AC2" s="7" t="n">
        <v>0.3817898436328809</v>
      </c>
      <c r="AD2" s="7" t="n">
        <v>0.4586298392479136</v>
      </c>
      <c r="AE2" s="7" t="n">
        <v>0.515869178592215</v>
      </c>
      <c r="AF2" s="7" t="n">
        <v>0.4512509723760805</v>
      </c>
      <c r="AG2" s="7" t="n">
        <v>0.3463808470404383</v>
      </c>
      <c r="AH2" s="7" t="n">
        <v>0.60493185468816</v>
      </c>
      <c r="AI2" s="7" t="n">
        <v>0.6464306956476215</v>
      </c>
      <c r="AJ2" s="7" t="n">
        <v>0.3298172204926647</v>
      </c>
      <c r="AK2" s="7" t="n">
        <v>0.7308764238197202</v>
      </c>
      <c r="AL2" s="7" t="n">
        <v>0.5478697280323702</v>
      </c>
      <c r="AM2" s="7" t="n">
        <v>0.3452332166309097</v>
      </c>
      <c r="AN2" s="7" t="n">
        <v>0.426940783716841</v>
      </c>
      <c r="AO2" s="7" t="n">
        <v>0.2951268869565682</v>
      </c>
      <c r="AP2" s="7" t="n">
        <v>0.3831894777567725</v>
      </c>
      <c r="AQ2" s="7" t="n">
        <v>0.6082846023314504</v>
      </c>
      <c r="AR2" s="7" t="n">
        <v>0.2761894480249896</v>
      </c>
      <c r="AS2" s="7" t="n">
        <v>0.4971090135939182</v>
      </c>
      <c r="AT2" s="7" t="n">
        <v>0.7366393051763049</v>
      </c>
      <c r="AU2" s="7" t="n">
        <v>0.3272933494492781</v>
      </c>
      <c r="AV2" s="7" t="n">
        <v>0.7199430212198302</v>
      </c>
      <c r="AW2" s="7" t="n">
        <v>0.270756007797677</v>
      </c>
      <c r="AX2" s="7" t="n">
        <v>0.3332093315337751</v>
      </c>
      <c r="AY2" s="7" t="n">
        <v>0.6871751972800361</v>
      </c>
      <c r="AZ2" s="7" t="n">
        <v>0.6045749279792187</v>
      </c>
      <c r="BA2" s="7" t="n">
        <v>0.7345011897286211</v>
      </c>
      <c r="BB2" s="7" t="n">
        <v>0.6285390502593498</v>
      </c>
      <c r="BC2" s="7" t="n">
        <v>0.3888806999212729</v>
      </c>
      <c r="BD2" s="7" t="n">
        <v>0.7670838921899709</v>
      </c>
      <c r="BE2" s="7" t="n">
        <v>0.7158452585848665</v>
      </c>
      <c r="BF2" s="7" t="n">
        <v>0.2742604467648357</v>
      </c>
      <c r="BG2" s="7" t="n">
        <v>0.5120024469563639</v>
      </c>
      <c r="BH2" s="7" t="n">
        <v>0.3342376076333059</v>
      </c>
      <c r="BI2" s="7" t="n">
        <v>0.4182095867354219</v>
      </c>
      <c r="BJ2" s="7" t="n">
        <v>0.446276046681944</v>
      </c>
      <c r="BK2" s="7" t="n">
        <v>0.3403218410253735</v>
      </c>
      <c r="BL2" s="7" t="n">
        <v>0.4009521255994495</v>
      </c>
      <c r="BM2" s="7" t="n">
        <v>0.2775206318188513</v>
      </c>
      <c r="BN2" s="7" t="n">
        <v>0.6504160350279061</v>
      </c>
      <c r="BO2" s="7" t="n">
        <v>0.4207274171288728</v>
      </c>
      <c r="BP2" s="7" t="n">
        <v>0.726717535866843</v>
      </c>
      <c r="BQ2" s="7" t="n">
        <v>0.4500289280881506</v>
      </c>
      <c r="BR2" s="7" t="n">
        <v>0.2825351828915539</v>
      </c>
      <c r="BS2" s="7" t="n">
        <v>0.3235095000133147</v>
      </c>
      <c r="BT2" s="7" t="n">
        <v>0.4121195061308817</v>
      </c>
      <c r="BU2" s="7" t="n">
        <v>0.3844391002900538</v>
      </c>
      <c r="BV2" s="7" t="n">
        <v>0.2717287620564932</v>
      </c>
      <c r="BW2" s="7" t="n">
        <v>0.3792540409053175</v>
      </c>
      <c r="BX2" s="7" t="n">
        <v>0.7350567983977</v>
      </c>
      <c r="BY2" s="7" t="n">
        <v>0.3219872560704453</v>
      </c>
      <c r="BZ2" s="7" t="n">
        <v>0.4853794649548835</v>
      </c>
      <c r="CA2" s="7" t="n">
        <v>0.552390186717082</v>
      </c>
      <c r="CB2" s="7" t="n">
        <v>0.4143644799401107</v>
      </c>
      <c r="CC2" s="7" t="n">
        <v>0.3979063373518975</v>
      </c>
      <c r="CD2" s="7" t="n">
        <v>0.5015708222768065</v>
      </c>
      <c r="CE2" s="7" t="n">
        <v>0.402394014958846</v>
      </c>
      <c r="CF2" s="7" t="n">
        <v>0.3694265238603464</v>
      </c>
      <c r="CG2" s="7" t="n">
        <v>0.20623797145365</v>
      </c>
      <c r="CH2" s="7" t="n">
        <v>0.3154944545217537</v>
      </c>
      <c r="CI2" s="7" t="n">
        <v>0.3774404962291725</v>
      </c>
      <c r="CJ2" s="7" t="n">
        <v>0.5084787103341469</v>
      </c>
      <c r="CK2" s="7" t="n">
        <v>0.4601437236623834</v>
      </c>
      <c r="CL2" s="7" t="n">
        <v>0.3125307478568999</v>
      </c>
      <c r="CM2" s="7" t="n">
        <v>0.485998112382959</v>
      </c>
      <c r="CN2" s="7" t="n">
        <v>0.5472083281925391</v>
      </c>
      <c r="CO2" s="7" t="n">
        <v>0.2263115780064625</v>
      </c>
      <c r="CP2" s="7" t="n">
        <v>0.4322004488233301</v>
      </c>
      <c r="CQ2" s="7" t="n">
        <v>0.4308675414133982</v>
      </c>
      <c r="CR2" s="7" t="n">
        <v>0.291373411100564</v>
      </c>
      <c r="CS2" s="7" t="n">
        <v>0.4236095517286325</v>
      </c>
      <c r="CT2" s="7" t="n">
        <v>0.7408739217265204</v>
      </c>
      <c r="CU2" s="7" t="n">
        <v>0.4185038821386246</v>
      </c>
      <c r="CV2" s="7" t="n">
        <v>0.3737823959500707</v>
      </c>
      <c r="CW2" s="7" t="n">
        <v>0.7198482110129291</v>
      </c>
      <c r="CX2" s="7" t="n">
        <v>0.8183027497248784</v>
      </c>
      <c r="CY2" s="7" t="n">
        <v>0.4207833515416068</v>
      </c>
      <c r="CZ2" s="7" t="n">
        <v>0.4256510864036603</v>
      </c>
      <c r="DA2" s="7" t="n">
        <v>0.3847193745547033</v>
      </c>
      <c r="DB2" s="7" t="n">
        <v>0.2174457612530484</v>
      </c>
      <c r="DC2" s="7" t="n">
        <v>0.7093262453314231</v>
      </c>
      <c r="DD2" s="7" t="n">
        <v>0.5362768746065524</v>
      </c>
      <c r="DE2" s="7" t="n">
        <v>0.7949954612918116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0.95256937281314</v>
      </c>
      <c r="D3" s="7" t="n">
        <v>1</v>
      </c>
      <c r="E3" s="7" t="n">
        <v>0.6067482019915552</v>
      </c>
      <c r="F3" s="7" t="n">
        <v>0.9594787187353022</v>
      </c>
      <c r="G3" s="7" t="n">
        <v>0.8468381136667203</v>
      </c>
      <c r="H3" s="7" t="n">
        <v>0.6228095951222601</v>
      </c>
      <c r="I3" s="7" t="n">
        <v>0.9618613051011554</v>
      </c>
      <c r="J3" s="7" t="n">
        <v>0.3551010491999665</v>
      </c>
      <c r="K3" s="7" t="n">
        <v>0.4370301777544331</v>
      </c>
      <c r="L3" s="7" t="n">
        <v>0.5748116077495589</v>
      </c>
      <c r="M3" s="7" t="n">
        <v>0.5097400817569944</v>
      </c>
      <c r="N3" s="7" t="n">
        <v>0.6593324170269947</v>
      </c>
      <c r="O3" s="7" t="n">
        <v>0.5514886418099805</v>
      </c>
      <c r="P3" s="7" t="n">
        <v>0.747439073820192</v>
      </c>
      <c r="Q3" s="7" t="n">
        <v>0.741536341323188</v>
      </c>
      <c r="R3" s="7" t="n">
        <v>0.9019530370894047</v>
      </c>
      <c r="S3" s="7" t="n">
        <v>0.7230287851878699</v>
      </c>
      <c r="T3" s="7" t="n">
        <v>0.9381084218755018</v>
      </c>
      <c r="U3" s="7" t="n">
        <v>0.5127001473817784</v>
      </c>
      <c r="V3" s="7" t="n">
        <v>0.6994483828974701</v>
      </c>
      <c r="W3" s="7" t="n">
        <v>0.700560588191911</v>
      </c>
      <c r="X3" s="7" t="n">
        <v>0.5234877429134664</v>
      </c>
      <c r="Y3" s="7" t="n">
        <v>0.4288365599862407</v>
      </c>
      <c r="Z3" s="7" t="n">
        <v>0.4533445589038196</v>
      </c>
      <c r="AA3" s="7" t="n">
        <v>0.4757051313775011</v>
      </c>
      <c r="AB3" s="7" t="n">
        <v>0.3676272521365741</v>
      </c>
      <c r="AC3" s="7" t="n">
        <v>0.4121230566696066</v>
      </c>
      <c r="AD3" s="7" t="n">
        <v>0.3509638344779797</v>
      </c>
      <c r="AE3" s="7" t="n">
        <v>0.5619690239354838</v>
      </c>
      <c r="AF3" s="7" t="n">
        <v>0.5290452728759731</v>
      </c>
      <c r="AG3" s="7" t="n">
        <v>0.4015720976613095</v>
      </c>
      <c r="AH3" s="7" t="n">
        <v>0.7254869004127125</v>
      </c>
      <c r="AI3" s="7" t="n">
        <v>0.7358805733481308</v>
      </c>
      <c r="AJ3" s="7" t="n">
        <v>0.5099320849674593</v>
      </c>
      <c r="AK3" s="7" t="n">
        <v>0.7496113591579928</v>
      </c>
      <c r="AL3" s="7" t="n">
        <v>0.4725905627423735</v>
      </c>
      <c r="AM3" s="7" t="n">
        <v>0.3825725190892881</v>
      </c>
      <c r="AN3" s="7" t="n">
        <v>0.5030240207289204</v>
      </c>
      <c r="AO3" s="7" t="n">
        <v>0.3784776021351869</v>
      </c>
      <c r="AP3" s="7" t="n">
        <v>0.4533446195807895</v>
      </c>
      <c r="AQ3" s="7" t="n">
        <v>0.5242634331923843</v>
      </c>
      <c r="AR3" s="7" t="n">
        <v>0.1257834688915252</v>
      </c>
      <c r="AS3" s="7" t="n">
        <v>0.4702278432687264</v>
      </c>
      <c r="AT3" s="7" t="n">
        <v>0.7479889548137978</v>
      </c>
      <c r="AU3" s="7" t="n">
        <v>0.3904066990782827</v>
      </c>
      <c r="AV3" s="7" t="n">
        <v>0.7170682490964233</v>
      </c>
      <c r="AW3" s="7" t="n">
        <v>0.4496057498395069</v>
      </c>
      <c r="AX3" s="7" t="n">
        <v>0.3867908479568257</v>
      </c>
      <c r="AY3" s="7" t="n">
        <v>0.6507867733145851</v>
      </c>
      <c r="AZ3" s="7" t="n">
        <v>0.6418030925193512</v>
      </c>
      <c r="BA3" s="7" t="n">
        <v>0.8679223801451347</v>
      </c>
      <c r="BB3" s="7" t="n">
        <v>0.6029052020824252</v>
      </c>
      <c r="BC3" s="7" t="n">
        <v>0.3056781808805803</v>
      </c>
      <c r="BD3" s="7" t="n">
        <v>0.7287794960203503</v>
      </c>
      <c r="BE3" s="7" t="n">
        <v>0.6953885001381248</v>
      </c>
      <c r="BF3" s="7" t="n">
        <v>0.354883547806062</v>
      </c>
      <c r="BG3" s="7" t="n">
        <v>0.5329761976377617</v>
      </c>
      <c r="BH3" s="7" t="n">
        <v>0.3770021624386179</v>
      </c>
      <c r="BI3" s="7" t="n">
        <v>0.322460474206791</v>
      </c>
      <c r="BJ3" s="7" t="n">
        <v>0.3399754345824419</v>
      </c>
      <c r="BK3" s="7" t="n">
        <v>0.5137832297356681</v>
      </c>
      <c r="BL3" s="7" t="n">
        <v>0.4490443051396336</v>
      </c>
      <c r="BM3" s="7" t="n">
        <v>0.3678663325117179</v>
      </c>
      <c r="BN3" s="7" t="n">
        <v>0.6674484782592933</v>
      </c>
      <c r="BO3" s="7" t="n">
        <v>0.3108686468157737</v>
      </c>
      <c r="BP3" s="7" t="n">
        <v>0.7532933760998378</v>
      </c>
      <c r="BQ3" s="7" t="n">
        <v>0.3424362284184869</v>
      </c>
      <c r="BR3" s="7" t="n">
        <v>0.3353972394256313</v>
      </c>
      <c r="BS3" s="7" t="n">
        <v>0.3594439340871025</v>
      </c>
      <c r="BT3" s="7" t="n">
        <v>0.2538073209615589</v>
      </c>
      <c r="BU3" s="7" t="n">
        <v>0.2665614262888567</v>
      </c>
      <c r="BV3" s="7" t="n">
        <v>0.1202852925029666</v>
      </c>
      <c r="BW3" s="7" t="n">
        <v>0.2606302309190483</v>
      </c>
      <c r="BX3" s="7" t="n">
        <v>0.6296455918507726</v>
      </c>
      <c r="BY3" s="7" t="n">
        <v>0.3831130351950992</v>
      </c>
      <c r="BZ3" s="7" t="n">
        <v>0.5716021347572253</v>
      </c>
      <c r="CA3" s="7" t="n">
        <v>0.5063679083509472</v>
      </c>
      <c r="CB3" s="7" t="n">
        <v>0.3052524635061938</v>
      </c>
      <c r="CC3" s="7" t="n">
        <v>0.2653734658843988</v>
      </c>
      <c r="CD3" s="7" t="n">
        <v>0.4237621884974324</v>
      </c>
      <c r="CE3" s="7" t="n">
        <v>0.5820725070095631</v>
      </c>
      <c r="CF3" s="7" t="n">
        <v>0.4192651879446158</v>
      </c>
      <c r="CG3" s="7" t="n">
        <v>0.2788316943219459</v>
      </c>
      <c r="CH3" s="7" t="n">
        <v>0.3412350602723549</v>
      </c>
      <c r="CI3" s="7" t="n">
        <v>0.2388046561039531</v>
      </c>
      <c r="CJ3" s="7" t="n">
        <v>0.4110234061176324</v>
      </c>
      <c r="CK3" s="7" t="n">
        <v>0.3634330673112828</v>
      </c>
      <c r="CL3" s="7" t="n">
        <v>0.3922530693048325</v>
      </c>
      <c r="CM3" s="7" t="n">
        <v>0.4215662915281024</v>
      </c>
      <c r="CN3" s="7" t="n">
        <v>0.5495211309048186</v>
      </c>
      <c r="CO3" s="7" t="n">
        <v>0.2887965116201898</v>
      </c>
      <c r="CP3" s="7" t="n">
        <v>0.485913869694432</v>
      </c>
      <c r="CQ3" s="7" t="n">
        <v>0.3500883646400924</v>
      </c>
      <c r="CR3" s="7" t="n">
        <v>0.3616583705750212</v>
      </c>
      <c r="CS3" s="7" t="n">
        <v>0.3344137224064378</v>
      </c>
      <c r="CT3" s="7" t="n">
        <v>0.6939931121324805</v>
      </c>
      <c r="CU3" s="7" t="n">
        <v>0.3289170761556992</v>
      </c>
      <c r="CV3" s="7" t="n">
        <v>0.3920915582964987</v>
      </c>
      <c r="CW3" s="7" t="n">
        <v>0.7182162625583788</v>
      </c>
      <c r="CX3" s="7" t="n">
        <v>0.8513158371487931</v>
      </c>
      <c r="CY3" s="7" t="n">
        <v>0.3305639046518203</v>
      </c>
      <c r="CZ3" s="7" t="n">
        <v>0.3336788338555932</v>
      </c>
      <c r="DA3" s="7" t="n">
        <v>0.2926272428547059</v>
      </c>
      <c r="DB3" s="7" t="n">
        <v>0.2395262953028454</v>
      </c>
      <c r="DC3" s="7" t="n">
        <v>0.6097871786807513</v>
      </c>
      <c r="DD3" s="7" t="n">
        <v>0.4530075502622307</v>
      </c>
      <c r="DE3" s="7" t="n">
        <v>0.7094465921850156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0.6822083541827695</v>
      </c>
      <c r="D4" s="7" t="n">
        <v>0.6067482019915552</v>
      </c>
      <c r="E4" s="7" t="n">
        <v>1</v>
      </c>
      <c r="F4" s="7" t="n">
        <v>0.5305093379780902</v>
      </c>
      <c r="G4" s="7" t="n">
        <v>0.850878008535512</v>
      </c>
      <c r="H4" s="7" t="n">
        <v>0.02352822815086874</v>
      </c>
      <c r="I4" s="7" t="n">
        <v>0.4463204040229802</v>
      </c>
      <c r="J4" s="7" t="n">
        <v>0.1023636309180839</v>
      </c>
      <c r="K4" s="7" t="n">
        <v>0.0565327604433546</v>
      </c>
      <c r="L4" s="7" t="n">
        <v>-0.01509293797528759</v>
      </c>
      <c r="M4" s="7" t="n">
        <v>0.04547815184342217</v>
      </c>
      <c r="N4" s="7" t="n">
        <v>0.214792470148892</v>
      </c>
      <c r="O4" s="7" t="n">
        <v>0.1749098982661658</v>
      </c>
      <c r="P4" s="7" t="n">
        <v>0.5056950748479181</v>
      </c>
      <c r="Q4" s="7" t="n">
        <v>0.5623463151209455</v>
      </c>
      <c r="R4" s="7" t="n">
        <v>0.3188498106399872</v>
      </c>
      <c r="S4" s="7" t="n">
        <v>0.3350680374207702</v>
      </c>
      <c r="T4" s="7" t="n">
        <v>0.4353168768098849</v>
      </c>
      <c r="U4" s="7" t="n">
        <v>0.04708208463334058</v>
      </c>
      <c r="V4" s="7" t="n">
        <v>0.9709449782309073</v>
      </c>
      <c r="W4" s="7" t="n">
        <v>0.6860207301307033</v>
      </c>
      <c r="X4" s="7" t="n">
        <v>0.04532383108525974</v>
      </c>
      <c r="Y4" s="7" t="n">
        <v>0.04851457459178759</v>
      </c>
      <c r="Z4" s="7" t="n">
        <v>0.3731401065115096</v>
      </c>
      <c r="AA4" s="7" t="n">
        <v>0.09835375558319912</v>
      </c>
      <c r="AB4" s="7" t="n">
        <v>-0.1085017479356554</v>
      </c>
      <c r="AC4" s="7" t="n">
        <v>0.0308601461211894</v>
      </c>
      <c r="AD4" s="7" t="n">
        <v>0.06145437653794542</v>
      </c>
      <c r="AE4" s="7" t="n">
        <v>-0.07688688824648113</v>
      </c>
      <c r="AF4" s="7" t="n">
        <v>-0.1166984632597968</v>
      </c>
      <c r="AG4" s="7" t="n">
        <v>-0.2337961108032514</v>
      </c>
      <c r="AH4" s="7" t="n">
        <v>0.3282230889877748</v>
      </c>
      <c r="AI4" s="7" t="n">
        <v>0.07979817328116275</v>
      </c>
      <c r="AJ4" s="7" t="n">
        <v>0.04441119792573504</v>
      </c>
      <c r="AK4" s="7" t="n">
        <v>0.5874871852631784</v>
      </c>
      <c r="AL4" s="7" t="n">
        <v>0.4528201957166699</v>
      </c>
      <c r="AM4" s="7" t="n">
        <v>-0.08250680332715113</v>
      </c>
      <c r="AN4" s="7" t="n">
        <v>-0.1184415928987082</v>
      </c>
      <c r="AO4" s="7" t="n">
        <v>-0.114904313895015</v>
      </c>
      <c r="AP4" s="7" t="n">
        <v>0.3731400384337606</v>
      </c>
      <c r="AQ4" s="7" t="n">
        <v>0.2250891864071424</v>
      </c>
      <c r="AR4" s="7" t="n">
        <v>0.2886671801859719</v>
      </c>
      <c r="AS4" s="7" t="n">
        <v>0.0652816896125695</v>
      </c>
      <c r="AT4" s="7" t="n">
        <v>0.5884880338696871</v>
      </c>
      <c r="AU4" s="7" t="n">
        <v>-0.1059506093956899</v>
      </c>
      <c r="AV4" s="7" t="n">
        <v>0.8947465094251831</v>
      </c>
      <c r="AW4" s="7" t="n">
        <v>0.002366039974048012</v>
      </c>
      <c r="AX4" s="7" t="n">
        <v>-0.119043625566016</v>
      </c>
      <c r="AY4" s="7" t="n">
        <v>0.5229546933262189</v>
      </c>
      <c r="AZ4" s="7" t="n">
        <v>0.4515304835546849</v>
      </c>
      <c r="BA4" s="7" t="n">
        <v>0.3082070010323156</v>
      </c>
      <c r="BB4" s="7" t="n">
        <v>0.1113389875555284</v>
      </c>
      <c r="BC4" s="7" t="n">
        <v>0.13905348070366</v>
      </c>
      <c r="BD4" s="7" t="n">
        <v>0.4811599993422288</v>
      </c>
      <c r="BE4" s="7" t="n">
        <v>0.523154651364422</v>
      </c>
      <c r="BF4" s="7" t="n">
        <v>-0.1152933995557617</v>
      </c>
      <c r="BG4" s="7" t="n">
        <v>0.07394588548556061</v>
      </c>
      <c r="BH4" s="7" t="n">
        <v>-0.008926765338976341</v>
      </c>
      <c r="BI4" s="7" t="n">
        <v>0.1484211968868362</v>
      </c>
      <c r="BJ4" s="7" t="n">
        <v>0.02075957054479807</v>
      </c>
      <c r="BK4" s="7" t="n">
        <v>0.04893725367513122</v>
      </c>
      <c r="BL4" s="7" t="n">
        <v>0.01524653496253373</v>
      </c>
      <c r="BM4" s="7" t="n">
        <v>0.05669236099720274</v>
      </c>
      <c r="BN4" s="7" t="n">
        <v>0.234361724591939</v>
      </c>
      <c r="BO4" s="7" t="n">
        <v>0.09491928537815565</v>
      </c>
      <c r="BP4" s="7" t="n">
        <v>0.3519261674202985</v>
      </c>
      <c r="BQ4" s="7" t="n">
        <v>-0.05763676019407313</v>
      </c>
      <c r="BR4" s="7" t="n">
        <v>-0.09697487778588477</v>
      </c>
      <c r="BS4" s="7" t="n">
        <v>-0.08197253102743816</v>
      </c>
      <c r="BT4" s="7" t="n">
        <v>0.1403725532020413</v>
      </c>
      <c r="BU4" s="7" t="n">
        <v>0.1504181074250153</v>
      </c>
      <c r="BV4" s="7" t="n">
        <v>0.2520856321642209</v>
      </c>
      <c r="BW4" s="7" t="n">
        <v>0.1496209412537132</v>
      </c>
      <c r="BX4" s="7" t="n">
        <v>0.9287766281000263</v>
      </c>
      <c r="BY4" s="7" t="n">
        <v>-0.1157121899185962</v>
      </c>
      <c r="BZ4" s="7" t="n">
        <v>0.2079599470585478</v>
      </c>
      <c r="CA4" s="7" t="n">
        <v>0.1392091757312766</v>
      </c>
      <c r="CB4" s="7" t="n">
        <v>0.09074579820744351</v>
      </c>
      <c r="CC4" s="7" t="n">
        <v>0.001856569522211112</v>
      </c>
      <c r="CD4" s="7" t="n">
        <v>0.034283017050217</v>
      </c>
      <c r="CE4" s="7" t="n">
        <v>0.04199253037880401</v>
      </c>
      <c r="CF4" s="7" t="n">
        <v>0.0253715066633208</v>
      </c>
      <c r="CG4" s="7" t="n">
        <v>-0.1656499414276895</v>
      </c>
      <c r="CH4" s="7" t="n">
        <v>-0.02968528035390897</v>
      </c>
      <c r="CI4" s="7" t="n">
        <v>0.01500974851488567</v>
      </c>
      <c r="CJ4" s="7" t="n">
        <v>0.07090626836997459</v>
      </c>
      <c r="CK4" s="7" t="n">
        <v>0.03383400781865736</v>
      </c>
      <c r="CL4" s="7" t="n">
        <v>-0.1448339352892944</v>
      </c>
      <c r="CM4" s="7" t="n">
        <v>0.07072371029217779</v>
      </c>
      <c r="CN4" s="7" t="n">
        <v>-0.07605758379436411</v>
      </c>
      <c r="CO4" s="7" t="n">
        <v>-0.1657035924941329</v>
      </c>
      <c r="CP4" s="7" t="n">
        <v>0.3783275965200302</v>
      </c>
      <c r="CQ4" s="7" t="n">
        <v>0.01400082505202938</v>
      </c>
      <c r="CR4" s="7" t="n">
        <v>-0.121232110268068</v>
      </c>
      <c r="CS4" s="7" t="n">
        <v>0.01776967896031787</v>
      </c>
      <c r="CT4" s="7" t="n">
        <v>0.729288273494345</v>
      </c>
      <c r="CU4" s="7" t="n">
        <v>0.01649008714922015</v>
      </c>
      <c r="CV4" s="7" t="n">
        <v>-0.1091699477693389</v>
      </c>
      <c r="CW4" s="7" t="n">
        <v>0.8922047540274854</v>
      </c>
      <c r="CX4" s="7" t="n">
        <v>0.6483711128445138</v>
      </c>
      <c r="CY4" s="7" t="n">
        <v>0.01332973646225854</v>
      </c>
      <c r="CZ4" s="7" t="n">
        <v>0.4405634042525224</v>
      </c>
      <c r="DA4" s="7" t="n">
        <v>0.151805149346964</v>
      </c>
      <c r="DB4" s="7" t="n">
        <v>-0.1813422148462524</v>
      </c>
      <c r="DC4" s="7" t="n">
        <v>0.9476171182607019</v>
      </c>
      <c r="DD4" s="7" t="n">
        <v>0.07806392574812561</v>
      </c>
      <c r="DE4" s="7" t="n">
        <v>0.8364031273940941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0.8532285604929467</v>
      </c>
      <c r="D5" s="7" t="n">
        <v>0.9594787187353022</v>
      </c>
      <c r="E5" s="7" t="n">
        <v>0.5305093379780902</v>
      </c>
      <c r="F5" s="7" t="n">
        <v>1</v>
      </c>
      <c r="G5" s="7" t="n">
        <v>0.8048202881073043</v>
      </c>
      <c r="H5" s="7" t="n">
        <v>0.7350446179524136</v>
      </c>
      <c r="I5" s="7" t="n">
        <v>0.9219043447239657</v>
      </c>
      <c r="J5" s="7" t="n">
        <v>0.1502228967720856</v>
      </c>
      <c r="K5" s="7" t="n">
        <v>0.2479189906894348</v>
      </c>
      <c r="L5" s="7" t="n">
        <v>0.6449783671930062</v>
      </c>
      <c r="M5" s="7" t="n">
        <v>0.6296535929458429</v>
      </c>
      <c r="N5" s="7" t="n">
        <v>0.634784175570336</v>
      </c>
      <c r="O5" s="7" t="n">
        <v>0.4036409262482746</v>
      </c>
      <c r="P5" s="7" t="n">
        <v>0.5673313131844994</v>
      </c>
      <c r="Q5" s="7" t="n">
        <v>0.5695702795928201</v>
      </c>
      <c r="R5" s="7" t="n">
        <v>0.8944752122865524</v>
      </c>
      <c r="S5" s="7" t="n">
        <v>0.6006095037941874</v>
      </c>
      <c r="T5" s="7" t="n">
        <v>0.8752871810570201</v>
      </c>
      <c r="U5" s="7" t="n">
        <v>0.5960742553491699</v>
      </c>
      <c r="V5" s="7" t="n">
        <v>0.6234148439295352</v>
      </c>
      <c r="W5" s="7" t="n">
        <v>0.6589312226509982</v>
      </c>
      <c r="X5" s="7" t="n">
        <v>0.6452316516465154</v>
      </c>
      <c r="Y5" s="7" t="n">
        <v>0.497316335141427</v>
      </c>
      <c r="Z5" s="7" t="n">
        <v>0.470470115688199</v>
      </c>
      <c r="AA5" s="7" t="n">
        <v>0.5346704164995517</v>
      </c>
      <c r="AB5" s="7" t="n">
        <v>0.4473601064137493</v>
      </c>
      <c r="AC5" s="7" t="n">
        <v>0.4807452715815891</v>
      </c>
      <c r="AD5" s="7" t="n">
        <v>0.1535834849917798</v>
      </c>
      <c r="AE5" s="7" t="n">
        <v>0.5471244863134865</v>
      </c>
      <c r="AF5" s="7" t="n">
        <v>0.5560109499558331</v>
      </c>
      <c r="AG5" s="7" t="n">
        <v>0.4266591328673586</v>
      </c>
      <c r="AH5" s="7" t="n">
        <v>0.7760838697364519</v>
      </c>
      <c r="AI5" s="7" t="n">
        <v>0.7403166270526087</v>
      </c>
      <c r="AJ5" s="7" t="n">
        <v>0.630355447669895</v>
      </c>
      <c r="AK5" s="7" t="n">
        <v>0.6691833375802944</v>
      </c>
      <c r="AL5" s="7" t="n">
        <v>0.4294437209519226</v>
      </c>
      <c r="AM5" s="7" t="n">
        <v>0.4336418897655854</v>
      </c>
      <c r="AN5" s="7" t="n">
        <v>0.5258116626415845</v>
      </c>
      <c r="AO5" s="7" t="n">
        <v>0.4490876597363296</v>
      </c>
      <c r="AP5" s="7" t="n">
        <v>0.4704700790610381</v>
      </c>
      <c r="AQ5" s="7" t="n">
        <v>0.4210580688292648</v>
      </c>
      <c r="AR5" s="7" t="n">
        <v>-0.03078939168215943</v>
      </c>
      <c r="AS5" s="7" t="n">
        <v>0.4387605978064751</v>
      </c>
      <c r="AT5" s="7" t="n">
        <v>0.6696455325305577</v>
      </c>
      <c r="AU5" s="7" t="n">
        <v>0.445028226778854</v>
      </c>
      <c r="AV5" s="7" t="n">
        <v>0.6760989937771386</v>
      </c>
      <c r="AW5" s="7" t="n">
        <v>0.564776642746462</v>
      </c>
      <c r="AX5" s="7" t="n">
        <v>0.4676412704321805</v>
      </c>
      <c r="AY5" s="7" t="n">
        <v>0.5414123895052774</v>
      </c>
      <c r="AZ5" s="7" t="n">
        <v>0.6485297164677446</v>
      </c>
      <c r="BA5" s="7" t="n">
        <v>0.9314128555408856</v>
      </c>
      <c r="BB5" s="7" t="n">
        <v>0.5534029476135712</v>
      </c>
      <c r="BC5" s="7" t="n">
        <v>0.1289174947360479</v>
      </c>
      <c r="BD5" s="7" t="n">
        <v>0.6789734129294338</v>
      </c>
      <c r="BE5" s="7" t="n">
        <v>0.597867930216975</v>
      </c>
      <c r="BF5" s="7" t="n">
        <v>0.4311501210647154</v>
      </c>
      <c r="BG5" s="7" t="n">
        <v>0.5329345395116946</v>
      </c>
      <c r="BH5" s="7" t="n">
        <v>0.4234487555152421</v>
      </c>
      <c r="BI5" s="7" t="n">
        <v>0.1302060944661727</v>
      </c>
      <c r="BJ5" s="7" t="n">
        <v>0.1539000715708428</v>
      </c>
      <c r="BK5" s="7" t="n">
        <v>0.6301574272253362</v>
      </c>
      <c r="BL5" s="7" t="n">
        <v>0.5037115656709292</v>
      </c>
      <c r="BM5" s="7" t="n">
        <v>0.4111175292538847</v>
      </c>
      <c r="BN5" s="7" t="n">
        <v>0.6408145729667428</v>
      </c>
      <c r="BO5" s="7" t="n">
        <v>0.1127021481000142</v>
      </c>
      <c r="BP5" s="7" t="n">
        <v>0.7758128433270333</v>
      </c>
      <c r="BQ5" s="7" t="n">
        <v>0.1854043543085498</v>
      </c>
      <c r="BR5" s="7" t="n">
        <v>0.4086341284093084</v>
      </c>
      <c r="BS5" s="7" t="n">
        <v>0.4192868506991833</v>
      </c>
      <c r="BT5" s="7" t="n">
        <v>0.06837362519139309</v>
      </c>
      <c r="BU5" s="7" t="n">
        <v>0.06306114549383385</v>
      </c>
      <c r="BV5" s="7" t="n">
        <v>-0.04938486163617183</v>
      </c>
      <c r="BW5" s="7" t="n">
        <v>0.05465666377757051</v>
      </c>
      <c r="BX5" s="7" t="n">
        <v>0.5168461997819631</v>
      </c>
      <c r="BY5" s="7" t="n">
        <v>0.4366332062135236</v>
      </c>
      <c r="BZ5" s="7" t="n">
        <v>0.6262424504176588</v>
      </c>
      <c r="CA5" s="7" t="n">
        <v>0.4511475852900301</v>
      </c>
      <c r="CB5" s="7" t="n">
        <v>0.1074850706340041</v>
      </c>
      <c r="CC5" s="7" t="n">
        <v>0.06442895756427591</v>
      </c>
      <c r="CD5" s="7" t="n">
        <v>0.2550932592145347</v>
      </c>
      <c r="CE5" s="7" t="n">
        <v>0.7071026436710364</v>
      </c>
      <c r="CF5" s="7" t="n">
        <v>0.4982171928833341</v>
      </c>
      <c r="CG5" s="7" t="n">
        <v>0.3455582717819882</v>
      </c>
      <c r="CH5" s="7" t="n">
        <v>0.4019902799153459</v>
      </c>
      <c r="CI5" s="7" t="n">
        <v>0.04382105752882066</v>
      </c>
      <c r="CJ5" s="7" t="n">
        <v>0.2263483475406364</v>
      </c>
      <c r="CK5" s="7" t="n">
        <v>0.184149933921059</v>
      </c>
      <c r="CL5" s="7" t="n">
        <v>0.4827602650523825</v>
      </c>
      <c r="CM5" s="7" t="n">
        <v>0.2535401390068305</v>
      </c>
      <c r="CN5" s="7" t="n">
        <v>0.4698450380549067</v>
      </c>
      <c r="CO5" s="7" t="n">
        <v>0.3587665352525464</v>
      </c>
      <c r="CP5" s="7" t="n">
        <v>0.4961263271506338</v>
      </c>
      <c r="CQ5" s="7" t="n">
        <v>0.1803435375524523</v>
      </c>
      <c r="CR5" s="7" t="n">
        <v>0.4239438509343072</v>
      </c>
      <c r="CS5" s="7" t="n">
        <v>0.1601037903667609</v>
      </c>
      <c r="CT5" s="7" t="n">
        <v>0.5832348152369549</v>
      </c>
      <c r="CU5" s="7" t="n">
        <v>0.1537083752281571</v>
      </c>
      <c r="CV5" s="7" t="n">
        <v>0.4087221997438485</v>
      </c>
      <c r="CW5" s="7" t="n">
        <v>0.6781201638272391</v>
      </c>
      <c r="CX5" s="7" t="n">
        <v>0.8077894586465788</v>
      </c>
      <c r="CY5" s="7" t="n">
        <v>0.1548426662549228</v>
      </c>
      <c r="CZ5" s="7" t="n">
        <v>0.2859183385054593</v>
      </c>
      <c r="DA5" s="7" t="n">
        <v>0.1112905038602317</v>
      </c>
      <c r="DB5" s="7" t="n">
        <v>0.3209059936515858</v>
      </c>
      <c r="DC5" s="7" t="n">
        <v>0.5065954432437917</v>
      </c>
      <c r="DD5" s="7" t="n">
        <v>0.3337086393054748</v>
      </c>
      <c r="DE5" s="7" t="n">
        <v>0.5718086527590833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0.8320408387019979</v>
      </c>
      <c r="D6" s="7" t="n">
        <v>0.8468381136667203</v>
      </c>
      <c r="E6" s="7" t="n">
        <v>0.850878008535512</v>
      </c>
      <c r="F6" s="7" t="n">
        <v>0.8048202881073043</v>
      </c>
      <c r="G6" s="7" t="n">
        <v>1</v>
      </c>
      <c r="H6" s="7" t="n">
        <v>0.2888622203475139</v>
      </c>
      <c r="I6" s="7" t="n">
        <v>0.7177823050179467</v>
      </c>
      <c r="J6" s="7" t="n">
        <v>0.1796751303460167</v>
      </c>
      <c r="K6" s="7" t="n">
        <v>0.194071256130419</v>
      </c>
      <c r="L6" s="7" t="n">
        <v>0.2781663489703378</v>
      </c>
      <c r="M6" s="7" t="n">
        <v>0.276776981915656</v>
      </c>
      <c r="N6" s="7" t="n">
        <v>0.4010444713776464</v>
      </c>
      <c r="O6" s="7" t="n">
        <v>0.2622701246360785</v>
      </c>
      <c r="P6" s="7" t="n">
        <v>0.6122592876253281</v>
      </c>
      <c r="Q6" s="7" t="n">
        <v>0.6448296390685513</v>
      </c>
      <c r="R6" s="7" t="n">
        <v>0.6024492769666433</v>
      </c>
      <c r="S6" s="7" t="n">
        <v>0.4614377544648981</v>
      </c>
      <c r="T6" s="7" t="n">
        <v>0.6800980315828908</v>
      </c>
      <c r="U6" s="7" t="n">
        <v>0.2653179357578322</v>
      </c>
      <c r="V6" s="7" t="n">
        <v>0.8749846576896018</v>
      </c>
      <c r="W6" s="7" t="n">
        <v>0.686366100410935</v>
      </c>
      <c r="X6" s="7" t="n">
        <v>0.2790710171757382</v>
      </c>
      <c r="Y6" s="7" t="n">
        <v>0.2143565887887474</v>
      </c>
      <c r="Z6" s="7" t="n">
        <v>0.4698941537786754</v>
      </c>
      <c r="AA6" s="7" t="n">
        <v>0.2291668034761067</v>
      </c>
      <c r="AB6" s="7" t="n">
        <v>0.08985223194527601</v>
      </c>
      <c r="AC6" s="7" t="n">
        <v>0.1891588429661597</v>
      </c>
      <c r="AD6" s="7" t="n">
        <v>0.1443321848665979</v>
      </c>
      <c r="AE6" s="7" t="n">
        <v>0.176198567133448</v>
      </c>
      <c r="AF6" s="7" t="n">
        <v>0.1514098672415526</v>
      </c>
      <c r="AG6" s="7" t="n">
        <v>0.01444004922226791</v>
      </c>
      <c r="AH6" s="7" t="n">
        <v>0.5327727634724331</v>
      </c>
      <c r="AI6" s="7" t="n">
        <v>0.3737378331422199</v>
      </c>
      <c r="AJ6" s="7" t="n">
        <v>0.2775172279081761</v>
      </c>
      <c r="AK6" s="7" t="n">
        <v>0.7415204328476658</v>
      </c>
      <c r="AL6" s="7" t="n">
        <v>0.4355907610054628</v>
      </c>
      <c r="AM6" s="7" t="n">
        <v>0.1056835005619166</v>
      </c>
      <c r="AN6" s="7" t="n">
        <v>0.1335222655626718</v>
      </c>
      <c r="AO6" s="7" t="n">
        <v>0.0899861927575248</v>
      </c>
      <c r="AP6" s="7" t="n">
        <v>0.4698941562889452</v>
      </c>
      <c r="AQ6" s="7" t="n">
        <v>0.3587005567327276</v>
      </c>
      <c r="AR6" s="7" t="n">
        <v>0.1231295823764054</v>
      </c>
      <c r="AS6" s="7" t="n">
        <v>0.2385625428123223</v>
      </c>
      <c r="AT6" s="7" t="n">
        <v>0.7388390650154627</v>
      </c>
      <c r="AU6" s="7" t="n">
        <v>0.105747408242556</v>
      </c>
      <c r="AV6" s="7" t="n">
        <v>0.9282036791619865</v>
      </c>
      <c r="AW6" s="7" t="n">
        <v>0.2216627101292668</v>
      </c>
      <c r="AX6" s="7" t="n">
        <v>0.09692024510696377</v>
      </c>
      <c r="AY6" s="7" t="n">
        <v>0.6089557056382836</v>
      </c>
      <c r="AZ6" s="7" t="n">
        <v>0.5347758183248584</v>
      </c>
      <c r="BA6" s="7" t="n">
        <v>0.6006173179341691</v>
      </c>
      <c r="BB6" s="7" t="n">
        <v>0.2826754512329231</v>
      </c>
      <c r="BC6" s="7" t="n">
        <v>0.1811083156506277</v>
      </c>
      <c r="BD6" s="7" t="n">
        <v>0.5432524159272846</v>
      </c>
      <c r="BE6" s="7" t="n">
        <v>0.62543861935175</v>
      </c>
      <c r="BF6" s="7" t="n">
        <v>0.08019748305643352</v>
      </c>
      <c r="BG6" s="7" t="n">
        <v>0.2677132862711906</v>
      </c>
      <c r="BH6" s="7" t="n">
        <v>0.137435569701027</v>
      </c>
      <c r="BI6" s="7" t="n">
        <v>0.1902612850856527</v>
      </c>
      <c r="BJ6" s="7" t="n">
        <v>0.1154483926775834</v>
      </c>
      <c r="BK6" s="7" t="n">
        <v>0.279002327055551</v>
      </c>
      <c r="BL6" s="7" t="n">
        <v>0.2056317053424137</v>
      </c>
      <c r="BM6" s="7" t="n">
        <v>0.1379131791196863</v>
      </c>
      <c r="BN6" s="7" t="n">
        <v>0.41291937772356</v>
      </c>
      <c r="BO6" s="7" t="n">
        <v>0.155077174335277</v>
      </c>
      <c r="BP6" s="7" t="n">
        <v>0.530670997056362</v>
      </c>
      <c r="BQ6" s="7" t="n">
        <v>0.07274522342697855</v>
      </c>
      <c r="BR6" s="7" t="n">
        <v>0.08006916376459269</v>
      </c>
      <c r="BS6" s="7" t="n">
        <v>0.1003022302792409</v>
      </c>
      <c r="BT6" s="7" t="n">
        <v>0.09675908229260972</v>
      </c>
      <c r="BU6" s="7" t="n">
        <v>0.1496713398717561</v>
      </c>
      <c r="BV6" s="7" t="n">
        <v>0.09018258898440924</v>
      </c>
      <c r="BW6" s="7" t="n">
        <v>0.1539339273677506</v>
      </c>
      <c r="BX6" s="7" t="n">
        <v>0.8340727435395384</v>
      </c>
      <c r="BY6" s="7" t="n">
        <v>0.09665671927907202</v>
      </c>
      <c r="BZ6" s="7" t="n">
        <v>0.3731160175492694</v>
      </c>
      <c r="CA6" s="7" t="n">
        <v>0.2973695333538504</v>
      </c>
      <c r="CB6" s="7" t="n">
        <v>0.1512195790151632</v>
      </c>
      <c r="CC6" s="7" t="n">
        <v>0.05206877438465126</v>
      </c>
      <c r="CD6" s="7" t="n">
        <v>0.1592821252017366</v>
      </c>
      <c r="CE6" s="7" t="n">
        <v>0.3055499493162027</v>
      </c>
      <c r="CF6" s="7" t="n">
        <v>0.1991442680539821</v>
      </c>
      <c r="CG6" s="7" t="n">
        <v>0.001515583442720871</v>
      </c>
      <c r="CH6" s="7" t="n">
        <v>0.1177953719824323</v>
      </c>
      <c r="CI6" s="7" t="n">
        <v>0.05824950554226758</v>
      </c>
      <c r="CJ6" s="7" t="n">
        <v>0.1747901436225545</v>
      </c>
      <c r="CK6" s="7" t="n">
        <v>0.1327825800094442</v>
      </c>
      <c r="CL6" s="7" t="n">
        <v>0.09450249944963983</v>
      </c>
      <c r="CM6" s="7" t="n">
        <v>0.1836794467392971</v>
      </c>
      <c r="CN6" s="7" t="n">
        <v>0.1673581037874333</v>
      </c>
      <c r="CO6" s="7" t="n">
        <v>0.02292236077524185</v>
      </c>
      <c r="CP6" s="7" t="n">
        <v>0.4773359920188792</v>
      </c>
      <c r="CQ6" s="7" t="n">
        <v>0.1298528695926895</v>
      </c>
      <c r="CR6" s="7" t="n">
        <v>0.08940439922085407</v>
      </c>
      <c r="CS6" s="7" t="n">
        <v>0.1250267447402059</v>
      </c>
      <c r="CT6" s="7" t="n">
        <v>0.7192376600642784</v>
      </c>
      <c r="CU6" s="7" t="n">
        <v>0.1236554705454536</v>
      </c>
      <c r="CV6" s="7" t="n">
        <v>0.09115886152397058</v>
      </c>
      <c r="CW6" s="7" t="n">
        <v>0.9273667026186493</v>
      </c>
      <c r="CX6" s="7" t="n">
        <v>0.889883094477837</v>
      </c>
      <c r="CY6" s="7" t="n">
        <v>0.1230911648513249</v>
      </c>
      <c r="CZ6" s="7" t="n">
        <v>0.364559497731927</v>
      </c>
      <c r="DA6" s="7" t="n">
        <v>0.1797927711752793</v>
      </c>
      <c r="DB6" s="7" t="n">
        <v>-0.03059282480411607</v>
      </c>
      <c r="DC6" s="7" t="n">
        <v>0.81424569255631</v>
      </c>
      <c r="DD6" s="7" t="n">
        <v>0.1991472730059739</v>
      </c>
      <c r="DE6" s="7" t="n">
        <v>0.8240583664341489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0.4946293306504785</v>
      </c>
      <c r="D7" s="7" t="n">
        <v>0.6228095951222601</v>
      </c>
      <c r="E7" s="7" t="n">
        <v>0.02352822815086874</v>
      </c>
      <c r="F7" s="7" t="n">
        <v>0.7350446179524136</v>
      </c>
      <c r="G7" s="7" t="n">
        <v>0.2888622203475139</v>
      </c>
      <c r="H7" s="7" t="n">
        <v>1</v>
      </c>
      <c r="I7" s="7" t="n">
        <v>0.6801294189352137</v>
      </c>
      <c r="J7" s="7" t="n">
        <v>-0.036286704477628</v>
      </c>
      <c r="K7" s="7" t="n">
        <v>0.08737031722893379</v>
      </c>
      <c r="L7" s="7" t="n">
        <v>0.7201555469148834</v>
      </c>
      <c r="M7" s="7" t="n">
        <v>0.7910560885426274</v>
      </c>
      <c r="N7" s="7" t="n">
        <v>0.4759043325014026</v>
      </c>
      <c r="O7" s="7" t="n">
        <v>0.3542088472354832</v>
      </c>
      <c r="P7" s="7" t="n">
        <v>0.2026156978048478</v>
      </c>
      <c r="Q7" s="7" t="n">
        <v>0.1695512314164227</v>
      </c>
      <c r="R7" s="7" t="n">
        <v>0.7334761633308988</v>
      </c>
      <c r="S7" s="7" t="n">
        <v>0.4791864178390783</v>
      </c>
      <c r="T7" s="7" t="n">
        <v>0.6549039500650512</v>
      </c>
      <c r="U7" s="7" t="n">
        <v>0.810119913255132</v>
      </c>
      <c r="V7" s="7" t="n">
        <v>0.1457019983457629</v>
      </c>
      <c r="W7" s="7" t="n">
        <v>0.279011534555648</v>
      </c>
      <c r="X7" s="7" t="n">
        <v>0.7833524687163579</v>
      </c>
      <c r="Y7" s="7" t="n">
        <v>0.7509039436659978</v>
      </c>
      <c r="Z7" s="7" t="n">
        <v>0.2824287471029691</v>
      </c>
      <c r="AA7" s="7" t="n">
        <v>0.5334395856190648</v>
      </c>
      <c r="AB7" s="7" t="n">
        <v>0.5565080474404051</v>
      </c>
      <c r="AC7" s="7" t="n">
        <v>0.7460058689994714</v>
      </c>
      <c r="AD7" s="7" t="n">
        <v>-0.01991622034677721</v>
      </c>
      <c r="AE7" s="7" t="n">
        <v>0.6167857620080498</v>
      </c>
      <c r="AF7" s="7" t="n">
        <v>0.668176192087769</v>
      </c>
      <c r="AG7" s="7" t="n">
        <v>0.5748777984013749</v>
      </c>
      <c r="AH7" s="7" t="n">
        <v>0.7005704207256789</v>
      </c>
      <c r="AI7" s="7" t="n">
        <v>0.737841204443958</v>
      </c>
      <c r="AJ7" s="7" t="n">
        <v>0.7933426998274248</v>
      </c>
      <c r="AK7" s="7" t="n">
        <v>0.2520545269046031</v>
      </c>
      <c r="AL7" s="7" t="n">
        <v>0.2422839578885419</v>
      </c>
      <c r="AM7" s="7" t="n">
        <v>0.7066323872963404</v>
      </c>
      <c r="AN7" s="7" t="n">
        <v>0.6268385275268291</v>
      </c>
      <c r="AO7" s="7" t="n">
        <v>0.559484371852946</v>
      </c>
      <c r="AP7" s="7" t="n">
        <v>0.2824286763101528</v>
      </c>
      <c r="AQ7" s="7" t="n">
        <v>0.2325429848324798</v>
      </c>
      <c r="AR7" s="7" t="n">
        <v>-0.1814625583246299</v>
      </c>
      <c r="AS7" s="7" t="n">
        <v>0.3892971564435979</v>
      </c>
      <c r="AT7" s="7" t="n">
        <v>0.2637493853623082</v>
      </c>
      <c r="AU7" s="7" t="n">
        <v>0.5717002271622021</v>
      </c>
      <c r="AV7" s="7" t="n">
        <v>0.1727722538559446</v>
      </c>
      <c r="AW7" s="7" t="n">
        <v>0.742130139903948</v>
      </c>
      <c r="AX7" s="7" t="n">
        <v>0.7525469234478074</v>
      </c>
      <c r="AY7" s="7" t="n">
        <v>0.1611852635039271</v>
      </c>
      <c r="AZ7" s="7" t="n">
        <v>0.4145656624327032</v>
      </c>
      <c r="BA7" s="7" t="n">
        <v>0.8041240892242724</v>
      </c>
      <c r="BB7" s="7" t="n">
        <v>0.4850494752964405</v>
      </c>
      <c r="BC7" s="7" t="n">
        <v>-0.05304557993612465</v>
      </c>
      <c r="BD7" s="7" t="n">
        <v>0.4352118712620805</v>
      </c>
      <c r="BE7" s="7" t="n">
        <v>0.228790306177978</v>
      </c>
      <c r="BF7" s="7" t="n">
        <v>0.5422048045773981</v>
      </c>
      <c r="BG7" s="7" t="n">
        <v>0.4894198236044076</v>
      </c>
      <c r="BH7" s="7" t="n">
        <v>0.5954284271307972</v>
      </c>
      <c r="BI7" s="7" t="n">
        <v>-0.0734010686013282</v>
      </c>
      <c r="BJ7" s="7" t="n">
        <v>0.004390770326760413</v>
      </c>
      <c r="BK7" s="7" t="n">
        <v>0.7992047439532074</v>
      </c>
      <c r="BL7" s="7" t="n">
        <v>0.6023396964274369</v>
      </c>
      <c r="BM7" s="7" t="n">
        <v>0.4196952222261149</v>
      </c>
      <c r="BN7" s="7" t="n">
        <v>0.4702239000678197</v>
      </c>
      <c r="BO7" s="7" t="n">
        <v>-0.07283158683944439</v>
      </c>
      <c r="BP7" s="7" t="n">
        <v>0.6700434993285478</v>
      </c>
      <c r="BQ7" s="7" t="n">
        <v>0.1773488238600321</v>
      </c>
      <c r="BR7" s="7" t="n">
        <v>0.7000779296041848</v>
      </c>
      <c r="BS7" s="7" t="n">
        <v>0.6912816995580705</v>
      </c>
      <c r="BT7" s="7" t="n">
        <v>-0.07038821559067902</v>
      </c>
      <c r="BU7" s="7" t="n">
        <v>-0.1333766067793032</v>
      </c>
      <c r="BV7" s="7" t="n">
        <v>-0.1942810023065966</v>
      </c>
      <c r="BW7" s="7" t="n">
        <v>-0.1466910532163796</v>
      </c>
      <c r="BX7" s="7" t="n">
        <v>0.006896764373535483</v>
      </c>
      <c r="BY7" s="7" t="n">
        <v>0.5682871595499778</v>
      </c>
      <c r="BZ7" s="7" t="n">
        <v>0.5717766207169458</v>
      </c>
      <c r="CA7" s="7" t="n">
        <v>0.350806960037156</v>
      </c>
      <c r="CB7" s="7" t="n">
        <v>-0.08062292550273205</v>
      </c>
      <c r="CC7" s="7" t="n">
        <v>-0.06028660649763785</v>
      </c>
      <c r="CD7" s="7" t="n">
        <v>0.14051794872466</v>
      </c>
      <c r="CE7" s="7" t="n">
        <v>0.8433201751402314</v>
      </c>
      <c r="CF7" s="7" t="n">
        <v>0.7635425901439967</v>
      </c>
      <c r="CG7" s="7" t="n">
        <v>0.4747561011982717</v>
      </c>
      <c r="CH7" s="7" t="n">
        <v>0.6736118227516819</v>
      </c>
      <c r="CI7" s="7" t="n">
        <v>-0.09075442981846667</v>
      </c>
      <c r="CJ7" s="7" t="n">
        <v>0.1048544627556502</v>
      </c>
      <c r="CK7" s="7" t="n">
        <v>0.02187996387118582</v>
      </c>
      <c r="CL7" s="7" t="n">
        <v>0.7794646665239779</v>
      </c>
      <c r="CM7" s="7" t="n">
        <v>0.09445553420852951</v>
      </c>
      <c r="CN7" s="7" t="n">
        <v>0.4856491427832542</v>
      </c>
      <c r="CO7" s="7" t="n">
        <v>0.5099331590874514</v>
      </c>
      <c r="CP7" s="7" t="n">
        <v>0.3079277113147137</v>
      </c>
      <c r="CQ7" s="7" t="n">
        <v>0.02927850784608556</v>
      </c>
      <c r="CR7" s="7" t="n">
        <v>0.5571437777066568</v>
      </c>
      <c r="CS7" s="7" t="n">
        <v>0.00757540689996868</v>
      </c>
      <c r="CT7" s="7" t="n">
        <v>0.1266282722342333</v>
      </c>
      <c r="CU7" s="7" t="n">
        <v>-0.003189243304722787</v>
      </c>
      <c r="CV7" s="7" t="n">
        <v>0.6402594692008011</v>
      </c>
      <c r="CW7" s="7" t="n">
        <v>0.1784960883626728</v>
      </c>
      <c r="CX7" s="7" t="n">
        <v>0.3576383786179457</v>
      </c>
      <c r="CY7" s="7" t="n">
        <v>0.00556892335252668</v>
      </c>
      <c r="CZ7" s="7" t="n">
        <v>0.1252232153144843</v>
      </c>
      <c r="DA7" s="7" t="n">
        <v>-0.07257186365165033</v>
      </c>
      <c r="DB7" s="7" t="n">
        <v>0.6804310132658907</v>
      </c>
      <c r="DC7" s="7" t="n">
        <v>0.01035819286897774</v>
      </c>
      <c r="DD7" s="7" t="n">
        <v>0.3067599268764092</v>
      </c>
      <c r="DE7" s="7" t="n">
        <v>0.05237272972966076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0.9081663175533184</v>
      </c>
      <c r="D8" s="7" t="n">
        <v>0.9618613051011554</v>
      </c>
      <c r="E8" s="7" t="n">
        <v>0.4463204040229802</v>
      </c>
      <c r="F8" s="7" t="n">
        <v>0.9219043447239657</v>
      </c>
      <c r="G8" s="7" t="n">
        <v>0.7177823050179467</v>
      </c>
      <c r="H8" s="7" t="n">
        <v>0.6801294189352137</v>
      </c>
      <c r="I8" s="7" t="n">
        <v>1</v>
      </c>
      <c r="J8" s="7" t="n">
        <v>0.4225243651717207</v>
      </c>
      <c r="K8" s="7" t="n">
        <v>0.5353419289948956</v>
      </c>
      <c r="L8" s="7" t="n">
        <v>0.6797289906221218</v>
      </c>
      <c r="M8" s="7" t="n">
        <v>0.5340689724742821</v>
      </c>
      <c r="N8" s="7" t="n">
        <v>0.7048355383578589</v>
      </c>
      <c r="O8" s="7" t="n">
        <v>0.6540863135886806</v>
      </c>
      <c r="P8" s="7" t="n">
        <v>0.7479504880333664</v>
      </c>
      <c r="Q8" s="7" t="n">
        <v>0.696123122162097</v>
      </c>
      <c r="R8" s="7" t="n">
        <v>0.9726073162882184</v>
      </c>
      <c r="S8" s="7" t="n">
        <v>0.8016741793664746</v>
      </c>
      <c r="T8" s="7" t="n">
        <v>0.9880960168960395</v>
      </c>
      <c r="U8" s="7" t="n">
        <v>0.5366235254025626</v>
      </c>
      <c r="V8" s="7" t="n">
        <v>0.5571810864846521</v>
      </c>
      <c r="W8" s="7" t="n">
        <v>0.5828419496950962</v>
      </c>
      <c r="X8" s="7" t="n">
        <v>0.5503613051415948</v>
      </c>
      <c r="Y8" s="7" t="n">
        <v>0.4408871519026068</v>
      </c>
      <c r="Z8" s="7" t="n">
        <v>0.4966850876851532</v>
      </c>
      <c r="AA8" s="7" t="n">
        <v>0.5228626934869639</v>
      </c>
      <c r="AB8" s="7" t="n">
        <v>0.4800135480086058</v>
      </c>
      <c r="AC8" s="7" t="n">
        <v>0.426061351491405</v>
      </c>
      <c r="AD8" s="7" t="n">
        <v>0.4610491184726943</v>
      </c>
      <c r="AE8" s="7" t="n">
        <v>0.7268918634569254</v>
      </c>
      <c r="AF8" s="7" t="n">
        <v>0.6864847579929793</v>
      </c>
      <c r="AG8" s="7" t="n">
        <v>0.5436683770170048</v>
      </c>
      <c r="AH8" s="7" t="n">
        <v>0.7697119238568152</v>
      </c>
      <c r="AI8" s="7" t="n">
        <v>0.8859012525505009</v>
      </c>
      <c r="AJ8" s="7" t="n">
        <v>0.5333180038129718</v>
      </c>
      <c r="AK8" s="7" t="n">
        <v>0.7380638725510115</v>
      </c>
      <c r="AL8" s="7" t="n">
        <v>0.410950543629228</v>
      </c>
      <c r="AM8" s="7" t="n">
        <v>0.4449146497986973</v>
      </c>
      <c r="AN8" s="7" t="n">
        <v>0.6631889632373849</v>
      </c>
      <c r="AO8" s="7" t="n">
        <v>0.4993663355483855</v>
      </c>
      <c r="AP8" s="7" t="n">
        <v>0.4966851858474638</v>
      </c>
      <c r="AQ8" s="7" t="n">
        <v>0.5518761278564964</v>
      </c>
      <c r="AR8" s="7" t="n">
        <v>0.1553223062191583</v>
      </c>
      <c r="AS8" s="7" t="n">
        <v>0.5237964367506629</v>
      </c>
      <c r="AT8" s="7" t="n">
        <v>0.7401025653018656</v>
      </c>
      <c r="AU8" s="7" t="n">
        <v>0.5205729246796552</v>
      </c>
      <c r="AV8" s="7" t="n">
        <v>0.5552658217088677</v>
      </c>
      <c r="AW8" s="7" t="n">
        <v>0.4803489641910891</v>
      </c>
      <c r="AX8" s="7" t="n">
        <v>0.4552652816476726</v>
      </c>
      <c r="AY8" s="7" t="n">
        <v>0.5638956825385806</v>
      </c>
      <c r="AZ8" s="7" t="n">
        <v>0.621603504609927</v>
      </c>
      <c r="BA8" s="7" t="n">
        <v>0.8977298405214076</v>
      </c>
      <c r="BB8" s="7" t="n">
        <v>0.70965752819436</v>
      </c>
      <c r="BC8" s="7" t="n">
        <v>0.3843473888278093</v>
      </c>
      <c r="BD8" s="7" t="n">
        <v>0.735993793140904</v>
      </c>
      <c r="BE8" s="7" t="n">
        <v>0.6184495777049134</v>
      </c>
      <c r="BF8" s="7" t="n">
        <v>0.4671866508246151</v>
      </c>
      <c r="BG8" s="7" t="n">
        <v>0.630127836988191</v>
      </c>
      <c r="BH8" s="7" t="n">
        <v>0.4594715708307354</v>
      </c>
      <c r="BI8" s="7" t="n">
        <v>0.4043953071805697</v>
      </c>
      <c r="BJ8" s="7" t="n">
        <v>0.4547061232143043</v>
      </c>
      <c r="BK8" s="7" t="n">
        <v>0.5380793067134915</v>
      </c>
      <c r="BL8" s="7" t="n">
        <v>0.5449510588446765</v>
      </c>
      <c r="BM8" s="7" t="n">
        <v>0.4190293448905098</v>
      </c>
      <c r="BN8" s="7" t="n">
        <v>0.7068114267273792</v>
      </c>
      <c r="BO8" s="7" t="n">
        <v>0.4031314020443041</v>
      </c>
      <c r="BP8" s="7" t="n">
        <v>0.7362542208412214</v>
      </c>
      <c r="BQ8" s="7" t="n">
        <v>0.4916502128504767</v>
      </c>
      <c r="BR8" s="7" t="n">
        <v>0.3810270239982616</v>
      </c>
      <c r="BS8" s="7" t="n">
        <v>0.409433105294502</v>
      </c>
      <c r="BT8" s="7" t="n">
        <v>0.3578702312308607</v>
      </c>
      <c r="BU8" s="7" t="n">
        <v>0.3362084549176565</v>
      </c>
      <c r="BV8" s="7" t="n">
        <v>0.1493613568890639</v>
      </c>
      <c r="BW8" s="7" t="n">
        <v>0.3291410639205561</v>
      </c>
      <c r="BX8" s="7" t="n">
        <v>0.4833385147972378</v>
      </c>
      <c r="BY8" s="7" t="n">
        <v>0.5143039016966006</v>
      </c>
      <c r="BZ8" s="7" t="n">
        <v>0.6499963023326719</v>
      </c>
      <c r="CA8" s="7" t="n">
        <v>0.554786614761056</v>
      </c>
      <c r="CB8" s="7" t="n">
        <v>0.396710238184947</v>
      </c>
      <c r="CC8" s="7" t="n">
        <v>0.3833487769190739</v>
      </c>
      <c r="CD8" s="7" t="n">
        <v>0.541784055896413</v>
      </c>
      <c r="CE8" s="7" t="n">
        <v>0.632026958745459</v>
      </c>
      <c r="CF8" s="7" t="n">
        <v>0.4294483155170342</v>
      </c>
      <c r="CG8" s="7" t="n">
        <v>0.3944143810237764</v>
      </c>
      <c r="CH8" s="7" t="n">
        <v>0.3699755579910979</v>
      </c>
      <c r="CI8" s="7" t="n">
        <v>0.3308661961558303</v>
      </c>
      <c r="CJ8" s="7" t="n">
        <v>0.5276258398605068</v>
      </c>
      <c r="CK8" s="7" t="n">
        <v>0.4789569019775455</v>
      </c>
      <c r="CL8" s="7" t="n">
        <v>0.4591013643188152</v>
      </c>
      <c r="CM8" s="7" t="n">
        <v>0.543944763822213</v>
      </c>
      <c r="CN8" s="7" t="n">
        <v>0.7003470245278338</v>
      </c>
      <c r="CO8" s="7" t="n">
        <v>0.4163369803501797</v>
      </c>
      <c r="CP8" s="7" t="n">
        <v>0.5375478961354709</v>
      </c>
      <c r="CQ8" s="7" t="n">
        <v>0.4466252650193461</v>
      </c>
      <c r="CR8" s="7" t="n">
        <v>0.4871585610279884</v>
      </c>
      <c r="CS8" s="7" t="n">
        <v>0.4278735202436579</v>
      </c>
      <c r="CT8" s="7" t="n">
        <v>0.5471481577252291</v>
      </c>
      <c r="CU8" s="7" t="n">
        <v>0.4205341047435406</v>
      </c>
      <c r="CV8" s="7" t="n">
        <v>0.5020136458992543</v>
      </c>
      <c r="CW8" s="7" t="n">
        <v>0.556173363818076</v>
      </c>
      <c r="CX8" s="7" t="n">
        <v>0.8011381812080342</v>
      </c>
      <c r="CY8" s="7" t="n">
        <v>0.4202468186560317</v>
      </c>
      <c r="CZ8" s="7" t="n">
        <v>0.2464159500563963</v>
      </c>
      <c r="DA8" s="7" t="n">
        <v>0.3680522691125461</v>
      </c>
      <c r="DB8" s="7" t="n">
        <v>0.3025228708495412</v>
      </c>
      <c r="DC8" s="7" t="n">
        <v>0.458714405690907</v>
      </c>
      <c r="DD8" s="7" t="n">
        <v>0.5800313655417668</v>
      </c>
      <c r="DE8" s="7" t="n">
        <v>0.5765032083265285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0.4623163856132314</v>
      </c>
      <c r="D9" s="7" t="n">
        <v>0.3551010491999665</v>
      </c>
      <c r="E9" s="7" t="n">
        <v>0.1023636309180839</v>
      </c>
      <c r="F9" s="7" t="n">
        <v>0.1502228967720856</v>
      </c>
      <c r="G9" s="7" t="n">
        <v>0.1796751303460167</v>
      </c>
      <c r="H9" s="7" t="n">
        <v>-0.036286704477628</v>
      </c>
      <c r="I9" s="7" t="n">
        <v>0.4225243651717207</v>
      </c>
      <c r="J9" s="7" t="n">
        <v>1</v>
      </c>
      <c r="K9" s="7" t="n">
        <v>0.9536634189036536</v>
      </c>
      <c r="L9" s="7" t="n">
        <v>0.002137743311146331</v>
      </c>
      <c r="M9" s="7" t="n">
        <v>-0.0921073687574903</v>
      </c>
      <c r="N9" s="7" t="n">
        <v>0.2678412360368492</v>
      </c>
      <c r="O9" s="7" t="n">
        <v>0.6740290028036668</v>
      </c>
      <c r="P9" s="7" t="n">
        <v>0.7056322704213893</v>
      </c>
      <c r="Q9" s="7" t="n">
        <v>0.5978147434469316</v>
      </c>
      <c r="R9" s="7" t="n">
        <v>0.3505832429350371</v>
      </c>
      <c r="S9" s="7" t="n">
        <v>0.6165674406062575</v>
      </c>
      <c r="T9" s="7" t="n">
        <v>0.4891720347242942</v>
      </c>
      <c r="U9" s="7" t="n">
        <v>-0.04775786770168925</v>
      </c>
      <c r="V9" s="7" t="n">
        <v>0.1689452009894872</v>
      </c>
      <c r="W9" s="7" t="n">
        <v>0.1052264062910177</v>
      </c>
      <c r="X9" s="7" t="n">
        <v>-0.09865666795254936</v>
      </c>
      <c r="Y9" s="7" t="n">
        <v>-0.03488049693338898</v>
      </c>
      <c r="Z9" s="7" t="n">
        <v>0.1355681277902279</v>
      </c>
      <c r="AA9" s="7" t="n">
        <v>-0.03119067721553865</v>
      </c>
      <c r="AB9" s="7" t="n">
        <v>-0.1522766298813835</v>
      </c>
      <c r="AC9" s="7" t="n">
        <v>-0.03433139990008056</v>
      </c>
      <c r="AD9" s="7" t="n">
        <v>0.9202720943991444</v>
      </c>
      <c r="AE9" s="7" t="n">
        <v>0.328568156428682</v>
      </c>
      <c r="AF9" s="7" t="n">
        <v>0.1888345285526646</v>
      </c>
      <c r="AG9" s="7" t="n">
        <v>0.1416486251415409</v>
      </c>
      <c r="AH9" s="7" t="n">
        <v>0.156200433521823</v>
      </c>
      <c r="AI9" s="7" t="n">
        <v>0.3481451376106565</v>
      </c>
      <c r="AJ9" s="7" t="n">
        <v>-0.09784823504358259</v>
      </c>
      <c r="AK9" s="7" t="n">
        <v>0.4161062780513571</v>
      </c>
      <c r="AL9" s="7" t="n">
        <v>0.06387951853030546</v>
      </c>
      <c r="AM9" s="7" t="n">
        <v>-0.002042384681883912</v>
      </c>
      <c r="AN9" s="7" t="n">
        <v>0.1728395573156654</v>
      </c>
      <c r="AO9" s="7" t="n">
        <v>-0.1096081730670031</v>
      </c>
      <c r="AP9" s="7" t="n">
        <v>0.1355684589308477</v>
      </c>
      <c r="AQ9" s="7" t="n">
        <v>0.3690224307801291</v>
      </c>
      <c r="AR9" s="7" t="n">
        <v>0.4567774921305637</v>
      </c>
      <c r="AS9" s="7" t="n">
        <v>0.2171656945379172</v>
      </c>
      <c r="AT9" s="7" t="n">
        <v>0.4096239630230032</v>
      </c>
      <c r="AU9" s="7" t="n">
        <v>-0.03798931619105052</v>
      </c>
      <c r="AV9" s="7" t="n">
        <v>0.08360709486752246</v>
      </c>
      <c r="AW9" s="7" t="n">
        <v>-0.09232172047190444</v>
      </c>
      <c r="AX9" s="7" t="n">
        <v>-0.019829543290858</v>
      </c>
      <c r="AY9" s="7" t="n">
        <v>0.355265357164554</v>
      </c>
      <c r="AZ9" s="7" t="n">
        <v>0.05615442222736003</v>
      </c>
      <c r="BA9" s="7" t="n">
        <v>0.09266442044161138</v>
      </c>
      <c r="BB9" s="7" t="n">
        <v>0.3459725869376612</v>
      </c>
      <c r="BC9" s="7" t="n">
        <v>0.725472016832555</v>
      </c>
      <c r="BD9" s="7" t="n">
        <v>0.3146576757705655</v>
      </c>
      <c r="BE9" s="7" t="n">
        <v>0.3435192131752678</v>
      </c>
      <c r="BF9" s="7" t="n">
        <v>-0.1455041594430467</v>
      </c>
      <c r="BG9" s="7" t="n">
        <v>0.1730789519076401</v>
      </c>
      <c r="BH9" s="7" t="n">
        <v>0.1437768299901482</v>
      </c>
      <c r="BI9" s="7" t="n">
        <v>0.7651263883611872</v>
      </c>
      <c r="BJ9" s="7" t="n">
        <v>0.9124298932602942</v>
      </c>
      <c r="BK9" s="7" t="n">
        <v>-0.09268995598951767</v>
      </c>
      <c r="BL9" s="7" t="n">
        <v>0.127068278122547</v>
      </c>
      <c r="BM9" s="7" t="n">
        <v>0.02433117912212564</v>
      </c>
      <c r="BN9" s="7" t="n">
        <v>0.282117143132253</v>
      </c>
      <c r="BO9" s="7" t="n">
        <v>0.8288905878468511</v>
      </c>
      <c r="BP9" s="7" t="n">
        <v>0.1666930182121087</v>
      </c>
      <c r="BQ9" s="7" t="n">
        <v>0.7222139149517057</v>
      </c>
      <c r="BR9" s="7" t="n">
        <v>-0.02600940821205535</v>
      </c>
      <c r="BS9" s="7" t="n">
        <v>0.01118161984077408</v>
      </c>
      <c r="BT9" s="7" t="n">
        <v>0.7344585411585016</v>
      </c>
      <c r="BU9" s="7" t="n">
        <v>0.7532964281708343</v>
      </c>
      <c r="BV9" s="7" t="n">
        <v>0.4943371982011733</v>
      </c>
      <c r="BW9" s="7" t="n">
        <v>0.7488414691213626</v>
      </c>
      <c r="BX9" s="7" t="n">
        <v>0.2423775838566886</v>
      </c>
      <c r="BY9" s="7" t="n">
        <v>-0.0375543378855119</v>
      </c>
      <c r="BZ9" s="7" t="n">
        <v>0.07468974111665361</v>
      </c>
      <c r="CA9" s="7" t="n">
        <v>0.2557685298197478</v>
      </c>
      <c r="CB9" s="7" t="n">
        <v>0.8299701076903511</v>
      </c>
      <c r="CC9" s="7" t="n">
        <v>0.8085797620760252</v>
      </c>
      <c r="CD9" s="7" t="n">
        <v>0.8649282931720984</v>
      </c>
      <c r="CE9" s="7" t="n">
        <v>-0.03003164035171443</v>
      </c>
      <c r="CF9" s="7" t="n">
        <v>-0.06189119843325502</v>
      </c>
      <c r="CG9" s="7" t="n">
        <v>-0.1393399555463987</v>
      </c>
      <c r="CH9" s="7" t="n">
        <v>-0.03362946566496042</v>
      </c>
      <c r="CI9" s="7" t="n">
        <v>0.7286128719947983</v>
      </c>
      <c r="CJ9" s="7" t="n">
        <v>0.8709042019209864</v>
      </c>
      <c r="CK9" s="7" t="n">
        <v>0.8944221456823815</v>
      </c>
      <c r="CL9" s="7" t="n">
        <v>-0.07322231840146451</v>
      </c>
      <c r="CM9" s="7" t="n">
        <v>0.8669856833648946</v>
      </c>
      <c r="CN9" s="7" t="n">
        <v>0.5906483536593886</v>
      </c>
      <c r="CO9" s="7" t="n">
        <v>-0.1386405201825246</v>
      </c>
      <c r="CP9" s="7" t="n">
        <v>0.1802882518285142</v>
      </c>
      <c r="CQ9" s="7" t="n">
        <v>0.9157663392950108</v>
      </c>
      <c r="CR9" s="7" t="n">
        <v>-0.07751276832209228</v>
      </c>
      <c r="CS9" s="7" t="n">
        <v>0.9364935929754736</v>
      </c>
      <c r="CT9" s="7" t="n">
        <v>0.2702092448315712</v>
      </c>
      <c r="CU9" s="7" t="n">
        <v>0.9355471871506328</v>
      </c>
      <c r="CV9" s="7" t="n">
        <v>0.05431917308385257</v>
      </c>
      <c r="CW9" s="7" t="n">
        <v>0.08326249352921541</v>
      </c>
      <c r="CX9" s="7" t="n">
        <v>0.3201946628327513</v>
      </c>
      <c r="CY9" s="7" t="n">
        <v>0.9396665493977091</v>
      </c>
      <c r="CZ9" s="7" t="n">
        <v>0.03585124297793518</v>
      </c>
      <c r="DA9" s="7" t="n">
        <v>0.7309051167234345</v>
      </c>
      <c r="DB9" s="7" t="n">
        <v>-0.00872709903818253</v>
      </c>
      <c r="DC9" s="7" t="n">
        <v>0.2065687072177259</v>
      </c>
      <c r="DD9" s="7" t="n">
        <v>0.5701083526555834</v>
      </c>
      <c r="DE9" s="7" t="n">
        <v>0.348673788525264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0.5266203943321319</v>
      </c>
      <c r="D10" s="7" t="n">
        <v>0.4370301777544331</v>
      </c>
      <c r="E10" s="7" t="n">
        <v>0.0565327604433546</v>
      </c>
      <c r="F10" s="7" t="n">
        <v>0.2479189906894348</v>
      </c>
      <c r="G10" s="7" t="n">
        <v>0.194071256130419</v>
      </c>
      <c r="H10" s="7" t="n">
        <v>0.08737031722893379</v>
      </c>
      <c r="I10" s="7" t="n">
        <v>0.5353419289948956</v>
      </c>
      <c r="J10" s="7" t="n">
        <v>0.9536634189036536</v>
      </c>
      <c r="K10" s="7" t="n">
        <v>1</v>
      </c>
      <c r="L10" s="7" t="n">
        <v>0.1869840144765316</v>
      </c>
      <c r="M10" s="7" t="n">
        <v>-0.05554370711099829</v>
      </c>
      <c r="N10" s="7" t="n">
        <v>0.4167873916647026</v>
      </c>
      <c r="O10" s="7" t="n">
        <v>0.7615805058715323</v>
      </c>
      <c r="P10" s="7" t="n">
        <v>0.7033715664402296</v>
      </c>
      <c r="Q10" s="7" t="n">
        <v>0.5914270052253819</v>
      </c>
      <c r="R10" s="7" t="n">
        <v>0.4908223891304126</v>
      </c>
      <c r="S10" s="7" t="n">
        <v>0.722838458047586</v>
      </c>
      <c r="T10" s="7" t="n">
        <v>0.6046872257831115</v>
      </c>
      <c r="U10" s="7" t="n">
        <v>0.07820566747468222</v>
      </c>
      <c r="V10" s="7" t="n">
        <v>0.1442739880347162</v>
      </c>
      <c r="W10" s="7" t="n">
        <v>0.1133197913753241</v>
      </c>
      <c r="X10" s="7" t="n">
        <v>-0.05178060585379778</v>
      </c>
      <c r="Y10" s="7" t="n">
        <v>0.0757013882886422</v>
      </c>
      <c r="Z10" s="7" t="n">
        <v>0.1574785553969624</v>
      </c>
      <c r="AA10" s="7" t="n">
        <v>0.07834004724995894</v>
      </c>
      <c r="AB10" s="7" t="n">
        <v>0.1036654661275498</v>
      </c>
      <c r="AC10" s="7" t="n">
        <v>0.07552874837125063</v>
      </c>
      <c r="AD10" s="7" t="n">
        <v>0.896510819292741</v>
      </c>
      <c r="AE10" s="7" t="n">
        <v>0.5352817080928924</v>
      </c>
      <c r="AF10" s="7" t="n">
        <v>0.4105112824106675</v>
      </c>
      <c r="AG10" s="7" t="n">
        <v>0.3580897808565026</v>
      </c>
      <c r="AH10" s="7" t="n">
        <v>0.1927181745875523</v>
      </c>
      <c r="AI10" s="7" t="n">
        <v>0.5117285081799128</v>
      </c>
      <c r="AJ10" s="7" t="n">
        <v>-0.05959571198249919</v>
      </c>
      <c r="AK10" s="7" t="n">
        <v>0.4692329264526927</v>
      </c>
      <c r="AL10" s="7" t="n">
        <v>0.1433000038343131</v>
      </c>
      <c r="AM10" s="7" t="n">
        <v>0.1502201967349034</v>
      </c>
      <c r="AN10" s="7" t="n">
        <v>0.3976736830540101</v>
      </c>
      <c r="AO10" s="7" t="n">
        <v>0.1483458029725516</v>
      </c>
      <c r="AP10" s="7" t="n">
        <v>0.1574788794394708</v>
      </c>
      <c r="AQ10" s="7" t="n">
        <v>0.4880433139521555</v>
      </c>
      <c r="AR10" s="7" t="n">
        <v>0.4073265213935915</v>
      </c>
      <c r="AS10" s="7" t="n">
        <v>0.3833983174396177</v>
      </c>
      <c r="AT10" s="7" t="n">
        <v>0.4631883577430106</v>
      </c>
      <c r="AU10" s="7" t="n">
        <v>0.1873833130198116</v>
      </c>
      <c r="AV10" s="7" t="n">
        <v>0.06071808597155872</v>
      </c>
      <c r="AW10" s="7" t="n">
        <v>-0.06395217008843231</v>
      </c>
      <c r="AX10" s="7" t="n">
        <v>0.1293281989001347</v>
      </c>
      <c r="AY10" s="7" t="n">
        <v>0.3544340612505502</v>
      </c>
      <c r="AZ10" s="7" t="n">
        <v>0.1446279033660397</v>
      </c>
      <c r="BA10" s="7" t="n">
        <v>0.2458374225337044</v>
      </c>
      <c r="BB10" s="7" t="n">
        <v>0.5159866980372469</v>
      </c>
      <c r="BC10" s="7" t="n">
        <v>0.6848802434536511</v>
      </c>
      <c r="BD10" s="7" t="n">
        <v>0.404504594332141</v>
      </c>
      <c r="BE10" s="7" t="n">
        <v>0.3543841193427406</v>
      </c>
      <c r="BF10" s="7" t="n">
        <v>0.1165327170588721</v>
      </c>
      <c r="BG10" s="7" t="n">
        <v>0.3573262812678769</v>
      </c>
      <c r="BH10" s="7" t="n">
        <v>0.2453014270595681</v>
      </c>
      <c r="BI10" s="7" t="n">
        <v>0.7259253827870359</v>
      </c>
      <c r="BJ10" s="7" t="n">
        <v>0.8981700671166045</v>
      </c>
      <c r="BK10" s="7" t="n">
        <v>-0.05115791510594998</v>
      </c>
      <c r="BL10" s="7" t="n">
        <v>0.2089033981674005</v>
      </c>
      <c r="BM10" s="7" t="n">
        <v>0.1166985059098659</v>
      </c>
      <c r="BN10" s="7" t="n">
        <v>0.4220678293559519</v>
      </c>
      <c r="BO10" s="7" t="n">
        <v>0.7880186677726383</v>
      </c>
      <c r="BP10" s="7" t="n">
        <v>0.2581621908372468</v>
      </c>
      <c r="BQ10" s="7" t="n">
        <v>0.76076407477487</v>
      </c>
      <c r="BR10" s="7" t="n">
        <v>0.1037971686636867</v>
      </c>
      <c r="BS10" s="7" t="n">
        <v>0.1488396849981386</v>
      </c>
      <c r="BT10" s="7" t="n">
        <v>0.7215510787348458</v>
      </c>
      <c r="BU10" s="7" t="n">
        <v>0.7089287546080478</v>
      </c>
      <c r="BV10" s="7" t="n">
        <v>0.4508670530913369</v>
      </c>
      <c r="BW10" s="7" t="n">
        <v>0.6968767888349454</v>
      </c>
      <c r="BX10" s="7" t="n">
        <v>0.1933512313972003</v>
      </c>
      <c r="BY10" s="7" t="n">
        <v>0.189345741107637</v>
      </c>
      <c r="BZ10" s="7" t="n">
        <v>0.1768639880903707</v>
      </c>
      <c r="CA10" s="7" t="n">
        <v>0.411466592501933</v>
      </c>
      <c r="CB10" s="7" t="n">
        <v>0.7870657008997354</v>
      </c>
      <c r="CC10" s="7" t="n">
        <v>0.8021682010050674</v>
      </c>
      <c r="CD10" s="7" t="n">
        <v>0.8681016415629007</v>
      </c>
      <c r="CE10" s="7" t="n">
        <v>0.03032352394933719</v>
      </c>
      <c r="CF10" s="7" t="n">
        <v>0.04385762685707158</v>
      </c>
      <c r="CG10" s="7" t="n">
        <v>0.1243785832737216</v>
      </c>
      <c r="CH10" s="7" t="n">
        <v>0.09785471488578304</v>
      </c>
      <c r="CI10" s="7" t="n">
        <v>0.7098908566109059</v>
      </c>
      <c r="CJ10" s="7" t="n">
        <v>0.8819754850878692</v>
      </c>
      <c r="CK10" s="7" t="n">
        <v>0.8836447007514114</v>
      </c>
      <c r="CL10" s="7" t="n">
        <v>0.08453791687162192</v>
      </c>
      <c r="CM10" s="7" t="n">
        <v>0.8688000192450306</v>
      </c>
      <c r="CN10" s="7" t="n">
        <v>0.764702151842229</v>
      </c>
      <c r="CO10" s="7" t="n">
        <v>0.1144117691329565</v>
      </c>
      <c r="CP10" s="7" t="n">
        <v>0.217017952368458</v>
      </c>
      <c r="CQ10" s="7" t="n">
        <v>0.90577573888139</v>
      </c>
      <c r="CR10" s="7" t="n">
        <v>0.1508211033432602</v>
      </c>
      <c r="CS10" s="7" t="n">
        <v>0.9166146953346901</v>
      </c>
      <c r="CT10" s="7" t="n">
        <v>0.2301740650234231</v>
      </c>
      <c r="CU10" s="7" t="n">
        <v>0.9143708219989158</v>
      </c>
      <c r="CV10" s="7" t="n">
        <v>0.2043176763024887</v>
      </c>
      <c r="CW10" s="7" t="n">
        <v>0.05908938599298148</v>
      </c>
      <c r="CX10" s="7" t="n">
        <v>0.3785312959396699</v>
      </c>
      <c r="CY10" s="7" t="n">
        <v>0.9143915321917407</v>
      </c>
      <c r="CZ10" s="7" t="n">
        <v>0.06709700459410024</v>
      </c>
      <c r="DA10" s="7" t="n">
        <v>0.6839337986159517</v>
      </c>
      <c r="DB10" s="7" t="n">
        <v>0.1213942711664517</v>
      </c>
      <c r="DC10" s="7" t="n">
        <v>0.1649827147418392</v>
      </c>
      <c r="DD10" s="7" t="n">
        <v>0.6505646778759587</v>
      </c>
      <c r="DE10" s="7" t="n">
        <v>0.3012915233591363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0.4785492348220763</v>
      </c>
      <c r="D11" s="7" t="n">
        <v>0.5748116077495589</v>
      </c>
      <c r="E11" s="7" t="n">
        <v>-0.01509293797528759</v>
      </c>
      <c r="F11" s="7" t="n">
        <v>0.6449783671930062</v>
      </c>
      <c r="G11" s="7" t="n">
        <v>0.2781663489703378</v>
      </c>
      <c r="H11" s="7" t="n">
        <v>0.7201555469148834</v>
      </c>
      <c r="I11" s="7" t="n">
        <v>0.6797289906221218</v>
      </c>
      <c r="J11" s="7" t="n">
        <v>0.002137743311146331</v>
      </c>
      <c r="K11" s="7" t="n">
        <v>0.1869840144765316</v>
      </c>
      <c r="L11" s="7" t="n">
        <v>1</v>
      </c>
      <c r="M11" s="7" t="n">
        <v>0.4582034663262211</v>
      </c>
      <c r="N11" s="7" t="n">
        <v>0.7278689531419898</v>
      </c>
      <c r="O11" s="7" t="n">
        <v>0.4721420787471788</v>
      </c>
      <c r="P11" s="7" t="n">
        <v>0.223807353554145</v>
      </c>
      <c r="Q11" s="7" t="n">
        <v>0.1527386008435176</v>
      </c>
      <c r="R11" s="7" t="n">
        <v>0.7826243330963546</v>
      </c>
      <c r="S11" s="7" t="n">
        <v>0.5499978455855781</v>
      </c>
      <c r="T11" s="7" t="n">
        <v>0.6726910444850888</v>
      </c>
      <c r="U11" s="7" t="n">
        <v>0.5688029548657011</v>
      </c>
      <c r="V11" s="7" t="n">
        <v>0.1151821802065673</v>
      </c>
      <c r="W11" s="7" t="n">
        <v>0.2608824990573159</v>
      </c>
      <c r="X11" s="7" t="n">
        <v>0.4673076848650741</v>
      </c>
      <c r="Y11" s="7" t="n">
        <v>0.4927655550702259</v>
      </c>
      <c r="Z11" s="7" t="n">
        <v>0.341469524832185</v>
      </c>
      <c r="AA11" s="7" t="n">
        <v>0.4987317219806514</v>
      </c>
      <c r="AB11" s="7" t="n">
        <v>0.7281672673519743</v>
      </c>
      <c r="AC11" s="7" t="n">
        <v>0.4868088459956454</v>
      </c>
      <c r="AD11" s="7" t="n">
        <v>0.06643947205204472</v>
      </c>
      <c r="AE11" s="7" t="n">
        <v>0.7349274444023979</v>
      </c>
      <c r="AF11" s="7" t="n">
        <v>0.778043628681838</v>
      </c>
      <c r="AG11" s="7" t="n">
        <v>0.689888283472275</v>
      </c>
      <c r="AH11" s="7" t="n">
        <v>0.5644915032546984</v>
      </c>
      <c r="AI11" s="7" t="n">
        <v>0.8076213504632985</v>
      </c>
      <c r="AJ11" s="7" t="n">
        <v>0.4617717540268199</v>
      </c>
      <c r="AK11" s="7" t="n">
        <v>0.3317247222458833</v>
      </c>
      <c r="AL11" s="7" t="n">
        <v>0.2228605030848213</v>
      </c>
      <c r="AM11" s="7" t="n">
        <v>0.5536725053220829</v>
      </c>
      <c r="AN11" s="7" t="n">
        <v>0.770970669552567</v>
      </c>
      <c r="AO11" s="7" t="n">
        <v>0.767649181069041</v>
      </c>
      <c r="AP11" s="7" t="n">
        <v>0.3414696754584156</v>
      </c>
      <c r="AQ11" s="7" t="n">
        <v>0.3398444754288378</v>
      </c>
      <c r="AR11" s="7" t="n">
        <v>-0.1685809876980298</v>
      </c>
      <c r="AS11" s="7" t="n">
        <v>0.4748915465563954</v>
      </c>
      <c r="AT11" s="7" t="n">
        <v>0.3313766477978478</v>
      </c>
      <c r="AU11" s="7" t="n">
        <v>0.8165768252508173</v>
      </c>
      <c r="AV11" s="7" t="n">
        <v>0.1225795608140829</v>
      </c>
      <c r="AW11" s="7" t="n">
        <v>0.4215489053704194</v>
      </c>
      <c r="AX11" s="7" t="n">
        <v>0.5947925930290284</v>
      </c>
      <c r="AY11" s="7" t="n">
        <v>0.08106122127313778</v>
      </c>
      <c r="AZ11" s="7" t="n">
        <v>0.4783684575415824</v>
      </c>
      <c r="BA11" s="7" t="n">
        <v>0.7665708003085139</v>
      </c>
      <c r="BB11" s="7" t="n">
        <v>0.7372535996392607</v>
      </c>
      <c r="BC11" s="7" t="n">
        <v>0.01130706388889677</v>
      </c>
      <c r="BD11" s="7" t="n">
        <v>0.593340719935878</v>
      </c>
      <c r="BE11" s="7" t="n">
        <v>0.147383925144761</v>
      </c>
      <c r="BF11" s="7" t="n">
        <v>0.726151226789117</v>
      </c>
      <c r="BG11" s="7" t="n">
        <v>0.8045569384343524</v>
      </c>
      <c r="BH11" s="7" t="n">
        <v>0.459197369507796</v>
      </c>
      <c r="BI11" s="7" t="n">
        <v>-0.004042234693032359</v>
      </c>
      <c r="BJ11" s="7" t="n">
        <v>0.08850780140571109</v>
      </c>
      <c r="BK11" s="7" t="n">
        <v>0.4707316768643565</v>
      </c>
      <c r="BL11" s="7" t="n">
        <v>0.6141133255730501</v>
      </c>
      <c r="BM11" s="7" t="n">
        <v>0.3677671108028736</v>
      </c>
      <c r="BN11" s="7" t="n">
        <v>0.7072553335534747</v>
      </c>
      <c r="BO11" s="7" t="n">
        <v>-0.02077448734599832</v>
      </c>
      <c r="BP11" s="7" t="n">
        <v>0.581346445015269</v>
      </c>
      <c r="BQ11" s="7" t="n">
        <v>0.3266147994416452</v>
      </c>
      <c r="BR11" s="7" t="n">
        <v>0.4684747408355071</v>
      </c>
      <c r="BS11" s="7" t="n">
        <v>0.4954131795168267</v>
      </c>
      <c r="BT11" s="7" t="n">
        <v>0.02340982034155645</v>
      </c>
      <c r="BU11" s="7" t="n">
        <v>-0.06649226217975363</v>
      </c>
      <c r="BV11" s="7" t="n">
        <v>-0.1869103762278053</v>
      </c>
      <c r="BW11" s="7" t="n">
        <v>-0.06814382701609052</v>
      </c>
      <c r="BX11" s="7" t="n">
        <v>-0.04324778507175008</v>
      </c>
      <c r="BY11" s="7" t="n">
        <v>0.8158981011120985</v>
      </c>
      <c r="BZ11" s="7" t="n">
        <v>0.6897025142928952</v>
      </c>
      <c r="CA11" s="7" t="n">
        <v>0.438404847852437</v>
      </c>
      <c r="CB11" s="7" t="n">
        <v>-0.02677918807479015</v>
      </c>
      <c r="CC11" s="7" t="n">
        <v>0.02305585881606804</v>
      </c>
      <c r="CD11" s="7" t="n">
        <v>0.1700163176620723</v>
      </c>
      <c r="CE11" s="7" t="n">
        <v>0.5916391521783957</v>
      </c>
      <c r="CF11" s="7" t="n">
        <v>0.4914200517817367</v>
      </c>
      <c r="CG11" s="7" t="n">
        <v>0.6402110429637029</v>
      </c>
      <c r="CH11" s="7" t="n">
        <v>0.4818010340624563</v>
      </c>
      <c r="CI11" s="7" t="n">
        <v>-0.002710942449855168</v>
      </c>
      <c r="CJ11" s="7" t="n">
        <v>0.169288267875509</v>
      </c>
      <c r="CK11" s="7" t="n">
        <v>0.116396598657128</v>
      </c>
      <c r="CL11" s="7" t="n">
        <v>0.6101543254795648</v>
      </c>
      <c r="CM11" s="7" t="n">
        <v>0.1922923595248684</v>
      </c>
      <c r="CN11" s="7" t="n">
        <v>0.601868276541451</v>
      </c>
      <c r="CO11" s="7" t="n">
        <v>0.7446646057668457</v>
      </c>
      <c r="CP11" s="7" t="n">
        <v>0.3885681330699064</v>
      </c>
      <c r="CQ11" s="7" t="n">
        <v>0.1284751543736543</v>
      </c>
      <c r="CR11" s="7" t="n">
        <v>0.7905302231052683</v>
      </c>
      <c r="CS11" s="7" t="n">
        <v>0.08972961800233216</v>
      </c>
      <c r="CT11" s="7" t="n">
        <v>0.0625847205510035</v>
      </c>
      <c r="CU11" s="7" t="n">
        <v>0.08033959048568505</v>
      </c>
      <c r="CV11" s="7" t="n">
        <v>0.7665244569335194</v>
      </c>
      <c r="CW11" s="7" t="n">
        <v>0.1231916196299198</v>
      </c>
      <c r="CX11" s="7" t="n">
        <v>0.4036860554716518</v>
      </c>
      <c r="CY11" s="7" t="n">
        <v>0.08093128727463519</v>
      </c>
      <c r="CZ11" s="7" t="n">
        <v>0.06228289547790158</v>
      </c>
      <c r="DA11" s="7" t="n">
        <v>-0.01171510618770864</v>
      </c>
      <c r="DB11" s="7" t="n">
        <v>0.4596430060441317</v>
      </c>
      <c r="DC11" s="7" t="n">
        <v>-0.02162142015951743</v>
      </c>
      <c r="DD11" s="7" t="n">
        <v>0.3921363938057027</v>
      </c>
      <c r="DE11" s="7" t="n">
        <v>0.003558414027258606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0.3297825959275608</v>
      </c>
      <c r="D12" s="7" t="n">
        <v>0.5097400817569944</v>
      </c>
      <c r="E12" s="7" t="n">
        <v>0.04547815184342217</v>
      </c>
      <c r="F12" s="7" t="n">
        <v>0.6296535929458429</v>
      </c>
      <c r="G12" s="7" t="n">
        <v>0.276776981915656</v>
      </c>
      <c r="H12" s="7" t="n">
        <v>0.7910560885426274</v>
      </c>
      <c r="I12" s="7" t="n">
        <v>0.5340689724742821</v>
      </c>
      <c r="J12" s="7" t="n">
        <v>-0.0921073687574903</v>
      </c>
      <c r="K12" s="7" t="n">
        <v>-0.05554370711099829</v>
      </c>
      <c r="L12" s="7" t="n">
        <v>0.4582034663262211</v>
      </c>
      <c r="M12" s="7" t="n">
        <v>1</v>
      </c>
      <c r="N12" s="7" t="n">
        <v>0.1938850473699603</v>
      </c>
      <c r="O12" s="7" t="n">
        <v>0.0601911144949802</v>
      </c>
      <c r="P12" s="7" t="n">
        <v>0.09620100164129899</v>
      </c>
      <c r="Q12" s="7" t="n">
        <v>0.08430533092011376</v>
      </c>
      <c r="R12" s="7" t="n">
        <v>0.5281182473888963</v>
      </c>
      <c r="S12" s="7" t="n">
        <v>0.1945526159807577</v>
      </c>
      <c r="T12" s="7" t="n">
        <v>0.4675324547619105</v>
      </c>
      <c r="U12" s="7" t="n">
        <v>0.3893596890175581</v>
      </c>
      <c r="V12" s="7" t="n">
        <v>0.1137192670950959</v>
      </c>
      <c r="W12" s="7" t="n">
        <v>0.237383989934068</v>
      </c>
      <c r="X12" s="7" t="n">
        <v>0.9838179965020482</v>
      </c>
      <c r="Y12" s="7" t="n">
        <v>0.3024348907100229</v>
      </c>
      <c r="Z12" s="7" t="n">
        <v>0.2413095879246576</v>
      </c>
      <c r="AA12" s="7" t="n">
        <v>0.5442586042453986</v>
      </c>
      <c r="AB12" s="7" t="n">
        <v>0.2502579083032203</v>
      </c>
      <c r="AC12" s="7" t="n">
        <v>0.293300208015198</v>
      </c>
      <c r="AD12" s="7" t="n">
        <v>-0.05905329383870023</v>
      </c>
      <c r="AE12" s="7" t="n">
        <v>0.3104405093820143</v>
      </c>
      <c r="AF12" s="7" t="n">
        <v>0.3742515842588021</v>
      </c>
      <c r="AG12" s="7" t="n">
        <v>0.2722849884101537</v>
      </c>
      <c r="AH12" s="7" t="n">
        <v>0.7735199214617963</v>
      </c>
      <c r="AI12" s="7" t="n">
        <v>0.5585680553662365</v>
      </c>
      <c r="AJ12" s="7" t="n">
        <v>0.9991988895724782</v>
      </c>
      <c r="AK12" s="7" t="n">
        <v>0.2447723497653734</v>
      </c>
      <c r="AL12" s="7" t="n">
        <v>0.01774853486350463</v>
      </c>
      <c r="AM12" s="7" t="n">
        <v>0.2278329537360621</v>
      </c>
      <c r="AN12" s="7" t="n">
        <v>0.3301331996475129</v>
      </c>
      <c r="AO12" s="7" t="n">
        <v>0.2352791451163664</v>
      </c>
      <c r="AP12" s="7" t="n">
        <v>0.2413094719239892</v>
      </c>
      <c r="AQ12" s="7" t="n">
        <v>-0.002899618279412998</v>
      </c>
      <c r="AR12" s="7" t="n">
        <v>-0.1819087956406189</v>
      </c>
      <c r="AS12" s="7" t="n">
        <v>0.1007907983029838</v>
      </c>
      <c r="AT12" s="7" t="n">
        <v>0.2534092600271596</v>
      </c>
      <c r="AU12" s="7" t="n">
        <v>0.2160707082211697</v>
      </c>
      <c r="AV12" s="7" t="n">
        <v>0.2083425754451129</v>
      </c>
      <c r="AW12" s="7" t="n">
        <v>0.9871235096936171</v>
      </c>
      <c r="AX12" s="7" t="n">
        <v>0.3207865017037891</v>
      </c>
      <c r="AY12" s="7" t="n">
        <v>0.1185319896361261</v>
      </c>
      <c r="AZ12" s="7" t="n">
        <v>0.3093065552717388</v>
      </c>
      <c r="BA12" s="7" t="n">
        <v>0.6598118996855974</v>
      </c>
      <c r="BB12" s="7" t="n">
        <v>0.1724697701467995</v>
      </c>
      <c r="BC12" s="7" t="n">
        <v>0.0404981463424392</v>
      </c>
      <c r="BD12" s="7" t="n">
        <v>0.2295601751587321</v>
      </c>
      <c r="BE12" s="7" t="n">
        <v>0.200361081337824</v>
      </c>
      <c r="BF12" s="7" t="n">
        <v>0.2253515939958696</v>
      </c>
      <c r="BG12" s="7" t="n">
        <v>0.1500394490253435</v>
      </c>
      <c r="BH12" s="7" t="n">
        <v>0.4550798976141715</v>
      </c>
      <c r="BI12" s="7" t="n">
        <v>-0.01266207505497216</v>
      </c>
      <c r="BJ12" s="7" t="n">
        <v>-0.08708076115843386</v>
      </c>
      <c r="BK12" s="7" t="n">
        <v>0.9970528047759192</v>
      </c>
      <c r="BL12" s="7" t="n">
        <v>0.4632358226281506</v>
      </c>
      <c r="BM12" s="7" t="n">
        <v>0.4640472731907084</v>
      </c>
      <c r="BN12" s="7" t="n">
        <v>0.1916947818161385</v>
      </c>
      <c r="BO12" s="7" t="n">
        <v>-0.05632406145707129</v>
      </c>
      <c r="BP12" s="7" t="n">
        <v>0.495298519230457</v>
      </c>
      <c r="BQ12" s="7" t="n">
        <v>0.02878719899300992</v>
      </c>
      <c r="BR12" s="7" t="n">
        <v>0.2290122945345154</v>
      </c>
      <c r="BS12" s="7" t="n">
        <v>0.1965903849868681</v>
      </c>
      <c r="BT12" s="7" t="n">
        <v>-0.1433572981676171</v>
      </c>
      <c r="BU12" s="7" t="n">
        <v>-0.07731002739198727</v>
      </c>
      <c r="BV12" s="7" t="n">
        <v>-0.2021432330823752</v>
      </c>
      <c r="BW12" s="7" t="n">
        <v>-0.08040952515055683</v>
      </c>
      <c r="BX12" s="7" t="n">
        <v>0.0133952470582764</v>
      </c>
      <c r="BY12" s="7" t="n">
        <v>0.2118040556294819</v>
      </c>
      <c r="BZ12" s="7" t="n">
        <v>0.4382933956679067</v>
      </c>
      <c r="CA12" s="7" t="n">
        <v>0.08937504177059086</v>
      </c>
      <c r="CB12" s="7" t="n">
        <v>-0.05014210497776588</v>
      </c>
      <c r="CC12" s="7" t="n">
        <v>-0.1265693665728717</v>
      </c>
      <c r="CD12" s="7" t="n">
        <v>0.02554346006841774</v>
      </c>
      <c r="CE12" s="7" t="n">
        <v>0.9322231985931723</v>
      </c>
      <c r="CF12" s="7" t="n">
        <v>0.3454815321514542</v>
      </c>
      <c r="CG12" s="7" t="n">
        <v>0.2040030613185325</v>
      </c>
      <c r="CH12" s="7" t="n">
        <v>0.1710529519242224</v>
      </c>
      <c r="CI12" s="7" t="n">
        <v>-0.1967065080437866</v>
      </c>
      <c r="CJ12" s="7" t="n">
        <v>-0.02555808754387873</v>
      </c>
      <c r="CK12" s="7" t="n">
        <v>-0.07167418203046767</v>
      </c>
      <c r="CL12" s="7" t="n">
        <v>0.3570752351153185</v>
      </c>
      <c r="CM12" s="7" t="n">
        <v>0.06774208016904046</v>
      </c>
      <c r="CN12" s="7" t="n">
        <v>0.1864175385859867</v>
      </c>
      <c r="CO12" s="7" t="n">
        <v>0.1786353929287253</v>
      </c>
      <c r="CP12" s="7" t="n">
        <v>0.237320372556527</v>
      </c>
      <c r="CQ12" s="7" t="n">
        <v>-0.06886611297474574</v>
      </c>
      <c r="CR12" s="7" t="n">
        <v>0.2190324691470564</v>
      </c>
      <c r="CS12" s="7" t="n">
        <v>-0.08631975622057041</v>
      </c>
      <c r="CT12" s="7" t="n">
        <v>0.105977087760632</v>
      </c>
      <c r="CU12" s="7" t="n">
        <v>-0.09278135957691387</v>
      </c>
      <c r="CV12" s="7" t="n">
        <v>0.3415030285836643</v>
      </c>
      <c r="CW12" s="7" t="n">
        <v>0.2145614812107435</v>
      </c>
      <c r="CX12" s="7" t="n">
        <v>0.312331466513537</v>
      </c>
      <c r="CY12" s="7" t="n">
        <v>-0.08548862023067801</v>
      </c>
      <c r="CZ12" s="7" t="n">
        <v>-0.07195407627044435</v>
      </c>
      <c r="DA12" s="7" t="n">
        <v>0.009443853814272974</v>
      </c>
      <c r="DB12" s="7" t="n">
        <v>0.2629338736945441</v>
      </c>
      <c r="DC12" s="7" t="n">
        <v>0.01883829918292317</v>
      </c>
      <c r="DD12" s="7" t="n">
        <v>0.09478567561202045</v>
      </c>
      <c r="DE12" s="7" t="n">
        <v>0.05952056861725305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0.6361826901623485</v>
      </c>
      <c r="D13" s="7" t="n">
        <v>0.6593324170269947</v>
      </c>
      <c r="E13" s="7" t="n">
        <v>0.214792470148892</v>
      </c>
      <c r="F13" s="7" t="n">
        <v>0.634784175570336</v>
      </c>
      <c r="G13" s="7" t="n">
        <v>0.4010444713776464</v>
      </c>
      <c r="H13" s="7" t="n">
        <v>0.4759043325014026</v>
      </c>
      <c r="I13" s="7" t="n">
        <v>0.7048355383578589</v>
      </c>
      <c r="J13" s="7" t="n">
        <v>0.2678412360368492</v>
      </c>
      <c r="K13" s="7" t="n">
        <v>0.4167873916647026</v>
      </c>
      <c r="L13" s="7" t="n">
        <v>0.7278689531419898</v>
      </c>
      <c r="M13" s="7" t="n">
        <v>0.1938850473699603</v>
      </c>
      <c r="N13" s="7" t="n">
        <v>1</v>
      </c>
      <c r="O13" s="7" t="n">
        <v>0.613952860009326</v>
      </c>
      <c r="P13" s="7" t="n">
        <v>0.4749259280797727</v>
      </c>
      <c r="Q13" s="7" t="n">
        <v>0.4479896846486268</v>
      </c>
      <c r="R13" s="7" t="n">
        <v>0.7567652937681577</v>
      </c>
      <c r="S13" s="7" t="n">
        <v>0.6762721571588305</v>
      </c>
      <c r="T13" s="7" t="n">
        <v>0.7249241865041343</v>
      </c>
      <c r="U13" s="7" t="n">
        <v>0.4633981962401283</v>
      </c>
      <c r="V13" s="7" t="n">
        <v>0.313191250579498</v>
      </c>
      <c r="W13" s="7" t="n">
        <v>0.4028862552427944</v>
      </c>
      <c r="X13" s="7" t="n">
        <v>0.2028525243906016</v>
      </c>
      <c r="Y13" s="7" t="n">
        <v>0.3893893125358544</v>
      </c>
      <c r="Z13" s="7" t="n">
        <v>0.2584805573293462</v>
      </c>
      <c r="AA13" s="7" t="n">
        <v>0.332579016417976</v>
      </c>
      <c r="AB13" s="7" t="n">
        <v>0.5825589640850031</v>
      </c>
      <c r="AC13" s="7" t="n">
        <v>0.3929375786682157</v>
      </c>
      <c r="AD13" s="7" t="n">
        <v>0.2894003115777072</v>
      </c>
      <c r="AE13" s="7" t="n">
        <v>0.6870498404216275</v>
      </c>
      <c r="AF13" s="7" t="n">
        <v>0.6693395390891643</v>
      </c>
      <c r="AG13" s="7" t="n">
        <v>0.5868755112957997</v>
      </c>
      <c r="AH13" s="7" t="n">
        <v>0.3757271709874709</v>
      </c>
      <c r="AI13" s="7" t="n">
        <v>0.6766196452948209</v>
      </c>
      <c r="AJ13" s="7" t="n">
        <v>0.1904982907251962</v>
      </c>
      <c r="AK13" s="7" t="n">
        <v>0.4096801743441352</v>
      </c>
      <c r="AL13" s="7" t="n">
        <v>0.3203606160946367</v>
      </c>
      <c r="AM13" s="7" t="n">
        <v>0.4699689628737092</v>
      </c>
      <c r="AN13" s="7" t="n">
        <v>0.6657482388553138</v>
      </c>
      <c r="AO13" s="7" t="n">
        <v>0.6456447239105254</v>
      </c>
      <c r="AP13" s="7" t="n">
        <v>0.2584808090503318</v>
      </c>
      <c r="AQ13" s="7" t="n">
        <v>0.508945132070775</v>
      </c>
      <c r="AR13" s="7" t="n">
        <v>0.07319228782448291</v>
      </c>
      <c r="AS13" s="7" t="n">
        <v>0.5367149672959914</v>
      </c>
      <c r="AT13" s="7" t="n">
        <v>0.4049146724948688</v>
      </c>
      <c r="AU13" s="7" t="n">
        <v>0.7025842618891701</v>
      </c>
      <c r="AV13" s="7" t="n">
        <v>0.2805026667754997</v>
      </c>
      <c r="AW13" s="7" t="n">
        <v>0.1486956921401589</v>
      </c>
      <c r="AX13" s="7" t="n">
        <v>0.4715195661933619</v>
      </c>
      <c r="AY13" s="7" t="n">
        <v>0.3989550893732806</v>
      </c>
      <c r="AZ13" s="7" t="n">
        <v>0.4920062996995571</v>
      </c>
      <c r="BA13" s="7" t="n">
        <v>0.6956823928050653</v>
      </c>
      <c r="BB13" s="7" t="n">
        <v>0.8405330697280703</v>
      </c>
      <c r="BC13" s="7" t="n">
        <v>0.166287613376328</v>
      </c>
      <c r="BD13" s="7" t="n">
        <v>0.7649412873500367</v>
      </c>
      <c r="BE13" s="7" t="n">
        <v>0.4299034874041723</v>
      </c>
      <c r="BF13" s="7" t="n">
        <v>0.5904889296815019</v>
      </c>
      <c r="BG13" s="7" t="n">
        <v>0.8916154057939617</v>
      </c>
      <c r="BH13" s="7" t="n">
        <v>0.2887152343081756</v>
      </c>
      <c r="BI13" s="7" t="n">
        <v>0.1706113500510464</v>
      </c>
      <c r="BJ13" s="7" t="n">
        <v>0.3158654712322472</v>
      </c>
      <c r="BK13" s="7" t="n">
        <v>0.1981324165493474</v>
      </c>
      <c r="BL13" s="7" t="n">
        <v>0.3713990206918715</v>
      </c>
      <c r="BM13" s="7" t="n">
        <v>0.2374712189840321</v>
      </c>
      <c r="BN13" s="7" t="n">
        <v>0.994159766090732</v>
      </c>
      <c r="BO13" s="7" t="n">
        <v>0.1758614926463999</v>
      </c>
      <c r="BP13" s="7" t="n">
        <v>0.5508290782032873</v>
      </c>
      <c r="BQ13" s="7" t="n">
        <v>0.4115569142580754</v>
      </c>
      <c r="BR13" s="7" t="n">
        <v>0.3849456117916075</v>
      </c>
      <c r="BS13" s="7" t="n">
        <v>0.4295677708318547</v>
      </c>
      <c r="BT13" s="7" t="n">
        <v>0.2935161675275412</v>
      </c>
      <c r="BU13" s="7" t="n">
        <v>0.1454816638623267</v>
      </c>
      <c r="BV13" s="7" t="n">
        <v>0.07952899616416313</v>
      </c>
      <c r="BW13" s="7" t="n">
        <v>0.1460090914389541</v>
      </c>
      <c r="BX13" s="7" t="n">
        <v>0.224563673042109</v>
      </c>
      <c r="BY13" s="7" t="n">
        <v>0.6979084057686156</v>
      </c>
      <c r="BZ13" s="7" t="n">
        <v>0.5620982755447892</v>
      </c>
      <c r="CA13" s="7" t="n">
        <v>0.5356261557833372</v>
      </c>
      <c r="CB13" s="7" t="n">
        <v>0.1718850851789093</v>
      </c>
      <c r="CC13" s="7" t="n">
        <v>0.2323154850810918</v>
      </c>
      <c r="CD13" s="7" t="n">
        <v>0.3543963337094192</v>
      </c>
      <c r="CE13" s="7" t="n">
        <v>0.3049032584361545</v>
      </c>
      <c r="CF13" s="7" t="n">
        <v>0.3679047572160625</v>
      </c>
      <c r="CG13" s="7" t="n">
        <v>0.5125017048445666</v>
      </c>
      <c r="CH13" s="7" t="n">
        <v>0.39556823387184</v>
      </c>
      <c r="CI13" s="7" t="n">
        <v>0.1948040987336661</v>
      </c>
      <c r="CJ13" s="7" t="n">
        <v>0.3455517379901361</v>
      </c>
      <c r="CK13" s="7" t="n">
        <v>0.3331192723512085</v>
      </c>
      <c r="CL13" s="7" t="n">
        <v>0.4819053706308233</v>
      </c>
      <c r="CM13" s="7" t="n">
        <v>0.3435687463033962</v>
      </c>
      <c r="CN13" s="7" t="n">
        <v>0.667469955690851</v>
      </c>
      <c r="CO13" s="7" t="n">
        <v>0.6077135444519232</v>
      </c>
      <c r="CP13" s="7" t="n">
        <v>0.3328560631122757</v>
      </c>
      <c r="CQ13" s="7" t="n">
        <v>0.3628916157843039</v>
      </c>
      <c r="CR13" s="7" t="n">
        <v>0.6533365449200628</v>
      </c>
      <c r="CS13" s="7" t="n">
        <v>0.3377442975595022</v>
      </c>
      <c r="CT13" s="7" t="n">
        <v>0.3593994608074013</v>
      </c>
      <c r="CU13" s="7" t="n">
        <v>0.3300559992802531</v>
      </c>
      <c r="CV13" s="7" t="n">
        <v>0.5311653022978372</v>
      </c>
      <c r="CW13" s="7" t="n">
        <v>0.2810103055597746</v>
      </c>
      <c r="CX13" s="7" t="n">
        <v>0.4704999134990182</v>
      </c>
      <c r="CY13" s="7" t="n">
        <v>0.3250327837294148</v>
      </c>
      <c r="CZ13" s="7" t="n">
        <v>0.1584565160577835</v>
      </c>
      <c r="DA13" s="7" t="n">
        <v>0.1604344796159517</v>
      </c>
      <c r="DB13" s="7" t="n">
        <v>0.3262219028499614</v>
      </c>
      <c r="DC13" s="7" t="n">
        <v>0.2384472877207514</v>
      </c>
      <c r="DD13" s="7" t="n">
        <v>0.4203080927373272</v>
      </c>
      <c r="DE13" s="7" t="n">
        <v>0.2745654209523228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0.6861582615327497</v>
      </c>
      <c r="D14" s="7" t="n">
        <v>0.5514886418099805</v>
      </c>
      <c r="E14" s="7" t="n">
        <v>0.1749098982661658</v>
      </c>
      <c r="F14" s="7" t="n">
        <v>0.4036409262482746</v>
      </c>
      <c r="G14" s="7" t="n">
        <v>0.2622701246360785</v>
      </c>
      <c r="H14" s="7" t="n">
        <v>0.3542088472354832</v>
      </c>
      <c r="I14" s="7" t="n">
        <v>0.6540863135886806</v>
      </c>
      <c r="J14" s="7" t="n">
        <v>0.6740290028036668</v>
      </c>
      <c r="K14" s="7" t="n">
        <v>0.7615805058715323</v>
      </c>
      <c r="L14" s="7" t="n">
        <v>0.4721420787471788</v>
      </c>
      <c r="M14" s="7" t="n">
        <v>0.0601911144949802</v>
      </c>
      <c r="N14" s="7" t="n">
        <v>0.613952860009326</v>
      </c>
      <c r="O14" s="7" t="n">
        <v>1</v>
      </c>
      <c r="P14" s="7" t="n">
        <v>0.7230695332052386</v>
      </c>
      <c r="Q14" s="7" t="n">
        <v>0.6273685773155098</v>
      </c>
      <c r="R14" s="7" t="n">
        <v>0.6450051692923938</v>
      </c>
      <c r="S14" s="7" t="n">
        <v>0.9510885721218573</v>
      </c>
      <c r="T14" s="7" t="n">
        <v>0.756117972312997</v>
      </c>
      <c r="U14" s="7" t="n">
        <v>0.3660268612235367</v>
      </c>
      <c r="V14" s="7" t="n">
        <v>0.2982044236413714</v>
      </c>
      <c r="W14" s="7" t="n">
        <v>0.2261345462508615</v>
      </c>
      <c r="X14" s="7" t="n">
        <v>0.05800696313282087</v>
      </c>
      <c r="Y14" s="7" t="n">
        <v>0.361294742252411</v>
      </c>
      <c r="Z14" s="7" t="n">
        <v>0.2013932186722517</v>
      </c>
      <c r="AA14" s="7" t="n">
        <v>0.2477241403555742</v>
      </c>
      <c r="AB14" s="7" t="n">
        <v>0.2908709932752359</v>
      </c>
      <c r="AC14" s="7" t="n">
        <v>0.3599848051901299</v>
      </c>
      <c r="AD14" s="7" t="n">
        <v>0.740623137427887</v>
      </c>
      <c r="AE14" s="7" t="n">
        <v>0.6882251737879935</v>
      </c>
      <c r="AF14" s="7" t="n">
        <v>0.5725624890837973</v>
      </c>
      <c r="AG14" s="7" t="n">
        <v>0.5235696937344827</v>
      </c>
      <c r="AH14" s="7" t="n">
        <v>0.3179868992383109</v>
      </c>
      <c r="AI14" s="7" t="n">
        <v>0.6488692953969903</v>
      </c>
      <c r="AJ14" s="7" t="n">
        <v>0.05473220844046153</v>
      </c>
      <c r="AK14" s="7" t="n">
        <v>0.451821935598262</v>
      </c>
      <c r="AL14" s="7" t="n">
        <v>0.3123494708273301</v>
      </c>
      <c r="AM14" s="7" t="n">
        <v>0.4164320410877672</v>
      </c>
      <c r="AN14" s="7" t="n">
        <v>0.55585298980262</v>
      </c>
      <c r="AO14" s="7" t="n">
        <v>0.3542453931431135</v>
      </c>
      <c r="AP14" s="7" t="n">
        <v>0.2013934847847615</v>
      </c>
      <c r="AQ14" s="7" t="n">
        <v>0.6081618636650633</v>
      </c>
      <c r="AR14" s="7" t="n">
        <v>0.5319539395889181</v>
      </c>
      <c r="AS14" s="7" t="n">
        <v>0.4996219612631891</v>
      </c>
      <c r="AT14" s="7" t="n">
        <v>0.4705311366755577</v>
      </c>
      <c r="AU14" s="7" t="n">
        <v>0.4268034113880657</v>
      </c>
      <c r="AV14" s="7" t="n">
        <v>0.1074346235960449</v>
      </c>
      <c r="AW14" s="7" t="n">
        <v>0.02159284502939437</v>
      </c>
      <c r="AX14" s="7" t="n">
        <v>0.4084659666658733</v>
      </c>
      <c r="AY14" s="7" t="n">
        <v>0.397425984280402</v>
      </c>
      <c r="AZ14" s="7" t="n">
        <v>0.3187302008354132</v>
      </c>
      <c r="BA14" s="7" t="n">
        <v>0.4169841692101023</v>
      </c>
      <c r="BB14" s="7" t="n">
        <v>0.7598655478409772</v>
      </c>
      <c r="BC14" s="7" t="n">
        <v>0.615975497015576</v>
      </c>
      <c r="BD14" s="7" t="n">
        <v>0.6609061482213247</v>
      </c>
      <c r="BE14" s="7" t="n">
        <v>0.3956831629033665</v>
      </c>
      <c r="BF14" s="7" t="n">
        <v>0.3143516450070392</v>
      </c>
      <c r="BG14" s="7" t="n">
        <v>0.5937105011710205</v>
      </c>
      <c r="BH14" s="7" t="n">
        <v>0.3138572852773298</v>
      </c>
      <c r="BI14" s="7" t="n">
        <v>0.6513871271601104</v>
      </c>
      <c r="BJ14" s="7" t="n">
        <v>0.7281183942197331</v>
      </c>
      <c r="BK14" s="7" t="n">
        <v>0.07715264019366584</v>
      </c>
      <c r="BL14" s="7" t="n">
        <v>0.3720660596714419</v>
      </c>
      <c r="BM14" s="7" t="n">
        <v>0.215015145864151</v>
      </c>
      <c r="BN14" s="7" t="n">
        <v>0.6215120435888746</v>
      </c>
      <c r="BO14" s="7" t="n">
        <v>0.6786455418699551</v>
      </c>
      <c r="BP14" s="7" t="n">
        <v>0.491859528849534</v>
      </c>
      <c r="BQ14" s="7" t="n">
        <v>0.8308870612999458</v>
      </c>
      <c r="BR14" s="7" t="n">
        <v>0.3420757175519747</v>
      </c>
      <c r="BS14" s="7" t="n">
        <v>0.403842502866301</v>
      </c>
      <c r="BT14" s="7" t="n">
        <v>0.762669977532978</v>
      </c>
      <c r="BU14" s="7" t="n">
        <v>0.632734114246257</v>
      </c>
      <c r="BV14" s="7" t="n">
        <v>0.522006394717391</v>
      </c>
      <c r="BW14" s="7" t="n">
        <v>0.635468585033525</v>
      </c>
      <c r="BX14" s="7" t="n">
        <v>0.3089594524841038</v>
      </c>
      <c r="BY14" s="7" t="n">
        <v>0.430621270823236</v>
      </c>
      <c r="BZ14" s="7" t="n">
        <v>0.3698817150528055</v>
      </c>
      <c r="CA14" s="7" t="n">
        <v>0.5392186991505217</v>
      </c>
      <c r="CB14" s="7" t="n">
        <v>0.6697301089060457</v>
      </c>
      <c r="CC14" s="7" t="n">
        <v>0.7283366022265937</v>
      </c>
      <c r="CD14" s="7" t="n">
        <v>0.7796744940410036</v>
      </c>
      <c r="CE14" s="7" t="n">
        <v>0.1538250257319428</v>
      </c>
      <c r="CF14" s="7" t="n">
        <v>0.3054885999508313</v>
      </c>
      <c r="CG14" s="7" t="n">
        <v>0.2977112340120026</v>
      </c>
      <c r="CH14" s="7" t="n">
        <v>0.3619317975429791</v>
      </c>
      <c r="CI14" s="7" t="n">
        <v>0.6847597521878349</v>
      </c>
      <c r="CJ14" s="7" t="n">
        <v>0.8060762902765676</v>
      </c>
      <c r="CK14" s="7" t="n">
        <v>0.7146421658586173</v>
      </c>
      <c r="CL14" s="7" t="n">
        <v>0.3529559144044299</v>
      </c>
      <c r="CM14" s="7" t="n">
        <v>0.7353489220838278</v>
      </c>
      <c r="CN14" s="7" t="n">
        <v>0.7464031369348526</v>
      </c>
      <c r="CO14" s="7" t="n">
        <v>0.3436277465777736</v>
      </c>
      <c r="CP14" s="7" t="n">
        <v>0.3085468510930704</v>
      </c>
      <c r="CQ14" s="7" t="n">
        <v>0.6509614609044148</v>
      </c>
      <c r="CR14" s="7" t="n">
        <v>0.3773275999651209</v>
      </c>
      <c r="CS14" s="7" t="n">
        <v>0.6572565707442316</v>
      </c>
      <c r="CT14" s="7" t="n">
        <v>0.2625911677980483</v>
      </c>
      <c r="CU14" s="7" t="n">
        <v>0.650441301669856</v>
      </c>
      <c r="CV14" s="7" t="n">
        <v>0.5157975390521047</v>
      </c>
      <c r="CW14" s="7" t="n">
        <v>0.1063771254785455</v>
      </c>
      <c r="CX14" s="7" t="n">
        <v>0.4326339584561056</v>
      </c>
      <c r="CY14" s="7" t="n">
        <v>0.6529121466223134</v>
      </c>
      <c r="CZ14" s="7" t="n">
        <v>0.1781595330340936</v>
      </c>
      <c r="DA14" s="7" t="n">
        <v>0.6256891512841347</v>
      </c>
      <c r="DB14" s="7" t="n">
        <v>0.3420318613114308</v>
      </c>
      <c r="DC14" s="7" t="n">
        <v>0.2920631892440972</v>
      </c>
      <c r="DD14" s="7" t="n">
        <v>0.8250688699585653</v>
      </c>
      <c r="DE14" s="7" t="n">
        <v>0.3070608221716467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0.8308023051624496</v>
      </c>
      <c r="D15" s="7" t="n">
        <v>0.747439073820192</v>
      </c>
      <c r="E15" s="7" t="n">
        <v>0.5056950748479181</v>
      </c>
      <c r="F15" s="7" t="n">
        <v>0.5673313131844994</v>
      </c>
      <c r="G15" s="7" t="n">
        <v>0.6122592876253281</v>
      </c>
      <c r="H15" s="7" t="n">
        <v>0.2026156978048478</v>
      </c>
      <c r="I15" s="7" t="n">
        <v>0.7479504880333664</v>
      </c>
      <c r="J15" s="7" t="n">
        <v>0.7056322704213893</v>
      </c>
      <c r="K15" s="7" t="n">
        <v>0.7033715664402296</v>
      </c>
      <c r="L15" s="7" t="n">
        <v>0.223807353554145</v>
      </c>
      <c r="M15" s="7" t="n">
        <v>0.09620100164129899</v>
      </c>
      <c r="N15" s="7" t="n">
        <v>0.4749259280797727</v>
      </c>
      <c r="O15" s="7" t="n">
        <v>0.7230695332052386</v>
      </c>
      <c r="P15" s="7" t="n">
        <v>1</v>
      </c>
      <c r="Q15" s="7" t="n">
        <v>0.9577492581730375</v>
      </c>
      <c r="R15" s="7" t="n">
        <v>0.6656967850278919</v>
      </c>
      <c r="S15" s="7" t="n">
        <v>0.7849130801697889</v>
      </c>
      <c r="T15" s="7" t="n">
        <v>0.7868344970184081</v>
      </c>
      <c r="U15" s="7" t="n">
        <v>0.2055150644105038</v>
      </c>
      <c r="V15" s="7" t="n">
        <v>0.5829976248242045</v>
      </c>
      <c r="W15" s="7" t="n">
        <v>0.5084672341747599</v>
      </c>
      <c r="X15" s="7" t="n">
        <v>0.1043313333705648</v>
      </c>
      <c r="Y15" s="7" t="n">
        <v>0.1658726930904207</v>
      </c>
      <c r="Z15" s="7" t="n">
        <v>0.349723005484798</v>
      </c>
      <c r="AA15" s="7" t="n">
        <v>0.206742461059426</v>
      </c>
      <c r="AB15" s="7" t="n">
        <v>0.008554551814274345</v>
      </c>
      <c r="AC15" s="7" t="n">
        <v>0.1554210491832813</v>
      </c>
      <c r="AD15" s="7" t="n">
        <v>0.7424763703641285</v>
      </c>
      <c r="AE15" s="7" t="n">
        <v>0.4201304657340787</v>
      </c>
      <c r="AF15" s="7" t="n">
        <v>0.2911001303179276</v>
      </c>
      <c r="AG15" s="7" t="n">
        <v>0.1965060332295344</v>
      </c>
      <c r="AH15" s="7" t="n">
        <v>0.4546309228617155</v>
      </c>
      <c r="AI15" s="7" t="n">
        <v>0.5292944875715077</v>
      </c>
      <c r="AJ15" s="7" t="n">
        <v>0.09278556402739085</v>
      </c>
      <c r="AK15" s="7" t="n">
        <v>0.6382808947557176</v>
      </c>
      <c r="AL15" s="7" t="n">
        <v>0.3114999079128279</v>
      </c>
      <c r="AM15" s="7" t="n">
        <v>0.1770526563057225</v>
      </c>
      <c r="AN15" s="7" t="n">
        <v>0.2839192515136804</v>
      </c>
      <c r="AO15" s="7" t="n">
        <v>0.03687538598598011</v>
      </c>
      <c r="AP15" s="7" t="n">
        <v>0.3497232691834661</v>
      </c>
      <c r="AQ15" s="7" t="n">
        <v>0.5705571470208394</v>
      </c>
      <c r="AR15" s="7" t="n">
        <v>0.4664041810247924</v>
      </c>
      <c r="AS15" s="7" t="n">
        <v>0.3390031876949878</v>
      </c>
      <c r="AT15" s="7" t="n">
        <v>0.6389121261019011</v>
      </c>
      <c r="AU15" s="7" t="n">
        <v>0.1119067738150414</v>
      </c>
      <c r="AV15" s="7" t="n">
        <v>0.5038581598493098</v>
      </c>
      <c r="AW15" s="7" t="n">
        <v>0.05387876917652958</v>
      </c>
      <c r="AX15" s="7" t="n">
        <v>0.1372670171770752</v>
      </c>
      <c r="AY15" s="7" t="n">
        <v>0.7421297892980858</v>
      </c>
      <c r="AZ15" s="7" t="n">
        <v>0.3770190271372428</v>
      </c>
      <c r="BA15" s="7" t="n">
        <v>0.4591506388095219</v>
      </c>
      <c r="BB15" s="7" t="n">
        <v>0.5059053835844879</v>
      </c>
      <c r="BC15" s="7" t="n">
        <v>0.6643771649449942</v>
      </c>
      <c r="BD15" s="7" t="n">
        <v>0.6253754900896801</v>
      </c>
      <c r="BE15" s="7" t="n">
        <v>0.7332043499290521</v>
      </c>
      <c r="BF15" s="7" t="n">
        <v>-0.0001559346057742504</v>
      </c>
      <c r="BG15" s="7" t="n">
        <v>0.3230051252505437</v>
      </c>
      <c r="BH15" s="7" t="n">
        <v>0.1398641291662049</v>
      </c>
      <c r="BI15" s="7" t="n">
        <v>0.7323895498927414</v>
      </c>
      <c r="BJ15" s="7" t="n">
        <v>0.7066826752450002</v>
      </c>
      <c r="BK15" s="7" t="n">
        <v>0.1016658484762221</v>
      </c>
      <c r="BL15" s="7" t="n">
        <v>0.2082154010808813</v>
      </c>
      <c r="BM15" s="7" t="n">
        <v>0.1609640922098006</v>
      </c>
      <c r="BN15" s="7" t="n">
        <v>0.4934020971248107</v>
      </c>
      <c r="BO15" s="7" t="n">
        <v>0.7547428531759791</v>
      </c>
      <c r="BP15" s="7" t="n">
        <v>0.5129386915516848</v>
      </c>
      <c r="BQ15" s="7" t="n">
        <v>0.6456467252154472</v>
      </c>
      <c r="BR15" s="7" t="n">
        <v>0.1123264720512099</v>
      </c>
      <c r="BS15" s="7" t="n">
        <v>0.1586935031547966</v>
      </c>
      <c r="BT15" s="7" t="n">
        <v>0.635864028566949</v>
      </c>
      <c r="BU15" s="7" t="n">
        <v>0.6839430577587837</v>
      </c>
      <c r="BV15" s="7" t="n">
        <v>0.471007521503329</v>
      </c>
      <c r="BW15" s="7" t="n">
        <v>0.6970424857403194</v>
      </c>
      <c r="BX15" s="7" t="n">
        <v>0.6365752157121891</v>
      </c>
      <c r="BY15" s="7" t="n">
        <v>0.1070318552389293</v>
      </c>
      <c r="BZ15" s="7" t="n">
        <v>0.3424383585389627</v>
      </c>
      <c r="CA15" s="7" t="n">
        <v>0.4271495969603734</v>
      </c>
      <c r="CB15" s="7" t="n">
        <v>0.7446514051513243</v>
      </c>
      <c r="CC15" s="7" t="n">
        <v>0.6899497702886465</v>
      </c>
      <c r="CD15" s="7" t="n">
        <v>0.7433748844662691</v>
      </c>
      <c r="CE15" s="7" t="n">
        <v>0.1757769019382406</v>
      </c>
      <c r="CF15" s="7" t="n">
        <v>0.136012035395047</v>
      </c>
      <c r="CG15" s="7" t="n">
        <v>-0.05105424330334344</v>
      </c>
      <c r="CH15" s="7" t="n">
        <v>0.1263361796877907</v>
      </c>
      <c r="CI15" s="7" t="n">
        <v>0.6624234296733259</v>
      </c>
      <c r="CJ15" s="7" t="n">
        <v>0.7613472536308248</v>
      </c>
      <c r="CK15" s="7" t="n">
        <v>0.7117419860665815</v>
      </c>
      <c r="CL15" s="7" t="n">
        <v>0.1147155988826525</v>
      </c>
      <c r="CM15" s="7" t="n">
        <v>0.7212787116938079</v>
      </c>
      <c r="CN15" s="7" t="n">
        <v>0.5289470028679667</v>
      </c>
      <c r="CO15" s="7" t="n">
        <v>-0.01772366378144531</v>
      </c>
      <c r="CP15" s="7" t="n">
        <v>0.4000740352993709</v>
      </c>
      <c r="CQ15" s="7" t="n">
        <v>0.6149524003175415</v>
      </c>
      <c r="CR15" s="7" t="n">
        <v>0.07250970178351758</v>
      </c>
      <c r="CS15" s="7" t="n">
        <v>0.6248461971314294</v>
      </c>
      <c r="CT15" s="7" t="n">
        <v>0.7103495172984462</v>
      </c>
      <c r="CU15" s="7" t="n">
        <v>0.6206365797277492</v>
      </c>
      <c r="CV15" s="7" t="n">
        <v>0.2293041244441518</v>
      </c>
      <c r="CW15" s="7" t="n">
        <v>0.5039577004982252</v>
      </c>
      <c r="CX15" s="7" t="n">
        <v>0.6532598040857659</v>
      </c>
      <c r="CY15" s="7" t="n">
        <v>0.6227931388891895</v>
      </c>
      <c r="CZ15" s="7" t="n">
        <v>0.2136970109021097</v>
      </c>
      <c r="DA15" s="7" t="n">
        <v>0.6711732882591893</v>
      </c>
      <c r="DB15" s="7" t="n">
        <v>0.01280523333187366</v>
      </c>
      <c r="DC15" s="7" t="n">
        <v>0.5973545815491756</v>
      </c>
      <c r="DD15" s="7" t="n">
        <v>0.6432356921924293</v>
      </c>
      <c r="DE15" s="7" t="n">
        <v>0.7417964894287709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0.8250559674775927</v>
      </c>
      <c r="D16" s="7" t="n">
        <v>0.741536341323188</v>
      </c>
      <c r="E16" s="7" t="n">
        <v>0.5623463151209455</v>
      </c>
      <c r="F16" s="7" t="n">
        <v>0.5695702795928201</v>
      </c>
      <c r="G16" s="7" t="n">
        <v>0.6448296390685513</v>
      </c>
      <c r="H16" s="7" t="n">
        <v>0.1695512314164227</v>
      </c>
      <c r="I16" s="7" t="n">
        <v>0.696123122162097</v>
      </c>
      <c r="J16" s="7" t="n">
        <v>0.5978147434469316</v>
      </c>
      <c r="K16" s="7" t="n">
        <v>0.5914270052253819</v>
      </c>
      <c r="L16" s="7" t="n">
        <v>0.1527386008435176</v>
      </c>
      <c r="M16" s="7" t="n">
        <v>0.08430533092011376</v>
      </c>
      <c r="N16" s="7" t="n">
        <v>0.4479896846486268</v>
      </c>
      <c r="O16" s="7" t="n">
        <v>0.6273685773155098</v>
      </c>
      <c r="P16" s="7" t="n">
        <v>0.9577492581730375</v>
      </c>
      <c r="Q16" s="7" t="n">
        <v>1</v>
      </c>
      <c r="R16" s="7" t="n">
        <v>0.6054392087990136</v>
      </c>
      <c r="S16" s="7" t="n">
        <v>0.7089430617270618</v>
      </c>
      <c r="T16" s="7" t="n">
        <v>0.7267773635201571</v>
      </c>
      <c r="U16" s="7" t="n">
        <v>0.183263081452647</v>
      </c>
      <c r="V16" s="7" t="n">
        <v>0.6294092987516828</v>
      </c>
      <c r="W16" s="7" t="n">
        <v>0.5894926104103565</v>
      </c>
      <c r="X16" s="7" t="n">
        <v>0.1012792956935611</v>
      </c>
      <c r="Y16" s="7" t="n">
        <v>0.1511135715363592</v>
      </c>
      <c r="Z16" s="7" t="n">
        <v>0.2436017041725352</v>
      </c>
      <c r="AA16" s="7" t="n">
        <v>0.2261239987038176</v>
      </c>
      <c r="AB16" s="7" t="n">
        <v>-0.009346519491887131</v>
      </c>
      <c r="AC16" s="7" t="n">
        <v>0.1392884643389175</v>
      </c>
      <c r="AD16" s="7" t="n">
        <v>0.6024670311138918</v>
      </c>
      <c r="AE16" s="7" t="n">
        <v>0.336428684560669</v>
      </c>
      <c r="AF16" s="7" t="n">
        <v>0.2170424339816702</v>
      </c>
      <c r="AG16" s="7" t="n">
        <v>0.1473215673263825</v>
      </c>
      <c r="AH16" s="7" t="n">
        <v>0.3875075390383613</v>
      </c>
      <c r="AI16" s="7" t="n">
        <v>0.4201010835488187</v>
      </c>
      <c r="AJ16" s="7" t="n">
        <v>0.08184546229516691</v>
      </c>
      <c r="AK16" s="7" t="n">
        <v>0.6064446367187468</v>
      </c>
      <c r="AL16" s="7" t="n">
        <v>0.3656773557919215</v>
      </c>
      <c r="AM16" s="7" t="n">
        <v>0.1496656164342104</v>
      </c>
      <c r="AN16" s="7" t="n">
        <v>0.2124730092573572</v>
      </c>
      <c r="AO16" s="7" t="n">
        <v>0.008063867908883467</v>
      </c>
      <c r="AP16" s="7" t="n">
        <v>0.2436019383672841</v>
      </c>
      <c r="AQ16" s="7" t="n">
        <v>0.5494412642145705</v>
      </c>
      <c r="AR16" s="7" t="n">
        <v>0.4382596495065738</v>
      </c>
      <c r="AS16" s="7" t="n">
        <v>0.3038900131598422</v>
      </c>
      <c r="AT16" s="7" t="n">
        <v>0.6084667715655299</v>
      </c>
      <c r="AU16" s="7" t="n">
        <v>0.07254260970506012</v>
      </c>
      <c r="AV16" s="7" t="n">
        <v>0.5471460186051582</v>
      </c>
      <c r="AW16" s="7" t="n">
        <v>0.03763870295314898</v>
      </c>
      <c r="AX16" s="7" t="n">
        <v>0.08870336173766402</v>
      </c>
      <c r="AY16" s="7" t="n">
        <v>0.870926123782585</v>
      </c>
      <c r="AZ16" s="7" t="n">
        <v>0.3870509388451311</v>
      </c>
      <c r="BA16" s="7" t="n">
        <v>0.4278643592057241</v>
      </c>
      <c r="BB16" s="7" t="n">
        <v>0.4402783203162633</v>
      </c>
      <c r="BC16" s="7" t="n">
        <v>0.5525183755486895</v>
      </c>
      <c r="BD16" s="7" t="n">
        <v>0.5813062820237217</v>
      </c>
      <c r="BE16" s="7" t="n">
        <v>0.8622902741550859</v>
      </c>
      <c r="BF16" s="7" t="n">
        <v>-0.01885424140031289</v>
      </c>
      <c r="BG16" s="7" t="n">
        <v>0.2689708299699575</v>
      </c>
      <c r="BH16" s="7" t="n">
        <v>0.0824206715009289</v>
      </c>
      <c r="BI16" s="7" t="n">
        <v>0.6142196117032638</v>
      </c>
      <c r="BJ16" s="7" t="n">
        <v>0.5664867189688771</v>
      </c>
      <c r="BK16" s="7" t="n">
        <v>0.09116226364402308</v>
      </c>
      <c r="BL16" s="7" t="n">
        <v>0.1378855843873861</v>
      </c>
      <c r="BM16" s="7" t="n">
        <v>0.1786873867980277</v>
      </c>
      <c r="BN16" s="7" t="n">
        <v>0.4641179900272955</v>
      </c>
      <c r="BO16" s="7" t="n">
        <v>0.6280894531329928</v>
      </c>
      <c r="BP16" s="7" t="n">
        <v>0.5025634807684705</v>
      </c>
      <c r="BQ16" s="7" t="n">
        <v>0.4901542618814081</v>
      </c>
      <c r="BR16" s="7" t="n">
        <v>0.08943049304568954</v>
      </c>
      <c r="BS16" s="7" t="n">
        <v>0.1354650526046245</v>
      </c>
      <c r="BT16" s="7" t="n">
        <v>0.5361669890014276</v>
      </c>
      <c r="BU16" s="7" t="n">
        <v>0.5792366072615497</v>
      </c>
      <c r="BV16" s="7" t="n">
        <v>0.452572869739891</v>
      </c>
      <c r="BW16" s="7" t="n">
        <v>0.5914984311119698</v>
      </c>
      <c r="BX16" s="7" t="n">
        <v>0.7081280556959033</v>
      </c>
      <c r="BY16" s="7" t="n">
        <v>0.06739181698520877</v>
      </c>
      <c r="BZ16" s="7" t="n">
        <v>0.2815197598802165</v>
      </c>
      <c r="CA16" s="7" t="n">
        <v>0.3955400066589443</v>
      </c>
      <c r="CB16" s="7" t="n">
        <v>0.6201126359111551</v>
      </c>
      <c r="CC16" s="7" t="n">
        <v>0.5627531828699429</v>
      </c>
      <c r="CD16" s="7" t="n">
        <v>0.5953084828375548</v>
      </c>
      <c r="CE16" s="7" t="n">
        <v>0.1346412274007429</v>
      </c>
      <c r="CF16" s="7" t="n">
        <v>0.1252347790363856</v>
      </c>
      <c r="CG16" s="7" t="n">
        <v>-0.07411161317071546</v>
      </c>
      <c r="CH16" s="7" t="n">
        <v>0.1105434485901142</v>
      </c>
      <c r="CI16" s="7" t="n">
        <v>0.5488996043272042</v>
      </c>
      <c r="CJ16" s="7" t="n">
        <v>0.6215856838439386</v>
      </c>
      <c r="CK16" s="7" t="n">
        <v>0.5728883049327634</v>
      </c>
      <c r="CL16" s="7" t="n">
        <v>0.08335593181326142</v>
      </c>
      <c r="CM16" s="7" t="n">
        <v>0.5724195306139934</v>
      </c>
      <c r="CN16" s="7" t="n">
        <v>0.4330009752382428</v>
      </c>
      <c r="CO16" s="7" t="n">
        <v>-0.04502386690664518</v>
      </c>
      <c r="CP16" s="7" t="n">
        <v>0.2961990816772555</v>
      </c>
      <c r="CQ16" s="7" t="n">
        <v>0.4885580396219404</v>
      </c>
      <c r="CR16" s="7" t="n">
        <v>0.04063494484069857</v>
      </c>
      <c r="CS16" s="7" t="n">
        <v>0.498488195108677</v>
      </c>
      <c r="CT16" s="7" t="n">
        <v>0.8300218168549954</v>
      </c>
      <c r="CU16" s="7" t="n">
        <v>0.4961633200959449</v>
      </c>
      <c r="CV16" s="7" t="n">
        <v>0.1723986247183858</v>
      </c>
      <c r="CW16" s="7" t="n">
        <v>0.5472072768745611</v>
      </c>
      <c r="CX16" s="7" t="n">
        <v>0.6508917959301508</v>
      </c>
      <c r="CY16" s="7" t="n">
        <v>0.4961934342623542</v>
      </c>
      <c r="CZ16" s="7" t="n">
        <v>0.2740573786772847</v>
      </c>
      <c r="DA16" s="7" t="n">
        <v>0.5599786578222385</v>
      </c>
      <c r="DB16" s="7" t="n">
        <v>-0.02124942545620961</v>
      </c>
      <c r="DC16" s="7" t="n">
        <v>0.663726914858318</v>
      </c>
      <c r="DD16" s="7" t="n">
        <v>0.5407410837612714</v>
      </c>
      <c r="DE16" s="7" t="n">
        <v>0.799826952631455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0.8249261353781766</v>
      </c>
      <c r="D17" s="7" t="n">
        <v>0.9019530370894047</v>
      </c>
      <c r="E17" s="7" t="n">
        <v>0.3188498106399872</v>
      </c>
      <c r="F17" s="7" t="n">
        <v>0.8944752122865524</v>
      </c>
      <c r="G17" s="7" t="n">
        <v>0.6024492769666433</v>
      </c>
      <c r="H17" s="7" t="n">
        <v>0.7334761633308988</v>
      </c>
      <c r="I17" s="7" t="n">
        <v>0.9726073162882184</v>
      </c>
      <c r="J17" s="7" t="n">
        <v>0.3505832429350371</v>
      </c>
      <c r="K17" s="7" t="n">
        <v>0.4908223891304126</v>
      </c>
      <c r="L17" s="7" t="n">
        <v>0.7826243330963546</v>
      </c>
      <c r="M17" s="7" t="n">
        <v>0.5281182473888963</v>
      </c>
      <c r="N17" s="7" t="n">
        <v>0.7567652937681577</v>
      </c>
      <c r="O17" s="7" t="n">
        <v>0.6450051692923938</v>
      </c>
      <c r="P17" s="7" t="n">
        <v>0.6656967850278919</v>
      </c>
      <c r="Q17" s="7" t="n">
        <v>0.6054392087990136</v>
      </c>
      <c r="R17" s="7" t="n">
        <v>1</v>
      </c>
      <c r="S17" s="7" t="n">
        <v>0.7794689598614197</v>
      </c>
      <c r="T17" s="7" t="n">
        <v>0.9608387178992343</v>
      </c>
      <c r="U17" s="7" t="n">
        <v>0.6005177733052284</v>
      </c>
      <c r="V17" s="7" t="n">
        <v>0.4418058174706311</v>
      </c>
      <c r="W17" s="7" t="n">
        <v>0.5146936875507042</v>
      </c>
      <c r="X17" s="7" t="n">
        <v>0.5480463511546377</v>
      </c>
      <c r="Y17" s="7" t="n">
        <v>0.4936243484688255</v>
      </c>
      <c r="Z17" s="7" t="n">
        <v>0.4933801782223782</v>
      </c>
      <c r="AA17" s="7" t="n">
        <v>0.5444334142957343</v>
      </c>
      <c r="AB17" s="7" t="n">
        <v>0.6020497442656364</v>
      </c>
      <c r="AC17" s="7" t="n">
        <v>0.4823336296235686</v>
      </c>
      <c r="AD17" s="7" t="n">
        <v>0.3954201516989565</v>
      </c>
      <c r="AE17" s="7" t="n">
        <v>0.8100982363241046</v>
      </c>
      <c r="AF17" s="7" t="n">
        <v>0.7836187544547029</v>
      </c>
      <c r="AG17" s="7" t="n">
        <v>0.645472199176723</v>
      </c>
      <c r="AH17" s="7" t="n">
        <v>0.7463851830801982</v>
      </c>
      <c r="AI17" s="7" t="n">
        <v>0.9378973742857623</v>
      </c>
      <c r="AJ17" s="7" t="n">
        <v>0.5280738796264622</v>
      </c>
      <c r="AK17" s="7" t="n">
        <v>0.6413342524651426</v>
      </c>
      <c r="AL17" s="7" t="n">
        <v>0.3860866142852862</v>
      </c>
      <c r="AM17" s="7" t="n">
        <v>0.5315286950484958</v>
      </c>
      <c r="AN17" s="7" t="n">
        <v>0.76935221834604</v>
      </c>
      <c r="AO17" s="7" t="n">
        <v>0.6244405251907236</v>
      </c>
      <c r="AP17" s="7" t="n">
        <v>0.4933802931342207</v>
      </c>
      <c r="AQ17" s="7" t="n">
        <v>0.5218821298267118</v>
      </c>
      <c r="AR17" s="7" t="n">
        <v>0.09678402108679812</v>
      </c>
      <c r="AS17" s="7" t="n">
        <v>0.5439868903246726</v>
      </c>
      <c r="AT17" s="7" t="n">
        <v>0.6422760880778358</v>
      </c>
      <c r="AU17" s="7" t="n">
        <v>0.6566168579721747</v>
      </c>
      <c r="AV17" s="7" t="n">
        <v>0.425099151527675</v>
      </c>
      <c r="AW17" s="7" t="n">
        <v>0.4726497389553507</v>
      </c>
      <c r="AX17" s="7" t="n">
        <v>0.5489352228031185</v>
      </c>
      <c r="AY17" s="7" t="n">
        <v>0.485934075408021</v>
      </c>
      <c r="AZ17" s="7" t="n">
        <v>0.6119266653042238</v>
      </c>
      <c r="BA17" s="7" t="n">
        <v>0.9283767796663247</v>
      </c>
      <c r="BB17" s="7" t="n">
        <v>0.7558126977035952</v>
      </c>
      <c r="BC17" s="7" t="n">
        <v>0.3052470745138803</v>
      </c>
      <c r="BD17" s="7" t="n">
        <v>0.7309374303016098</v>
      </c>
      <c r="BE17" s="7" t="n">
        <v>0.5439186456402553</v>
      </c>
      <c r="BF17" s="7" t="n">
        <v>0.5842432551682092</v>
      </c>
      <c r="BG17" s="7" t="n">
        <v>0.7179678187758526</v>
      </c>
      <c r="BH17" s="7" t="n">
        <v>0.4871566466744432</v>
      </c>
      <c r="BI17" s="7" t="n">
        <v>0.3229500433572378</v>
      </c>
      <c r="BJ17" s="7" t="n">
        <v>0.4015683161459752</v>
      </c>
      <c r="BK17" s="7" t="n">
        <v>0.5322410834563646</v>
      </c>
      <c r="BL17" s="7" t="n">
        <v>0.5764196466018416</v>
      </c>
      <c r="BM17" s="7" t="n">
        <v>0.4267943890799673</v>
      </c>
      <c r="BN17" s="7" t="n">
        <v>0.7543404467032877</v>
      </c>
      <c r="BO17" s="7" t="n">
        <v>0.3206030002887388</v>
      </c>
      <c r="BP17" s="7" t="n">
        <v>0.73848038725457</v>
      </c>
      <c r="BQ17" s="7" t="n">
        <v>0.4731036354945785</v>
      </c>
      <c r="BR17" s="7" t="n">
        <v>0.4677949824735959</v>
      </c>
      <c r="BS17" s="7" t="n">
        <v>0.4948893903017789</v>
      </c>
      <c r="BT17" s="7" t="n">
        <v>0.3049613175596846</v>
      </c>
      <c r="BU17" s="7" t="n">
        <v>0.2472878988362335</v>
      </c>
      <c r="BV17" s="7" t="n">
        <v>0.08990527986837221</v>
      </c>
      <c r="BW17" s="7" t="n">
        <v>0.2392221991558699</v>
      </c>
      <c r="BX17" s="7" t="n">
        <v>0.3422471231203202</v>
      </c>
      <c r="BY17" s="7" t="n">
        <v>0.6510195643140566</v>
      </c>
      <c r="BZ17" s="7" t="n">
        <v>0.6986635750656374</v>
      </c>
      <c r="CA17" s="7" t="n">
        <v>0.5534804693492659</v>
      </c>
      <c r="CB17" s="7" t="n">
        <v>0.3130330679791198</v>
      </c>
      <c r="CC17" s="7" t="n">
        <v>0.3234165976797335</v>
      </c>
      <c r="CD17" s="7" t="n">
        <v>0.5026327838775633</v>
      </c>
      <c r="CE17" s="7" t="n">
        <v>0.6563789736937456</v>
      </c>
      <c r="CF17" s="7" t="n">
        <v>0.4857973964423221</v>
      </c>
      <c r="CG17" s="7" t="n">
        <v>0.4946825899361399</v>
      </c>
      <c r="CH17" s="7" t="n">
        <v>0.4493057168593211</v>
      </c>
      <c r="CI17" s="7" t="n">
        <v>0.2757162350490863</v>
      </c>
      <c r="CJ17" s="7" t="n">
        <v>0.4827533939255249</v>
      </c>
      <c r="CK17" s="7" t="n">
        <v>0.4306190002558817</v>
      </c>
      <c r="CL17" s="7" t="n">
        <v>0.5604536000968751</v>
      </c>
      <c r="CM17" s="7" t="n">
        <v>0.4962533490987959</v>
      </c>
      <c r="CN17" s="7" t="n">
        <v>0.751047728317892</v>
      </c>
      <c r="CO17" s="7" t="n">
        <v>0.5495657411738994</v>
      </c>
      <c r="CP17" s="7" t="n">
        <v>0.5411229576875163</v>
      </c>
      <c r="CQ17" s="7" t="n">
        <v>0.404206085229995</v>
      </c>
      <c r="CR17" s="7" t="n">
        <v>0.6260081439230299</v>
      </c>
      <c r="CS17" s="7" t="n">
        <v>0.3800514084510214</v>
      </c>
      <c r="CT17" s="7" t="n">
        <v>0.4498262005197678</v>
      </c>
      <c r="CU17" s="7" t="n">
        <v>0.3705138138701252</v>
      </c>
      <c r="CV17" s="7" t="n">
        <v>0.5935844448063171</v>
      </c>
      <c r="CW17" s="7" t="n">
        <v>0.4263291012396236</v>
      </c>
      <c r="CX17" s="7" t="n">
        <v>0.7164209801166925</v>
      </c>
      <c r="CY17" s="7" t="n">
        <v>0.3708273738100979</v>
      </c>
      <c r="CZ17" s="7" t="n">
        <v>0.2089308864076853</v>
      </c>
      <c r="DA17" s="7" t="n">
        <v>0.2866419782011288</v>
      </c>
      <c r="DB17" s="7" t="n">
        <v>0.3848974617326237</v>
      </c>
      <c r="DC17" s="7" t="n">
        <v>0.3308936389628343</v>
      </c>
      <c r="DD17" s="7" t="n">
        <v>0.5772483262612922</v>
      </c>
      <c r="DE17" s="7" t="n">
        <v>0.4267806539302022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0.8182390014219534</v>
      </c>
      <c r="D18" s="7" t="n">
        <v>0.7230287851878699</v>
      </c>
      <c r="E18" s="7" t="n">
        <v>0.3350680374207702</v>
      </c>
      <c r="F18" s="7" t="n">
        <v>0.6006095037941874</v>
      </c>
      <c r="G18" s="7" t="n">
        <v>0.4614377544648981</v>
      </c>
      <c r="H18" s="7" t="n">
        <v>0.4791864178390783</v>
      </c>
      <c r="I18" s="7" t="n">
        <v>0.8016741793664746</v>
      </c>
      <c r="J18" s="7" t="n">
        <v>0.6165674406062575</v>
      </c>
      <c r="K18" s="7" t="n">
        <v>0.722838458047586</v>
      </c>
      <c r="L18" s="7" t="n">
        <v>0.5499978455855781</v>
      </c>
      <c r="M18" s="7" t="n">
        <v>0.1945526159807577</v>
      </c>
      <c r="N18" s="7" t="n">
        <v>0.6762721571588305</v>
      </c>
      <c r="O18" s="7" t="n">
        <v>0.9510885721218573</v>
      </c>
      <c r="P18" s="7" t="n">
        <v>0.7849130801697889</v>
      </c>
      <c r="Q18" s="7" t="n">
        <v>0.7089430617270618</v>
      </c>
      <c r="R18" s="7" t="n">
        <v>0.7794689598614197</v>
      </c>
      <c r="S18" s="7" t="n">
        <v>1</v>
      </c>
      <c r="T18" s="7" t="n">
        <v>0.8840865553315199</v>
      </c>
      <c r="U18" s="7" t="n">
        <v>0.453629341728328</v>
      </c>
      <c r="V18" s="7" t="n">
        <v>0.4645885721318558</v>
      </c>
      <c r="W18" s="7" t="n">
        <v>0.3655629155922596</v>
      </c>
      <c r="X18" s="7" t="n">
        <v>0.1990638659302791</v>
      </c>
      <c r="Y18" s="7" t="n">
        <v>0.4345616736360106</v>
      </c>
      <c r="Z18" s="7" t="n">
        <v>0.3319458390499612</v>
      </c>
      <c r="AA18" s="7" t="n">
        <v>0.3612530757175221</v>
      </c>
      <c r="AB18" s="7" t="n">
        <v>0.3560556238283783</v>
      </c>
      <c r="AC18" s="7" t="n">
        <v>0.4275028940986796</v>
      </c>
      <c r="AD18" s="7" t="n">
        <v>0.6788764231895944</v>
      </c>
      <c r="AE18" s="7" t="n">
        <v>0.7268593709459604</v>
      </c>
      <c r="AF18" s="7" t="n">
        <v>0.6186143431399126</v>
      </c>
      <c r="AG18" s="7" t="n">
        <v>0.5246942409959728</v>
      </c>
      <c r="AH18" s="7" t="n">
        <v>0.4765457112152585</v>
      </c>
      <c r="AI18" s="7" t="n">
        <v>0.744332428308274</v>
      </c>
      <c r="AJ18" s="7" t="n">
        <v>0.1898646216708289</v>
      </c>
      <c r="AK18" s="7" t="n">
        <v>0.5960266683081973</v>
      </c>
      <c r="AL18" s="7" t="n">
        <v>0.4003225315357015</v>
      </c>
      <c r="AM18" s="7" t="n">
        <v>0.461338679129109</v>
      </c>
      <c r="AN18" s="7" t="n">
        <v>0.6005247564864642</v>
      </c>
      <c r="AO18" s="7" t="n">
        <v>0.4121452043369927</v>
      </c>
      <c r="AP18" s="7" t="n">
        <v>0.3319460626672032</v>
      </c>
      <c r="AQ18" s="7" t="n">
        <v>0.6166040170382124</v>
      </c>
      <c r="AR18" s="7" t="n">
        <v>0.4839217200855354</v>
      </c>
      <c r="AS18" s="7" t="n">
        <v>0.5188764654033219</v>
      </c>
      <c r="AT18" s="7" t="n">
        <v>0.6152942829192916</v>
      </c>
      <c r="AU18" s="7" t="n">
        <v>0.4799897824977928</v>
      </c>
      <c r="AV18" s="7" t="n">
        <v>0.2947392850847374</v>
      </c>
      <c r="AW18" s="7" t="n">
        <v>0.1414598469789181</v>
      </c>
      <c r="AX18" s="7" t="n">
        <v>0.4536560630499945</v>
      </c>
      <c r="AY18" s="7" t="n">
        <v>0.4938159376410508</v>
      </c>
      <c r="AZ18" s="7" t="n">
        <v>0.4357124514757944</v>
      </c>
      <c r="BA18" s="7" t="n">
        <v>0.5832687730881264</v>
      </c>
      <c r="BB18" s="7" t="n">
        <v>0.7974823826032732</v>
      </c>
      <c r="BC18" s="7" t="n">
        <v>0.5824205029568169</v>
      </c>
      <c r="BD18" s="7" t="n">
        <v>0.7333967181712862</v>
      </c>
      <c r="BE18" s="7" t="n">
        <v>0.504210002506957</v>
      </c>
      <c r="BF18" s="7" t="n">
        <v>0.3732559028394938</v>
      </c>
      <c r="BG18" s="7" t="n">
        <v>0.6408902424418239</v>
      </c>
      <c r="BH18" s="7" t="n">
        <v>0.4006226786020753</v>
      </c>
      <c r="BI18" s="7" t="n">
        <v>0.61047077095849</v>
      </c>
      <c r="BJ18" s="7" t="n">
        <v>0.6590825312478987</v>
      </c>
      <c r="BK18" s="7" t="n">
        <v>0.2096266820401481</v>
      </c>
      <c r="BL18" s="7" t="n">
        <v>0.4337196967965894</v>
      </c>
      <c r="BM18" s="7" t="n">
        <v>0.3061436544298334</v>
      </c>
      <c r="BN18" s="7" t="n">
        <v>0.6793317926046547</v>
      </c>
      <c r="BO18" s="7" t="n">
        <v>0.6228520787835927</v>
      </c>
      <c r="BP18" s="7" t="n">
        <v>0.598566431470698</v>
      </c>
      <c r="BQ18" s="7" t="n">
        <v>0.749138544070608</v>
      </c>
      <c r="BR18" s="7" t="n">
        <v>0.3930541246236691</v>
      </c>
      <c r="BS18" s="7" t="n">
        <v>0.4469326383542153</v>
      </c>
      <c r="BT18" s="7" t="n">
        <v>0.6959957586558823</v>
      </c>
      <c r="BU18" s="7" t="n">
        <v>0.5820869315556572</v>
      </c>
      <c r="BV18" s="7" t="n">
        <v>0.472140078056814</v>
      </c>
      <c r="BW18" s="7" t="n">
        <v>0.5788524066278539</v>
      </c>
      <c r="BX18" s="7" t="n">
        <v>0.4560139616985669</v>
      </c>
      <c r="BY18" s="7" t="n">
        <v>0.4794844935728367</v>
      </c>
      <c r="BZ18" s="7" t="n">
        <v>0.4799021637313396</v>
      </c>
      <c r="CA18" s="7" t="n">
        <v>0.5624747648370554</v>
      </c>
      <c r="CB18" s="7" t="n">
        <v>0.6154510419043183</v>
      </c>
      <c r="CC18" s="7" t="n">
        <v>0.6458937174185961</v>
      </c>
      <c r="CD18" s="7" t="n">
        <v>0.7323564300769349</v>
      </c>
      <c r="CE18" s="7" t="n">
        <v>0.2917948658796326</v>
      </c>
      <c r="CF18" s="7" t="n">
        <v>0.3855381556702247</v>
      </c>
      <c r="CG18" s="7" t="n">
        <v>0.3358087550135728</v>
      </c>
      <c r="CH18" s="7" t="n">
        <v>0.407291694476731</v>
      </c>
      <c r="CI18" s="7" t="n">
        <v>0.5894793558790303</v>
      </c>
      <c r="CJ18" s="7" t="n">
        <v>0.7615747330215727</v>
      </c>
      <c r="CK18" s="7" t="n">
        <v>0.6537424316415545</v>
      </c>
      <c r="CL18" s="7" t="n">
        <v>0.4073427410355265</v>
      </c>
      <c r="CM18" s="7" t="n">
        <v>0.6927379343632432</v>
      </c>
      <c r="CN18" s="7" t="n">
        <v>0.7542831148803347</v>
      </c>
      <c r="CO18" s="7" t="n">
        <v>0.381693343034267</v>
      </c>
      <c r="CP18" s="7" t="n">
        <v>0.4303909356636368</v>
      </c>
      <c r="CQ18" s="7" t="n">
        <v>0.5849939448570953</v>
      </c>
      <c r="CR18" s="7" t="n">
        <v>0.4292633495616713</v>
      </c>
      <c r="CS18" s="7" t="n">
        <v>0.5866540668017937</v>
      </c>
      <c r="CT18" s="7" t="n">
        <v>0.3894450392170232</v>
      </c>
      <c r="CU18" s="7" t="n">
        <v>0.5794695703811968</v>
      </c>
      <c r="CV18" s="7" t="n">
        <v>0.5482099681340074</v>
      </c>
      <c r="CW18" s="7" t="n">
        <v>0.2935960285352892</v>
      </c>
      <c r="CX18" s="7" t="n">
        <v>0.6038576172172768</v>
      </c>
      <c r="CY18" s="7" t="n">
        <v>0.5788328939214457</v>
      </c>
      <c r="CZ18" s="7" t="n">
        <v>0.2492365718786852</v>
      </c>
      <c r="DA18" s="7" t="n">
        <v>0.5840968700940488</v>
      </c>
      <c r="DB18" s="7" t="n">
        <v>0.3721260666495821</v>
      </c>
      <c r="DC18" s="7" t="n">
        <v>0.4308988315448081</v>
      </c>
      <c r="DD18" s="7" t="n">
        <v>0.7992201474786329</v>
      </c>
      <c r="DE18" s="7" t="n">
        <v>0.4498308038999858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0.9207319399137627</v>
      </c>
      <c r="D19" s="7" t="n">
        <v>0.9381084218755018</v>
      </c>
      <c r="E19" s="7" t="n">
        <v>0.4353168768098849</v>
      </c>
      <c r="F19" s="7" t="n">
        <v>0.8752871810570201</v>
      </c>
      <c r="G19" s="7" t="n">
        <v>0.6800980315828908</v>
      </c>
      <c r="H19" s="7" t="n">
        <v>0.6549039500650512</v>
      </c>
      <c r="I19" s="7" t="n">
        <v>0.9880960168960395</v>
      </c>
      <c r="J19" s="7" t="n">
        <v>0.4891720347242942</v>
      </c>
      <c r="K19" s="7" t="n">
        <v>0.6046872257831115</v>
      </c>
      <c r="L19" s="7" t="n">
        <v>0.6726910444850888</v>
      </c>
      <c r="M19" s="7" t="n">
        <v>0.4675324547619105</v>
      </c>
      <c r="N19" s="7" t="n">
        <v>0.7249241865041343</v>
      </c>
      <c r="O19" s="7" t="n">
        <v>0.756117972312997</v>
      </c>
      <c r="P19" s="7" t="n">
        <v>0.7868344970184081</v>
      </c>
      <c r="Q19" s="7" t="n">
        <v>0.7267773635201571</v>
      </c>
      <c r="R19" s="7" t="n">
        <v>0.9608387178992343</v>
      </c>
      <c r="S19" s="7" t="n">
        <v>0.8840865553315199</v>
      </c>
      <c r="T19" s="7" t="n">
        <v>1</v>
      </c>
      <c r="U19" s="7" t="n">
        <v>0.5361936202277711</v>
      </c>
      <c r="V19" s="7" t="n">
        <v>0.5552743960979675</v>
      </c>
      <c r="W19" s="7" t="n">
        <v>0.5498682555033354</v>
      </c>
      <c r="X19" s="7" t="n">
        <v>0.4814082006891231</v>
      </c>
      <c r="Y19" s="7" t="n">
        <v>0.4564791762739331</v>
      </c>
      <c r="Z19" s="7" t="n">
        <v>0.4736808632479065</v>
      </c>
      <c r="AA19" s="7" t="n">
        <v>0.5014874844284193</v>
      </c>
      <c r="AB19" s="7" t="n">
        <v>0.4665946379264793</v>
      </c>
      <c r="AC19" s="7" t="n">
        <v>0.4430859546817274</v>
      </c>
      <c r="AD19" s="7" t="n">
        <v>0.5353380059222937</v>
      </c>
      <c r="AE19" s="7" t="n">
        <v>0.7551110806493092</v>
      </c>
      <c r="AF19" s="7" t="n">
        <v>0.6956780909768422</v>
      </c>
      <c r="AG19" s="7" t="n">
        <v>0.5599402836012867</v>
      </c>
      <c r="AH19" s="7" t="n">
        <v>0.7243094772640575</v>
      </c>
      <c r="AI19" s="7" t="n">
        <v>0.8839624572270647</v>
      </c>
      <c r="AJ19" s="7" t="n">
        <v>0.4657436188573664</v>
      </c>
      <c r="AK19" s="7" t="n">
        <v>0.7305538018038993</v>
      </c>
      <c r="AL19" s="7" t="n">
        <v>0.4243475783452276</v>
      </c>
      <c r="AM19" s="7" t="n">
        <v>0.4664658514309262</v>
      </c>
      <c r="AN19" s="7" t="n">
        <v>0.6727656808143553</v>
      </c>
      <c r="AO19" s="7" t="n">
        <v>0.4961507270052299</v>
      </c>
      <c r="AP19" s="7" t="n">
        <v>0.4736809973067893</v>
      </c>
      <c r="AQ19" s="7" t="n">
        <v>0.5902845878920698</v>
      </c>
      <c r="AR19" s="7" t="n">
        <v>0.2459103960294161</v>
      </c>
      <c r="AS19" s="7" t="n">
        <v>0.5430433470999617</v>
      </c>
      <c r="AT19" s="7" t="n">
        <v>0.7370889510526879</v>
      </c>
      <c r="AU19" s="7" t="n">
        <v>0.5302177123125146</v>
      </c>
      <c r="AV19" s="7" t="n">
        <v>0.5101311861068237</v>
      </c>
      <c r="AW19" s="7" t="n">
        <v>0.4118703392570658</v>
      </c>
      <c r="AX19" s="7" t="n">
        <v>0.4726007113388047</v>
      </c>
      <c r="AY19" s="7" t="n">
        <v>0.567971013210228</v>
      </c>
      <c r="AZ19" s="7" t="n">
        <v>0.5981252644546038</v>
      </c>
      <c r="BA19" s="7" t="n">
        <v>0.8518474779254946</v>
      </c>
      <c r="BB19" s="7" t="n">
        <v>0.7598827757638662</v>
      </c>
      <c r="BC19" s="7" t="n">
        <v>0.45047240194517</v>
      </c>
      <c r="BD19" s="7" t="n">
        <v>0.7640236308557518</v>
      </c>
      <c r="BE19" s="7" t="n">
        <v>0.6132964790012357</v>
      </c>
      <c r="BF19" s="7" t="n">
        <v>0.4609989473492117</v>
      </c>
      <c r="BG19" s="7" t="n">
        <v>0.6573460922123777</v>
      </c>
      <c r="BH19" s="7" t="n">
        <v>0.4624323940050686</v>
      </c>
      <c r="BI19" s="7" t="n">
        <v>0.4733902046923862</v>
      </c>
      <c r="BJ19" s="7" t="n">
        <v>0.525297565343591</v>
      </c>
      <c r="BK19" s="7" t="n">
        <v>0.4745646975636188</v>
      </c>
      <c r="BL19" s="7" t="n">
        <v>0.537466002836164</v>
      </c>
      <c r="BM19" s="7" t="n">
        <v>0.4061223294188097</v>
      </c>
      <c r="BN19" s="7" t="n">
        <v>0.7272787930331363</v>
      </c>
      <c r="BO19" s="7" t="n">
        <v>0.475625624147284</v>
      </c>
      <c r="BP19" s="7" t="n">
        <v>0.7296843126466354</v>
      </c>
      <c r="BQ19" s="7" t="n">
        <v>0.5772761895851042</v>
      </c>
      <c r="BR19" s="7" t="n">
        <v>0.3988488917425736</v>
      </c>
      <c r="BS19" s="7" t="n">
        <v>0.4349972916455735</v>
      </c>
      <c r="BT19" s="7" t="n">
        <v>0.4590194512243094</v>
      </c>
      <c r="BU19" s="7" t="n">
        <v>0.4127665490822711</v>
      </c>
      <c r="BV19" s="7" t="n">
        <v>0.2382332901703609</v>
      </c>
      <c r="BW19" s="7" t="n">
        <v>0.4063902628763068</v>
      </c>
      <c r="BX19" s="7" t="n">
        <v>0.4953876278167353</v>
      </c>
      <c r="BY19" s="7" t="n">
        <v>0.5251830570462594</v>
      </c>
      <c r="BZ19" s="7" t="n">
        <v>0.6313127404086454</v>
      </c>
      <c r="CA19" s="7" t="n">
        <v>0.578553063750667</v>
      </c>
      <c r="CB19" s="7" t="n">
        <v>0.468696920185513</v>
      </c>
      <c r="CC19" s="7" t="n">
        <v>0.4660883966189543</v>
      </c>
      <c r="CD19" s="7" t="n">
        <v>0.6121321452139099</v>
      </c>
      <c r="CE19" s="7" t="n">
        <v>0.5690830949955463</v>
      </c>
      <c r="CF19" s="7" t="n">
        <v>0.4349039438252705</v>
      </c>
      <c r="CG19" s="7" t="n">
        <v>0.3944690532651248</v>
      </c>
      <c r="CH19" s="7" t="n">
        <v>0.3939668767338982</v>
      </c>
      <c r="CI19" s="7" t="n">
        <v>0.4104963246187562</v>
      </c>
      <c r="CJ19" s="7" t="n">
        <v>0.6085498678443396</v>
      </c>
      <c r="CK19" s="7" t="n">
        <v>0.5428760821765398</v>
      </c>
      <c r="CL19" s="7" t="n">
        <v>0.4636689145070655</v>
      </c>
      <c r="CM19" s="7" t="n">
        <v>0.6036598309736259</v>
      </c>
      <c r="CN19" s="7" t="n">
        <v>0.7415609401462323</v>
      </c>
      <c r="CO19" s="7" t="n">
        <v>0.4234309178653784</v>
      </c>
      <c r="CP19" s="7" t="n">
        <v>0.5308657985041806</v>
      </c>
      <c r="CQ19" s="7" t="n">
        <v>0.4999030919322766</v>
      </c>
      <c r="CR19" s="7" t="n">
        <v>0.4910449272658479</v>
      </c>
      <c r="CS19" s="7" t="n">
        <v>0.4856612812082451</v>
      </c>
      <c r="CT19" s="7" t="n">
        <v>0.5281188602858485</v>
      </c>
      <c r="CU19" s="7" t="n">
        <v>0.4780810063365744</v>
      </c>
      <c r="CV19" s="7" t="n">
        <v>0.5333514814740775</v>
      </c>
      <c r="CW19" s="7" t="n">
        <v>0.5105439064675342</v>
      </c>
      <c r="CX19" s="7" t="n">
        <v>0.7818923914106491</v>
      </c>
      <c r="CY19" s="7" t="n">
        <v>0.477685917568667</v>
      </c>
      <c r="CZ19" s="7" t="n">
        <v>0.256900038847334</v>
      </c>
      <c r="DA19" s="7" t="n">
        <v>0.4381755070167251</v>
      </c>
      <c r="DB19" s="7" t="n">
        <v>0.3322513641172017</v>
      </c>
      <c r="DC19" s="7" t="n">
        <v>0.4696337655530032</v>
      </c>
      <c r="DD19" s="7" t="n">
        <v>0.6590521833764332</v>
      </c>
      <c r="DE19" s="7" t="n">
        <v>0.5667487256918959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0.4415316090386356</v>
      </c>
      <c r="D20" s="7" t="n">
        <v>0.5127001473817784</v>
      </c>
      <c r="E20" s="7" t="n">
        <v>0.04708208463334058</v>
      </c>
      <c r="F20" s="7" t="n">
        <v>0.5960742553491699</v>
      </c>
      <c r="G20" s="7" t="n">
        <v>0.2653179357578322</v>
      </c>
      <c r="H20" s="7" t="n">
        <v>0.810119913255132</v>
      </c>
      <c r="I20" s="7" t="n">
        <v>0.5366235254025626</v>
      </c>
      <c r="J20" s="7" t="n">
        <v>-0.04775786770168925</v>
      </c>
      <c r="K20" s="7" t="n">
        <v>0.07820566747468222</v>
      </c>
      <c r="L20" s="7" t="n">
        <v>0.5688029548657011</v>
      </c>
      <c r="M20" s="7" t="n">
        <v>0.3893596890175581</v>
      </c>
      <c r="N20" s="7" t="n">
        <v>0.4633981962401283</v>
      </c>
      <c r="O20" s="7" t="n">
        <v>0.3660268612235367</v>
      </c>
      <c r="P20" s="7" t="n">
        <v>0.2055150644105038</v>
      </c>
      <c r="Q20" s="7" t="n">
        <v>0.183263081452647</v>
      </c>
      <c r="R20" s="7" t="n">
        <v>0.6005177733052284</v>
      </c>
      <c r="S20" s="7" t="n">
        <v>0.453629341728328</v>
      </c>
      <c r="T20" s="7" t="n">
        <v>0.5361936202277711</v>
      </c>
      <c r="U20" s="7" t="n">
        <v>1</v>
      </c>
      <c r="V20" s="7" t="n">
        <v>0.1314492889418468</v>
      </c>
      <c r="W20" s="7" t="n">
        <v>0.2271773296328247</v>
      </c>
      <c r="X20" s="7" t="n">
        <v>0.3881689170807628</v>
      </c>
      <c r="Y20" s="7" t="n">
        <v>0.9636169571649253</v>
      </c>
      <c r="Z20" s="7" t="n">
        <v>0.1553217992030339</v>
      </c>
      <c r="AA20" s="7" t="n">
        <v>0.3332064553224609</v>
      </c>
      <c r="AB20" s="7" t="n">
        <v>0.5341291000605484</v>
      </c>
      <c r="AC20" s="7" t="n">
        <v>0.9593134682966405</v>
      </c>
      <c r="AD20" s="7" t="n">
        <v>-0.04513808420376229</v>
      </c>
      <c r="AE20" s="7" t="n">
        <v>0.5902100333322342</v>
      </c>
      <c r="AF20" s="7" t="n">
        <v>0.6265372711187837</v>
      </c>
      <c r="AG20" s="7" t="n">
        <v>0.6000711595626979</v>
      </c>
      <c r="AH20" s="7" t="n">
        <v>0.3630289235327226</v>
      </c>
      <c r="AI20" s="7" t="n">
        <v>0.5520638517411912</v>
      </c>
      <c r="AJ20" s="7" t="n">
        <v>0.3888639950091766</v>
      </c>
      <c r="AK20" s="7" t="n">
        <v>0.1800407619123035</v>
      </c>
      <c r="AL20" s="7" t="n">
        <v>0.349409671988971</v>
      </c>
      <c r="AM20" s="7" t="n">
        <v>0.9098504893833848</v>
      </c>
      <c r="AN20" s="7" t="n">
        <v>0.5900895189108747</v>
      </c>
      <c r="AO20" s="7" t="n">
        <v>0.5415307923013577</v>
      </c>
      <c r="AP20" s="7" t="n">
        <v>0.1553216923733823</v>
      </c>
      <c r="AQ20" s="7" t="n">
        <v>0.3473766470334612</v>
      </c>
      <c r="AR20" s="7" t="n">
        <v>-0.1548750404826833</v>
      </c>
      <c r="AS20" s="7" t="n">
        <v>0.4585338894285544</v>
      </c>
      <c r="AT20" s="7" t="n">
        <v>0.1821342528116083</v>
      </c>
      <c r="AU20" s="7" t="n">
        <v>0.5570998724084281</v>
      </c>
      <c r="AV20" s="7" t="n">
        <v>0.1599485463899486</v>
      </c>
      <c r="AW20" s="7" t="n">
        <v>0.3362418868606266</v>
      </c>
      <c r="AX20" s="7" t="n">
        <v>0.9202045432148975</v>
      </c>
      <c r="AY20" s="7" t="n">
        <v>0.1773039453732549</v>
      </c>
      <c r="AZ20" s="7" t="n">
        <v>0.308909304256537</v>
      </c>
      <c r="BA20" s="7" t="n">
        <v>0.6537946902139478</v>
      </c>
      <c r="BB20" s="7" t="n">
        <v>0.4405476646357923</v>
      </c>
      <c r="BC20" s="7" t="n">
        <v>-0.1521662644312171</v>
      </c>
      <c r="BD20" s="7" t="n">
        <v>0.3983270994554558</v>
      </c>
      <c r="BE20" s="7" t="n">
        <v>0.1902202598497442</v>
      </c>
      <c r="BF20" s="7" t="n">
        <v>0.5285889951552156</v>
      </c>
      <c r="BG20" s="7" t="n">
        <v>0.4841205055600459</v>
      </c>
      <c r="BH20" s="7" t="n">
        <v>0.408364557044823</v>
      </c>
      <c r="BI20" s="7" t="n">
        <v>-0.1292511652685544</v>
      </c>
      <c r="BJ20" s="7" t="n">
        <v>0.01058476250472606</v>
      </c>
      <c r="BK20" s="7" t="n">
        <v>0.3934931866480575</v>
      </c>
      <c r="BL20" s="7" t="n">
        <v>0.3001374928751568</v>
      </c>
      <c r="BM20" s="7" t="n">
        <v>0.2292294628646697</v>
      </c>
      <c r="BN20" s="7" t="n">
        <v>0.4616758867180348</v>
      </c>
      <c r="BO20" s="7" t="n">
        <v>-0.1057425549459005</v>
      </c>
      <c r="BP20" s="7" t="n">
        <v>0.5537757067324903</v>
      </c>
      <c r="BQ20" s="7" t="n">
        <v>0.1116487581142191</v>
      </c>
      <c r="BR20" s="7" t="n">
        <v>0.939555294401284</v>
      </c>
      <c r="BS20" s="7" t="n">
        <v>0.939811091303396</v>
      </c>
      <c r="BT20" s="7" t="n">
        <v>-0.05861682453793852</v>
      </c>
      <c r="BU20" s="7" t="n">
        <v>-0.1935820816142285</v>
      </c>
      <c r="BV20" s="7" t="n">
        <v>-0.1613358728644221</v>
      </c>
      <c r="BW20" s="7" t="n">
        <v>-0.1961408805723276</v>
      </c>
      <c r="BX20" s="7" t="n">
        <v>0.03364089449939177</v>
      </c>
      <c r="BY20" s="7" t="n">
        <v>0.5535849768683127</v>
      </c>
      <c r="BZ20" s="7" t="n">
        <v>0.3209048523836435</v>
      </c>
      <c r="CA20" s="7" t="n">
        <v>0.4182255583557135</v>
      </c>
      <c r="CB20" s="7" t="n">
        <v>-0.129258562809936</v>
      </c>
      <c r="CC20" s="7" t="n">
        <v>-0.05733272579683035</v>
      </c>
      <c r="CD20" s="7" t="n">
        <v>0.1674791109863294</v>
      </c>
      <c r="CE20" s="7" t="n">
        <v>0.4480140179162341</v>
      </c>
      <c r="CF20" s="7" t="n">
        <v>0.9589537207090211</v>
      </c>
      <c r="CG20" s="7" t="n">
        <v>0.4402827240827857</v>
      </c>
      <c r="CH20" s="7" t="n">
        <v>0.9301554351970066</v>
      </c>
      <c r="CI20" s="7" t="n">
        <v>-0.03252151647281494</v>
      </c>
      <c r="CJ20" s="7" t="n">
        <v>0.1317270943497589</v>
      </c>
      <c r="CK20" s="7" t="n">
        <v>0.0332318664810336</v>
      </c>
      <c r="CL20" s="7" t="n">
        <v>0.9257007041232556</v>
      </c>
      <c r="CM20" s="7" t="n">
        <v>0.02576384093643065</v>
      </c>
      <c r="CN20" s="7" t="n">
        <v>0.4863996639329619</v>
      </c>
      <c r="CO20" s="7" t="n">
        <v>0.498879166568114</v>
      </c>
      <c r="CP20" s="7" t="n">
        <v>0.1782739770936328</v>
      </c>
      <c r="CQ20" s="7" t="n">
        <v>0.03909593745948045</v>
      </c>
      <c r="CR20" s="7" t="n">
        <v>0.5356952699083014</v>
      </c>
      <c r="CS20" s="7" t="n">
        <v>0.02085709473472204</v>
      </c>
      <c r="CT20" s="7" t="n">
        <v>0.1452643675166649</v>
      </c>
      <c r="CU20" s="7" t="n">
        <v>0.01050472647415086</v>
      </c>
      <c r="CV20" s="7" t="n">
        <v>0.4927369511859139</v>
      </c>
      <c r="CW20" s="7" t="n">
        <v>0.1643695401725956</v>
      </c>
      <c r="CX20" s="7" t="n">
        <v>0.2946540518286337</v>
      </c>
      <c r="CY20" s="7" t="n">
        <v>0.02013870569534412</v>
      </c>
      <c r="CZ20" s="7" t="n">
        <v>0.2574061808008117</v>
      </c>
      <c r="DA20" s="7" t="n">
        <v>-0.1568042673324205</v>
      </c>
      <c r="DB20" s="7" t="n">
        <v>0.8269617436175397</v>
      </c>
      <c r="DC20" s="7" t="n">
        <v>0.02361424266102021</v>
      </c>
      <c r="DD20" s="7" t="n">
        <v>0.2833382537260529</v>
      </c>
      <c r="DE20" s="7" t="n">
        <v>0.04131030306048845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0.7743099378002607</v>
      </c>
      <c r="D21" s="7" t="n">
        <v>0.6994483828974701</v>
      </c>
      <c r="E21" s="7" t="n">
        <v>0.9709449782309073</v>
      </c>
      <c r="F21" s="7" t="n">
        <v>0.6234148439295352</v>
      </c>
      <c r="G21" s="7" t="n">
        <v>0.8749846576896018</v>
      </c>
      <c r="H21" s="7" t="n">
        <v>0.1457019983457629</v>
      </c>
      <c r="I21" s="7" t="n">
        <v>0.5571810864846521</v>
      </c>
      <c r="J21" s="7" t="n">
        <v>0.1689452009894872</v>
      </c>
      <c r="K21" s="7" t="n">
        <v>0.1442739880347162</v>
      </c>
      <c r="L21" s="7" t="n">
        <v>0.1151821802065673</v>
      </c>
      <c r="M21" s="7" t="n">
        <v>0.1137192670950959</v>
      </c>
      <c r="N21" s="7" t="n">
        <v>0.313191250579498</v>
      </c>
      <c r="O21" s="7" t="n">
        <v>0.2982044236413714</v>
      </c>
      <c r="P21" s="7" t="n">
        <v>0.5829976248242045</v>
      </c>
      <c r="Q21" s="7" t="n">
        <v>0.6294092987516828</v>
      </c>
      <c r="R21" s="7" t="n">
        <v>0.4418058174706311</v>
      </c>
      <c r="S21" s="7" t="n">
        <v>0.4645885721318558</v>
      </c>
      <c r="T21" s="7" t="n">
        <v>0.5552743960979675</v>
      </c>
      <c r="U21" s="7" t="n">
        <v>0.1314492889418468</v>
      </c>
      <c r="V21" s="7" t="n">
        <v>1</v>
      </c>
      <c r="W21" s="7" t="n">
        <v>0.7029197454014542</v>
      </c>
      <c r="X21" s="7" t="n">
        <v>0.1163404426083733</v>
      </c>
      <c r="Y21" s="7" t="n">
        <v>0.1292194302050589</v>
      </c>
      <c r="Z21" s="7" t="n">
        <v>0.419889469345437</v>
      </c>
      <c r="AA21" s="7" t="n">
        <v>0.1784578405615237</v>
      </c>
      <c r="AB21" s="7" t="n">
        <v>-0.04165328620049003</v>
      </c>
      <c r="AC21" s="7" t="n">
        <v>0.1119239248738887</v>
      </c>
      <c r="AD21" s="7" t="n">
        <v>0.124646068187933</v>
      </c>
      <c r="AE21" s="7" t="n">
        <v>0.0233036885730779</v>
      </c>
      <c r="AF21" s="7" t="n">
        <v>-0.02788460859230395</v>
      </c>
      <c r="AG21" s="7" t="n">
        <v>-0.1504565434943807</v>
      </c>
      <c r="AH21" s="7" t="n">
        <v>0.4306027171498442</v>
      </c>
      <c r="AI21" s="7" t="n">
        <v>0.2003728072163216</v>
      </c>
      <c r="AJ21" s="7" t="n">
        <v>0.1139916525632114</v>
      </c>
      <c r="AK21" s="7" t="n">
        <v>0.623550387575398</v>
      </c>
      <c r="AL21" s="7" t="n">
        <v>0.5298785205326229</v>
      </c>
      <c r="AM21" s="7" t="n">
        <v>0.006211733303862023</v>
      </c>
      <c r="AN21" s="7" t="n">
        <v>-0.03127513340873006</v>
      </c>
      <c r="AO21" s="7" t="n">
        <v>-0.04334312074384072</v>
      </c>
      <c r="AP21" s="7" t="n">
        <v>0.4198894246478773</v>
      </c>
      <c r="AQ21" s="7" t="n">
        <v>0.2472088965664188</v>
      </c>
      <c r="AR21" s="7" t="n">
        <v>0.3379272349891531</v>
      </c>
      <c r="AS21" s="7" t="n">
        <v>0.1119538629629888</v>
      </c>
      <c r="AT21" s="7" t="n">
        <v>0.6279525638280696</v>
      </c>
      <c r="AU21" s="7" t="n">
        <v>-0.01296057111320217</v>
      </c>
      <c r="AV21" s="7" t="n">
        <v>0.8836104636307845</v>
      </c>
      <c r="AW21" s="7" t="n">
        <v>0.06279021680458301</v>
      </c>
      <c r="AX21" s="7" t="n">
        <v>-0.0288257014153298</v>
      </c>
      <c r="AY21" s="7" t="n">
        <v>0.5803345093159685</v>
      </c>
      <c r="AZ21" s="7" t="n">
        <v>0.482096211892061</v>
      </c>
      <c r="BA21" s="7" t="n">
        <v>0.4069230332597802</v>
      </c>
      <c r="BB21" s="7" t="n">
        <v>0.2341557094838854</v>
      </c>
      <c r="BC21" s="7" t="n">
        <v>0.1715828931136965</v>
      </c>
      <c r="BD21" s="7" t="n">
        <v>0.5796407681792988</v>
      </c>
      <c r="BE21" s="7" t="n">
        <v>0.5879527015871897</v>
      </c>
      <c r="BF21" s="7" t="n">
        <v>-0.04963489234085158</v>
      </c>
      <c r="BG21" s="7" t="n">
        <v>0.1798010610517329</v>
      </c>
      <c r="BH21" s="7" t="n">
        <v>0.07679173959118278</v>
      </c>
      <c r="BI21" s="7" t="n">
        <v>0.1883904979190139</v>
      </c>
      <c r="BJ21" s="7" t="n">
        <v>0.09144578926234161</v>
      </c>
      <c r="BK21" s="7" t="n">
        <v>0.1217181727761643</v>
      </c>
      <c r="BL21" s="7" t="n">
        <v>0.1617602777220093</v>
      </c>
      <c r="BM21" s="7" t="n">
        <v>0.1158398974942872</v>
      </c>
      <c r="BN21" s="7" t="n">
        <v>0.3303487647664065</v>
      </c>
      <c r="BO21" s="7" t="n">
        <v>0.144285067986871</v>
      </c>
      <c r="BP21" s="7" t="n">
        <v>0.4954157745756073</v>
      </c>
      <c r="BQ21" s="7" t="n">
        <v>0.04447462935556429</v>
      </c>
      <c r="BR21" s="7" t="n">
        <v>-0.007986441311709296</v>
      </c>
      <c r="BS21" s="7" t="n">
        <v>0.009050981923993557</v>
      </c>
      <c r="BT21" s="7" t="n">
        <v>0.2104084140657819</v>
      </c>
      <c r="BU21" s="7" t="n">
        <v>0.1918138576551029</v>
      </c>
      <c r="BV21" s="7" t="n">
        <v>0.2978631410049412</v>
      </c>
      <c r="BW21" s="7" t="n">
        <v>0.187682852432348</v>
      </c>
      <c r="BX21" s="7" t="n">
        <v>0.9509104715075358</v>
      </c>
      <c r="BY21" s="7" t="n">
        <v>-0.0223299280883344</v>
      </c>
      <c r="BZ21" s="7" t="n">
        <v>0.3315175516792782</v>
      </c>
      <c r="CA21" s="7" t="n">
        <v>0.1747477452484792</v>
      </c>
      <c r="CB21" s="7" t="n">
        <v>0.142586690081616</v>
      </c>
      <c r="CC21" s="7" t="n">
        <v>0.0698367702107323</v>
      </c>
      <c r="CD21" s="7" t="n">
        <v>0.1170836522879071</v>
      </c>
      <c r="CE21" s="7" t="n">
        <v>0.1458477431286375</v>
      </c>
      <c r="CF21" s="7" t="n">
        <v>0.1041999691708785</v>
      </c>
      <c r="CG21" s="7" t="n">
        <v>-0.1193335736868548</v>
      </c>
      <c r="CH21" s="7" t="n">
        <v>0.05242519361481495</v>
      </c>
      <c r="CI21" s="7" t="n">
        <v>0.0788998562332327</v>
      </c>
      <c r="CJ21" s="7" t="n">
        <v>0.1551578063335189</v>
      </c>
      <c r="CK21" s="7" t="n">
        <v>0.1026501895525373</v>
      </c>
      <c r="CL21" s="7" t="n">
        <v>-0.05051117841628674</v>
      </c>
      <c r="CM21" s="7" t="n">
        <v>0.1282061293311442</v>
      </c>
      <c r="CN21" s="7" t="n">
        <v>0.02663353985603642</v>
      </c>
      <c r="CO21" s="7" t="n">
        <v>-0.09381901864000171</v>
      </c>
      <c r="CP21" s="7" t="n">
        <v>0.4468857828979891</v>
      </c>
      <c r="CQ21" s="7" t="n">
        <v>0.07596928320529518</v>
      </c>
      <c r="CR21" s="7" t="n">
        <v>-0.03313405945102969</v>
      </c>
      <c r="CS21" s="7" t="n">
        <v>0.0799651005943252</v>
      </c>
      <c r="CT21" s="7" t="n">
        <v>0.7595732987739381</v>
      </c>
      <c r="CU21" s="7" t="n">
        <v>0.07882762770655358</v>
      </c>
      <c r="CV21" s="7" t="n">
        <v>0.0268554000646898</v>
      </c>
      <c r="CW21" s="7" t="n">
        <v>0.881055480098178</v>
      </c>
      <c r="CX21" s="7" t="n">
        <v>0.7055499363485169</v>
      </c>
      <c r="CY21" s="7" t="n">
        <v>0.07542953946792143</v>
      </c>
      <c r="CZ21" s="7" t="n">
        <v>0.4978026372467299</v>
      </c>
      <c r="DA21" s="7" t="n">
        <v>0.1817091303020919</v>
      </c>
      <c r="DB21" s="7" t="n">
        <v>-0.09581068016698494</v>
      </c>
      <c r="DC21" s="7" t="n">
        <v>0.9577156228400492</v>
      </c>
      <c r="DD21" s="7" t="n">
        <v>0.1590150688883227</v>
      </c>
      <c r="DE21" s="7" t="n">
        <v>0.8617285599949195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0.7043263280507523</v>
      </c>
      <c r="D22" s="7" t="n">
        <v>0.700560588191911</v>
      </c>
      <c r="E22" s="7" t="n">
        <v>0.6860207301307033</v>
      </c>
      <c r="F22" s="7" t="n">
        <v>0.6589312226509982</v>
      </c>
      <c r="G22" s="7" t="n">
        <v>0.686366100410935</v>
      </c>
      <c r="H22" s="7" t="n">
        <v>0.279011534555648</v>
      </c>
      <c r="I22" s="7" t="n">
        <v>0.5828419496950962</v>
      </c>
      <c r="J22" s="7" t="n">
        <v>0.1052264062910177</v>
      </c>
      <c r="K22" s="7" t="n">
        <v>0.1133197913753241</v>
      </c>
      <c r="L22" s="7" t="n">
        <v>0.2608824990573159</v>
      </c>
      <c r="M22" s="7" t="n">
        <v>0.237383989934068</v>
      </c>
      <c r="N22" s="7" t="n">
        <v>0.4028862552427944</v>
      </c>
      <c r="O22" s="7" t="n">
        <v>0.2261345462508615</v>
      </c>
      <c r="P22" s="7" t="n">
        <v>0.5084672341747599</v>
      </c>
      <c r="Q22" s="7" t="n">
        <v>0.5894926104103565</v>
      </c>
      <c r="R22" s="7" t="n">
        <v>0.5146936875507042</v>
      </c>
      <c r="S22" s="7" t="n">
        <v>0.3655629155922596</v>
      </c>
      <c r="T22" s="7" t="n">
        <v>0.5498682555033354</v>
      </c>
      <c r="U22" s="7" t="n">
        <v>0.2271773296328247</v>
      </c>
      <c r="V22" s="7" t="n">
        <v>0.7029197454014542</v>
      </c>
      <c r="W22" s="7" t="n">
        <v>1</v>
      </c>
      <c r="X22" s="7" t="n">
        <v>0.2512175034452701</v>
      </c>
      <c r="Y22" s="7" t="n">
        <v>0.1694568546609623</v>
      </c>
      <c r="Z22" s="7" t="n">
        <v>0.1452286545041889</v>
      </c>
      <c r="AA22" s="7" t="n">
        <v>0.248478770241224</v>
      </c>
      <c r="AB22" s="7" t="n">
        <v>0.1551679122681254</v>
      </c>
      <c r="AC22" s="7" t="n">
        <v>0.1605322163272718</v>
      </c>
      <c r="AD22" s="7" t="n">
        <v>0.09228644810770177</v>
      </c>
      <c r="AE22" s="7" t="n">
        <v>0.1845744073199379</v>
      </c>
      <c r="AF22" s="7" t="n">
        <v>0.1552266064081808</v>
      </c>
      <c r="AG22" s="7" t="n">
        <v>0.1141080819004403</v>
      </c>
      <c r="AH22" s="7" t="n">
        <v>0.3988087473764446</v>
      </c>
      <c r="AI22" s="7" t="n">
        <v>0.3019645922449234</v>
      </c>
      <c r="AJ22" s="7" t="n">
        <v>0.2351224716785834</v>
      </c>
      <c r="AK22" s="7" t="n">
        <v>0.4694479106374406</v>
      </c>
      <c r="AL22" s="7" t="n">
        <v>0.3415159107169559</v>
      </c>
      <c r="AM22" s="7" t="n">
        <v>0.1139907845216392</v>
      </c>
      <c r="AN22" s="7" t="n">
        <v>0.1514261543993769</v>
      </c>
      <c r="AO22" s="7" t="n">
        <v>0.1483061618979104</v>
      </c>
      <c r="AP22" s="7" t="n">
        <v>0.1452285337516267</v>
      </c>
      <c r="AQ22" s="7" t="n">
        <v>0.3369849604811623</v>
      </c>
      <c r="AR22" s="7" t="n">
        <v>0.05812874044280967</v>
      </c>
      <c r="AS22" s="7" t="n">
        <v>0.2435174619985498</v>
      </c>
      <c r="AT22" s="7" t="n">
        <v>0.4693387700607318</v>
      </c>
      <c r="AU22" s="7" t="n">
        <v>0.1414491941621861</v>
      </c>
      <c r="AV22" s="7" t="n">
        <v>0.6887320997664559</v>
      </c>
      <c r="AW22" s="7" t="n">
        <v>0.1905873644433932</v>
      </c>
      <c r="AX22" s="7" t="n">
        <v>0.1050036399047287</v>
      </c>
      <c r="AY22" s="7" t="n">
        <v>0.5094827662642996</v>
      </c>
      <c r="AZ22" s="7" t="n">
        <v>0.8415420704678114</v>
      </c>
      <c r="BA22" s="7" t="n">
        <v>0.5343212092531112</v>
      </c>
      <c r="BB22" s="7" t="n">
        <v>0.324290962349973</v>
      </c>
      <c r="BC22" s="7" t="n">
        <v>0.1167308857866297</v>
      </c>
      <c r="BD22" s="7" t="n">
        <v>0.5094314322594053</v>
      </c>
      <c r="BE22" s="7" t="n">
        <v>0.5524409303951809</v>
      </c>
      <c r="BF22" s="7" t="n">
        <v>0.1429212538078918</v>
      </c>
      <c r="BG22" s="7" t="n">
        <v>0.2876924014868802</v>
      </c>
      <c r="BH22" s="7" t="n">
        <v>0.1004230485865628</v>
      </c>
      <c r="BI22" s="7" t="n">
        <v>0.1093241664448995</v>
      </c>
      <c r="BJ22" s="7" t="n">
        <v>0.0691379829396436</v>
      </c>
      <c r="BK22" s="7" t="n">
        <v>0.2442930041265444</v>
      </c>
      <c r="BL22" s="7" t="n">
        <v>0.2435026693396213</v>
      </c>
      <c r="BM22" s="7" t="n">
        <v>0.2115506407838203</v>
      </c>
      <c r="BN22" s="7" t="n">
        <v>0.4092341322106771</v>
      </c>
      <c r="BO22" s="7" t="n">
        <v>0.07560637667635722</v>
      </c>
      <c r="BP22" s="7" t="n">
        <v>0.4620671927534016</v>
      </c>
      <c r="BQ22" s="7" t="n">
        <v>0.02465844216173455</v>
      </c>
      <c r="BR22" s="7" t="n">
        <v>0.08018879443932567</v>
      </c>
      <c r="BS22" s="7" t="n">
        <v>0.0990720177102362</v>
      </c>
      <c r="BT22" s="7" t="n">
        <v>0.08129725368859964</v>
      </c>
      <c r="BU22" s="7" t="n">
        <v>0.1133308444750046</v>
      </c>
      <c r="BV22" s="7" t="n">
        <v>0.09419193963863272</v>
      </c>
      <c r="BW22" s="7" t="n">
        <v>0.07857373437232289</v>
      </c>
      <c r="BX22" s="7" t="n">
        <v>0.6196012245606815</v>
      </c>
      <c r="BY22" s="7" t="n">
        <v>0.1342337565960234</v>
      </c>
      <c r="BZ22" s="7" t="n">
        <v>0.295575874790198</v>
      </c>
      <c r="CA22" s="7" t="n">
        <v>0.2939179120412316</v>
      </c>
      <c r="CB22" s="7" t="n">
        <v>0.0758338808407059</v>
      </c>
      <c r="CC22" s="7" t="n">
        <v>0.07563320732233683</v>
      </c>
      <c r="CD22" s="7" t="n">
        <v>0.1231225784773199</v>
      </c>
      <c r="CE22" s="7" t="n">
        <v>0.2749233875925695</v>
      </c>
      <c r="CF22" s="7" t="n">
        <v>0.163582015257697</v>
      </c>
      <c r="CG22" s="7" t="n">
        <v>0.1041520439940821</v>
      </c>
      <c r="CH22" s="7" t="n">
        <v>0.1082178757049128</v>
      </c>
      <c r="CI22" s="7" t="n">
        <v>0.1171002440737906</v>
      </c>
      <c r="CJ22" s="7" t="n">
        <v>0.113496384230342</v>
      </c>
      <c r="CK22" s="7" t="n">
        <v>0.08198345307410426</v>
      </c>
      <c r="CL22" s="7" t="n">
        <v>0.1164589311653869</v>
      </c>
      <c r="CM22" s="7" t="n">
        <v>0.1110464943345954</v>
      </c>
      <c r="CN22" s="7" t="n">
        <v>0.16542369320274</v>
      </c>
      <c r="CO22" s="7" t="n">
        <v>0.06852945588510187</v>
      </c>
      <c r="CP22" s="7" t="n">
        <v>0.1306022268086719</v>
      </c>
      <c r="CQ22" s="7" t="n">
        <v>0.0694131257779665</v>
      </c>
      <c r="CR22" s="7" t="n">
        <v>0.1317120838441623</v>
      </c>
      <c r="CS22" s="7" t="n">
        <v>0.06182300486462778</v>
      </c>
      <c r="CT22" s="7" t="n">
        <v>0.7996342867566033</v>
      </c>
      <c r="CU22" s="7" t="n">
        <v>0.05971777122559476</v>
      </c>
      <c r="CV22" s="7" t="n">
        <v>0.1217404336196529</v>
      </c>
      <c r="CW22" s="7" t="n">
        <v>0.6883361057358415</v>
      </c>
      <c r="CX22" s="7" t="n">
        <v>0.5460116560921068</v>
      </c>
      <c r="CY22" s="7" t="n">
        <v>0.06241954574332458</v>
      </c>
      <c r="CZ22" s="7" t="n">
        <v>0.2546484433473866</v>
      </c>
      <c r="DA22" s="7" t="n">
        <v>0.1032665146497062</v>
      </c>
      <c r="DB22" s="7" t="n">
        <v>-0.01493077388572846</v>
      </c>
      <c r="DC22" s="7" t="n">
        <v>0.6558595124848347</v>
      </c>
      <c r="DD22" s="7" t="n">
        <v>0.1572464754221136</v>
      </c>
      <c r="DE22" s="7" t="n">
        <v>0.7249136224551286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0.3346682441362419</v>
      </c>
      <c r="D23" s="7" t="n">
        <v>0.5234877429134664</v>
      </c>
      <c r="E23" s="7" t="n">
        <v>0.04532383108525974</v>
      </c>
      <c r="F23" s="7" t="n">
        <v>0.6452316516465154</v>
      </c>
      <c r="G23" s="7" t="n">
        <v>0.2790710171757382</v>
      </c>
      <c r="H23" s="7" t="n">
        <v>0.7833524687163579</v>
      </c>
      <c r="I23" s="7" t="n">
        <v>0.5503613051415948</v>
      </c>
      <c r="J23" s="7" t="n">
        <v>-0.09865666795254936</v>
      </c>
      <c r="K23" s="7" t="n">
        <v>-0.05178060585379778</v>
      </c>
      <c r="L23" s="7" t="n">
        <v>0.4673076848650741</v>
      </c>
      <c r="M23" s="7" t="n">
        <v>0.9838179965020482</v>
      </c>
      <c r="N23" s="7" t="n">
        <v>0.2028525243906016</v>
      </c>
      <c r="O23" s="7" t="n">
        <v>0.05800696313282087</v>
      </c>
      <c r="P23" s="7" t="n">
        <v>0.1043313333705648</v>
      </c>
      <c r="Q23" s="7" t="n">
        <v>0.1012792956935611</v>
      </c>
      <c r="R23" s="7" t="n">
        <v>0.5480463511546377</v>
      </c>
      <c r="S23" s="7" t="n">
        <v>0.1990638659302791</v>
      </c>
      <c r="T23" s="7" t="n">
        <v>0.4814082006891231</v>
      </c>
      <c r="U23" s="7" t="n">
        <v>0.3881689170807628</v>
      </c>
      <c r="V23" s="7" t="n">
        <v>0.1163404426083733</v>
      </c>
      <c r="W23" s="7" t="n">
        <v>0.2512175034452701</v>
      </c>
      <c r="X23" s="7" t="n">
        <v>1</v>
      </c>
      <c r="Y23" s="7" t="n">
        <v>0.3004674174912883</v>
      </c>
      <c r="Z23" s="7" t="n">
        <v>0.2587628330397245</v>
      </c>
      <c r="AA23" s="7" t="n">
        <v>0.6627949431465479</v>
      </c>
      <c r="AB23" s="7" t="n">
        <v>0.2717236508704514</v>
      </c>
      <c r="AC23" s="7" t="n">
        <v>0.2934620752380094</v>
      </c>
      <c r="AD23" s="7" t="n">
        <v>-0.05530164649708601</v>
      </c>
      <c r="AE23" s="7" t="n">
        <v>0.3367343312777563</v>
      </c>
      <c r="AF23" s="7" t="n">
        <v>0.395529945655487</v>
      </c>
      <c r="AG23" s="7" t="n">
        <v>0.2941532792267429</v>
      </c>
      <c r="AH23" s="7" t="n">
        <v>0.7898771060079769</v>
      </c>
      <c r="AI23" s="7" t="n">
        <v>0.5756958011153609</v>
      </c>
      <c r="AJ23" s="7" t="n">
        <v>0.98320374892798</v>
      </c>
      <c r="AK23" s="7" t="n">
        <v>0.2714208407367516</v>
      </c>
      <c r="AL23" s="7" t="n">
        <v>0.02869309000832084</v>
      </c>
      <c r="AM23" s="7" t="n">
        <v>0.2271882051851105</v>
      </c>
      <c r="AN23" s="7" t="n">
        <v>0.3522085602452169</v>
      </c>
      <c r="AO23" s="7" t="n">
        <v>0.2523940620649326</v>
      </c>
      <c r="AP23" s="7" t="n">
        <v>0.2587626673598341</v>
      </c>
      <c r="AQ23" s="7" t="n">
        <v>-0.0007879392888415339</v>
      </c>
      <c r="AR23" s="7" t="n">
        <v>-0.1828514748884222</v>
      </c>
      <c r="AS23" s="7" t="n">
        <v>0.1017110331049574</v>
      </c>
      <c r="AT23" s="7" t="n">
        <v>0.276159840327199</v>
      </c>
      <c r="AU23" s="7" t="n">
        <v>0.215981306838066</v>
      </c>
      <c r="AV23" s="7" t="n">
        <v>0.2089603142311918</v>
      </c>
      <c r="AW23" s="7" t="n">
        <v>0.9624201019939539</v>
      </c>
      <c r="AX23" s="7" t="n">
        <v>0.3268579511318271</v>
      </c>
      <c r="AY23" s="7" t="n">
        <v>0.1462876501291408</v>
      </c>
      <c r="AZ23" s="7" t="n">
        <v>0.3212440331565315</v>
      </c>
      <c r="BA23" s="7" t="n">
        <v>0.6783283624959084</v>
      </c>
      <c r="BB23" s="7" t="n">
        <v>0.1783782245138131</v>
      </c>
      <c r="BC23" s="7" t="n">
        <v>0.0542273374337131</v>
      </c>
      <c r="BD23" s="7" t="n">
        <v>0.2456444410565166</v>
      </c>
      <c r="BE23" s="7" t="n">
        <v>0.2298090589289603</v>
      </c>
      <c r="BF23" s="7" t="n">
        <v>0.2460293181857967</v>
      </c>
      <c r="BG23" s="7" t="n">
        <v>0.1478544922095032</v>
      </c>
      <c r="BH23" s="7" t="n">
        <v>0.4665570012897517</v>
      </c>
      <c r="BI23" s="7" t="n">
        <v>-0.001628454384682834</v>
      </c>
      <c r="BJ23" s="7" t="n">
        <v>-0.08743330186290837</v>
      </c>
      <c r="BK23" s="7" t="n">
        <v>0.983149877350406</v>
      </c>
      <c r="BL23" s="7" t="n">
        <v>0.4721415072635297</v>
      </c>
      <c r="BM23" s="7" t="n">
        <v>0.5879674579502571</v>
      </c>
      <c r="BN23" s="7" t="n">
        <v>0.2016574036952266</v>
      </c>
      <c r="BO23" s="7" t="n">
        <v>-0.0517745682706477</v>
      </c>
      <c r="BP23" s="7" t="n">
        <v>0.5079384548641777</v>
      </c>
      <c r="BQ23" s="7" t="n">
        <v>0.02242787389085197</v>
      </c>
      <c r="BR23" s="7" t="n">
        <v>0.2289467916479757</v>
      </c>
      <c r="BS23" s="7" t="n">
        <v>0.1965096231618662</v>
      </c>
      <c r="BT23" s="7" t="n">
        <v>-0.1474273618093052</v>
      </c>
      <c r="BU23" s="7" t="n">
        <v>-0.07526388834575941</v>
      </c>
      <c r="BV23" s="7" t="n">
        <v>-0.2010404603207349</v>
      </c>
      <c r="BW23" s="7" t="n">
        <v>-0.0722762546990123</v>
      </c>
      <c r="BX23" s="7" t="n">
        <v>0.02179478539231485</v>
      </c>
      <c r="BY23" s="7" t="n">
        <v>0.2109089863816933</v>
      </c>
      <c r="BZ23" s="7" t="n">
        <v>0.4610342806304796</v>
      </c>
      <c r="CA23" s="7" t="n">
        <v>0.08563423887668552</v>
      </c>
      <c r="CB23" s="7" t="n">
        <v>-0.04663959685135729</v>
      </c>
      <c r="CC23" s="7" t="n">
        <v>-0.1319377809427262</v>
      </c>
      <c r="CD23" s="7" t="n">
        <v>0.02268978070106997</v>
      </c>
      <c r="CE23" s="7" t="n">
        <v>0.9280336182928109</v>
      </c>
      <c r="CF23" s="7" t="n">
        <v>0.3425327911369175</v>
      </c>
      <c r="CG23" s="7" t="n">
        <v>0.2236267370702792</v>
      </c>
      <c r="CH23" s="7" t="n">
        <v>0.1683810350617364</v>
      </c>
      <c r="CI23" s="7" t="n">
        <v>-0.2083478016772752</v>
      </c>
      <c r="CJ23" s="7" t="n">
        <v>-0.01693985921565805</v>
      </c>
      <c r="CK23" s="7" t="n">
        <v>-0.07083209072383946</v>
      </c>
      <c r="CL23" s="7" t="n">
        <v>0.3557798878532298</v>
      </c>
      <c r="CM23" s="7" t="n">
        <v>0.07814959094731332</v>
      </c>
      <c r="CN23" s="7" t="n">
        <v>0.1932182319151993</v>
      </c>
      <c r="CO23" s="7" t="n">
        <v>0.1872191441611361</v>
      </c>
      <c r="CP23" s="7" t="n">
        <v>0.2533684042915966</v>
      </c>
      <c r="CQ23" s="7" t="n">
        <v>-0.07168133202946443</v>
      </c>
      <c r="CR23" s="7" t="n">
        <v>0.2199760816525748</v>
      </c>
      <c r="CS23" s="7" t="n">
        <v>-0.08798850396445848</v>
      </c>
      <c r="CT23" s="7" t="n">
        <v>0.1248769514679917</v>
      </c>
      <c r="CU23" s="7" t="n">
        <v>-0.09290555383046423</v>
      </c>
      <c r="CV23" s="7" t="n">
        <v>0.3232561516674057</v>
      </c>
      <c r="CW23" s="7" t="n">
        <v>0.2146000571948196</v>
      </c>
      <c r="CX23" s="7" t="n">
        <v>0.326952723374773</v>
      </c>
      <c r="CY23" s="7" t="n">
        <v>-0.08769595262226568</v>
      </c>
      <c r="CZ23" s="7" t="n">
        <v>-0.06633558342911999</v>
      </c>
      <c r="DA23" s="7" t="n">
        <v>0.02307995488936379</v>
      </c>
      <c r="DB23" s="7" t="n">
        <v>0.2738943344409836</v>
      </c>
      <c r="DC23" s="7" t="n">
        <v>0.02056375928297838</v>
      </c>
      <c r="DD23" s="7" t="n">
        <v>0.09084873589812714</v>
      </c>
      <c r="DE23" s="7" t="n">
        <v>0.07370398823848776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0.3970254333640175</v>
      </c>
      <c r="D24" s="7" t="n">
        <v>0.4288365599862407</v>
      </c>
      <c r="E24" s="7" t="n">
        <v>0.04851457459178759</v>
      </c>
      <c r="F24" s="7" t="n">
        <v>0.497316335141427</v>
      </c>
      <c r="G24" s="7" t="n">
        <v>0.2143565887887474</v>
      </c>
      <c r="H24" s="7" t="n">
        <v>0.7509039436659978</v>
      </c>
      <c r="I24" s="7" t="n">
        <v>0.4408871519026068</v>
      </c>
      <c r="J24" s="7" t="n">
        <v>-0.03488049693338898</v>
      </c>
      <c r="K24" s="7" t="n">
        <v>0.0757013882886422</v>
      </c>
      <c r="L24" s="7" t="n">
        <v>0.4927655550702259</v>
      </c>
      <c r="M24" s="7" t="n">
        <v>0.3024348907100229</v>
      </c>
      <c r="N24" s="7" t="n">
        <v>0.3893893125358544</v>
      </c>
      <c r="O24" s="7" t="n">
        <v>0.361294742252411</v>
      </c>
      <c r="P24" s="7" t="n">
        <v>0.1658726930904207</v>
      </c>
      <c r="Q24" s="7" t="n">
        <v>0.1511135715363592</v>
      </c>
      <c r="R24" s="7" t="n">
        <v>0.4936243484688255</v>
      </c>
      <c r="S24" s="7" t="n">
        <v>0.4345616736360106</v>
      </c>
      <c r="T24" s="7" t="n">
        <v>0.4564791762739331</v>
      </c>
      <c r="U24" s="7" t="n">
        <v>0.9636169571649253</v>
      </c>
      <c r="V24" s="7" t="n">
        <v>0.1292194302050589</v>
      </c>
      <c r="W24" s="7" t="n">
        <v>0.1694568546609623</v>
      </c>
      <c r="X24" s="7" t="n">
        <v>0.3004674174912883</v>
      </c>
      <c r="Y24" s="7" t="n">
        <v>1</v>
      </c>
      <c r="Z24" s="7" t="n">
        <v>0.08680722258807684</v>
      </c>
      <c r="AA24" s="7" t="n">
        <v>0.2903758524732957</v>
      </c>
      <c r="AB24" s="7" t="n">
        <v>0.4518241510763142</v>
      </c>
      <c r="AC24" s="7" t="n">
        <v>0.9981666753499009</v>
      </c>
      <c r="AD24" s="7" t="n">
        <v>-0.06054441356768851</v>
      </c>
      <c r="AE24" s="7" t="n">
        <v>0.4972556259716648</v>
      </c>
      <c r="AF24" s="7" t="n">
        <v>0.5285331063309144</v>
      </c>
      <c r="AG24" s="7" t="n">
        <v>0.5271005766297913</v>
      </c>
      <c r="AH24" s="7" t="n">
        <v>0.2752790704411641</v>
      </c>
      <c r="AI24" s="7" t="n">
        <v>0.437433365650557</v>
      </c>
      <c r="AJ24" s="7" t="n">
        <v>0.3025463618751542</v>
      </c>
      <c r="AK24" s="7" t="n">
        <v>0.1056803553864351</v>
      </c>
      <c r="AL24" s="7" t="n">
        <v>0.340882329440319</v>
      </c>
      <c r="AM24" s="7" t="n">
        <v>0.879435698569478</v>
      </c>
      <c r="AN24" s="7" t="n">
        <v>0.4893376127745128</v>
      </c>
      <c r="AO24" s="7" t="n">
        <v>0.4538603530713277</v>
      </c>
      <c r="AP24" s="7" t="n">
        <v>0.08680713711530852</v>
      </c>
      <c r="AQ24" s="7" t="n">
        <v>0.337114496891143</v>
      </c>
      <c r="AR24" s="7" t="n">
        <v>-0.1674451682765487</v>
      </c>
      <c r="AS24" s="7" t="n">
        <v>0.449655025968854</v>
      </c>
      <c r="AT24" s="7" t="n">
        <v>0.1085670744263359</v>
      </c>
      <c r="AU24" s="7" t="n">
        <v>0.4743470722569632</v>
      </c>
      <c r="AV24" s="7" t="n">
        <v>0.1129826143546148</v>
      </c>
      <c r="AW24" s="7" t="n">
        <v>0.2477713421646372</v>
      </c>
      <c r="AX24" s="7" t="n">
        <v>0.8967475609297326</v>
      </c>
      <c r="AY24" s="7" t="n">
        <v>0.1710816139128984</v>
      </c>
      <c r="AZ24" s="7" t="n">
        <v>0.2211231664090979</v>
      </c>
      <c r="BA24" s="7" t="n">
        <v>0.5319751113798157</v>
      </c>
      <c r="BB24" s="7" t="n">
        <v>0.3629763788619425</v>
      </c>
      <c r="BC24" s="7" t="n">
        <v>-0.1879506058401602</v>
      </c>
      <c r="BD24" s="7" t="n">
        <v>0.3479062482525985</v>
      </c>
      <c r="BE24" s="7" t="n">
        <v>0.1722676936751417</v>
      </c>
      <c r="BF24" s="7" t="n">
        <v>0.4488486251418826</v>
      </c>
      <c r="BG24" s="7" t="n">
        <v>0.3947988994359597</v>
      </c>
      <c r="BH24" s="7" t="n">
        <v>0.3715653774725376</v>
      </c>
      <c r="BI24" s="7" t="n">
        <v>-0.1645434595192195</v>
      </c>
      <c r="BJ24" s="7" t="n">
        <v>0.002531225242334042</v>
      </c>
      <c r="BK24" s="7" t="n">
        <v>0.3105444905147442</v>
      </c>
      <c r="BL24" s="7" t="n">
        <v>0.2524230423471552</v>
      </c>
      <c r="BM24" s="7" t="n">
        <v>0.1955331111965161</v>
      </c>
      <c r="BN24" s="7" t="n">
        <v>0.39496808109665</v>
      </c>
      <c r="BO24" s="7" t="n">
        <v>-0.1291529330925537</v>
      </c>
      <c r="BP24" s="7" t="n">
        <v>0.5068563914398507</v>
      </c>
      <c r="BQ24" s="7" t="n">
        <v>0.08323096137562951</v>
      </c>
      <c r="BR24" s="7" t="n">
        <v>0.9420183194373767</v>
      </c>
      <c r="BS24" s="7" t="n">
        <v>0.9323056850649836</v>
      </c>
      <c r="BT24" s="7" t="n">
        <v>-0.07706265522677926</v>
      </c>
      <c r="BU24" s="7" t="n">
        <v>-0.2235103198562614</v>
      </c>
      <c r="BV24" s="7" t="n">
        <v>-0.1676672350416309</v>
      </c>
      <c r="BW24" s="7" t="n">
        <v>-0.2263503923450527</v>
      </c>
      <c r="BX24" s="7" t="n">
        <v>0.04272796770612861</v>
      </c>
      <c r="BY24" s="7" t="n">
        <v>0.4721823766383855</v>
      </c>
      <c r="BZ24" s="7" t="n">
        <v>0.26816389337276</v>
      </c>
      <c r="CA24" s="7" t="n">
        <v>0.4000932422518158</v>
      </c>
      <c r="CB24" s="7" t="n">
        <v>-0.154379638745846</v>
      </c>
      <c r="CC24" s="7" t="n">
        <v>-0.08074576842432162</v>
      </c>
      <c r="CD24" s="7" t="n">
        <v>0.1207858148164118</v>
      </c>
      <c r="CE24" s="7" t="n">
        <v>0.3473645960285594</v>
      </c>
      <c r="CF24" s="7" t="n">
        <v>0.9890405663470776</v>
      </c>
      <c r="CG24" s="7" t="n">
        <v>0.3623655803889203</v>
      </c>
      <c r="CH24" s="7" t="n">
        <v>0.9475713473714439</v>
      </c>
      <c r="CI24" s="7" t="n">
        <v>-0.04405792598589552</v>
      </c>
      <c r="CJ24" s="7" t="n">
        <v>0.1131319329860185</v>
      </c>
      <c r="CK24" s="7" t="n">
        <v>0.01955836481417</v>
      </c>
      <c r="CL24" s="7" t="n">
        <v>0.8731850442395285</v>
      </c>
      <c r="CM24" s="7" t="n">
        <v>-0.01194501598961095</v>
      </c>
      <c r="CN24" s="7" t="n">
        <v>0.4190566172998731</v>
      </c>
      <c r="CO24" s="7" t="n">
        <v>0.4293836096619025</v>
      </c>
      <c r="CP24" s="7" t="n">
        <v>0.1144787612104334</v>
      </c>
      <c r="CQ24" s="7" t="n">
        <v>0.04066445521400944</v>
      </c>
      <c r="CR24" s="7" t="n">
        <v>0.4579535962856291</v>
      </c>
      <c r="CS24" s="7" t="n">
        <v>0.0280051182197423</v>
      </c>
      <c r="CT24" s="7" t="n">
        <v>0.1301828818307408</v>
      </c>
      <c r="CU24" s="7" t="n">
        <v>0.01881525714680656</v>
      </c>
      <c r="CV24" s="7" t="n">
        <v>0.4524506461127353</v>
      </c>
      <c r="CW24" s="7" t="n">
        <v>0.1172144688126138</v>
      </c>
      <c r="CX24" s="7" t="n">
        <v>0.2343229602808425</v>
      </c>
      <c r="CY24" s="7" t="n">
        <v>0.02735401620483959</v>
      </c>
      <c r="CZ24" s="7" t="n">
        <v>0.2836622160670497</v>
      </c>
      <c r="DA24" s="7" t="n">
        <v>-0.1913784837232448</v>
      </c>
      <c r="DB24" s="7" t="n">
        <v>0.8972475121307026</v>
      </c>
      <c r="DC24" s="7" t="n">
        <v>0.02450146673521961</v>
      </c>
      <c r="DD24" s="7" t="n">
        <v>0.2285626788115895</v>
      </c>
      <c r="DE24" s="7" t="n">
        <v>0.03702863544567072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0.3831893774619233</v>
      </c>
      <c r="D25" s="7" t="n">
        <v>0.4533445589038196</v>
      </c>
      <c r="E25" s="7" t="n">
        <v>0.3731401065115096</v>
      </c>
      <c r="F25" s="7" t="n">
        <v>0.470470115688199</v>
      </c>
      <c r="G25" s="7" t="n">
        <v>0.4698941537786754</v>
      </c>
      <c r="H25" s="7" t="n">
        <v>0.2824287471029691</v>
      </c>
      <c r="I25" s="7" t="n">
        <v>0.4966850876851532</v>
      </c>
      <c r="J25" s="7" t="n">
        <v>0.1355681277902279</v>
      </c>
      <c r="K25" s="7" t="n">
        <v>0.1574785553969624</v>
      </c>
      <c r="L25" s="7" t="n">
        <v>0.341469524832185</v>
      </c>
      <c r="M25" s="7" t="n">
        <v>0.2413095879246576</v>
      </c>
      <c r="N25" s="7" t="n">
        <v>0.2584805573293462</v>
      </c>
      <c r="O25" s="7" t="n">
        <v>0.2013932186722517</v>
      </c>
      <c r="P25" s="7" t="n">
        <v>0.349723005484798</v>
      </c>
      <c r="Q25" s="7" t="n">
        <v>0.2436017041725352</v>
      </c>
      <c r="R25" s="7" t="n">
        <v>0.4933801782223782</v>
      </c>
      <c r="S25" s="7" t="n">
        <v>0.3319458390499612</v>
      </c>
      <c r="T25" s="7" t="n">
        <v>0.4736808632479065</v>
      </c>
      <c r="U25" s="7" t="n">
        <v>0.1553217992030339</v>
      </c>
      <c r="V25" s="7" t="n">
        <v>0.419889469345437</v>
      </c>
      <c r="W25" s="7" t="n">
        <v>0.1452286545041889</v>
      </c>
      <c r="X25" s="7" t="n">
        <v>0.2587628330397245</v>
      </c>
      <c r="Y25" s="7" t="n">
        <v>0.08680722258807684</v>
      </c>
      <c r="Z25" s="7" t="n">
        <v>1</v>
      </c>
      <c r="AA25" s="7" t="n">
        <v>0.2340292474039193</v>
      </c>
      <c r="AB25" s="7" t="n">
        <v>0.0979902433090462</v>
      </c>
      <c r="AC25" s="7" t="n">
        <v>0.08046046859730992</v>
      </c>
      <c r="AD25" s="7" t="n">
        <v>0.1862350984067706</v>
      </c>
      <c r="AE25" s="7" t="n">
        <v>0.2344414602643003</v>
      </c>
      <c r="AF25" s="7" t="n">
        <v>0.2288730175262856</v>
      </c>
      <c r="AG25" s="7" t="n">
        <v>0.02420794140263677</v>
      </c>
      <c r="AH25" s="7" t="n">
        <v>0.6151173792957686</v>
      </c>
      <c r="AI25" s="7" t="n">
        <v>0.4734350835633811</v>
      </c>
      <c r="AJ25" s="7" t="n">
        <v>0.2404463574798445</v>
      </c>
      <c r="AK25" s="7" t="n">
        <v>0.5841588505540247</v>
      </c>
      <c r="AL25" s="7" t="n">
        <v>0.08463316404948218</v>
      </c>
      <c r="AM25" s="7" t="n">
        <v>0.1663398484927592</v>
      </c>
      <c r="AN25" s="7" t="n">
        <v>0.2303794515102897</v>
      </c>
      <c r="AO25" s="7" t="n">
        <v>0.1218687023949668</v>
      </c>
      <c r="AP25" s="7" t="n">
        <v>0.9999999999992593</v>
      </c>
      <c r="AQ25" s="7" t="n">
        <v>0.08242401588519213</v>
      </c>
      <c r="AR25" s="7" t="n">
        <v>0.1005665147447683</v>
      </c>
      <c r="AS25" s="7" t="n">
        <v>0.08785788216446538</v>
      </c>
      <c r="AT25" s="7" t="n">
        <v>0.5716091180787396</v>
      </c>
      <c r="AU25" s="7" t="n">
        <v>0.1652776763318206</v>
      </c>
      <c r="AV25" s="7" t="n">
        <v>0.4141109233637663</v>
      </c>
      <c r="AW25" s="7" t="n">
        <v>0.2113322742042293</v>
      </c>
      <c r="AX25" s="7" t="n">
        <v>0.1220303679906536</v>
      </c>
      <c r="AY25" s="7" t="n">
        <v>0.2035876688449113</v>
      </c>
      <c r="AZ25" s="7" t="n">
        <v>0.1756337895216209</v>
      </c>
      <c r="BA25" s="7" t="n">
        <v>0.4181132882354058</v>
      </c>
      <c r="BB25" s="7" t="n">
        <v>0.2632537202969089</v>
      </c>
      <c r="BC25" s="7" t="n">
        <v>0.1830339811402898</v>
      </c>
      <c r="BD25" s="7" t="n">
        <v>0.3690193402140478</v>
      </c>
      <c r="BE25" s="7" t="n">
        <v>0.2325686284611412</v>
      </c>
      <c r="BF25" s="7" t="n">
        <v>0.08142512525059729</v>
      </c>
      <c r="BG25" s="7" t="n">
        <v>0.2462939267852466</v>
      </c>
      <c r="BH25" s="7" t="n">
        <v>0.3582204794522986</v>
      </c>
      <c r="BI25" s="7" t="n">
        <v>0.1801861048742698</v>
      </c>
      <c r="BJ25" s="7" t="n">
        <v>0.1782592306486513</v>
      </c>
      <c r="BK25" s="7" t="n">
        <v>0.2377308335640466</v>
      </c>
      <c r="BL25" s="7" t="n">
        <v>0.3293923062989083</v>
      </c>
      <c r="BM25" s="7" t="n">
        <v>0.187814653523976</v>
      </c>
      <c r="BN25" s="7" t="n">
        <v>0.2624359146739031</v>
      </c>
      <c r="BO25" s="7" t="n">
        <v>0.1548652390231517</v>
      </c>
      <c r="BP25" s="7" t="n">
        <v>0.3693934198002891</v>
      </c>
      <c r="BQ25" s="7" t="n">
        <v>0.1790484531349609</v>
      </c>
      <c r="BR25" s="7" t="n">
        <v>0.07254506042199443</v>
      </c>
      <c r="BS25" s="7" t="n">
        <v>0.1093393821602472</v>
      </c>
      <c r="BT25" s="7" t="n">
        <v>0.1358340894844657</v>
      </c>
      <c r="BU25" s="7" t="n">
        <v>0.1213921844161346</v>
      </c>
      <c r="BV25" s="7" t="n">
        <v>0.04729587582138881</v>
      </c>
      <c r="BW25" s="7" t="n">
        <v>0.1306808490805044</v>
      </c>
      <c r="BX25" s="7" t="n">
        <v>0.3166392870814497</v>
      </c>
      <c r="BY25" s="7" t="n">
        <v>0.1535995239274489</v>
      </c>
      <c r="BZ25" s="7" t="n">
        <v>0.7206742617331823</v>
      </c>
      <c r="CA25" s="7" t="n">
        <v>0.1092498357659931</v>
      </c>
      <c r="CB25" s="7" t="n">
        <v>0.14370017007963</v>
      </c>
      <c r="CC25" s="7" t="n">
        <v>0.1117816381580902</v>
      </c>
      <c r="CD25" s="7" t="n">
        <v>0.1976351717072873</v>
      </c>
      <c r="CE25" s="7" t="n">
        <v>0.3904665124597555</v>
      </c>
      <c r="CF25" s="7" t="n">
        <v>0.05934533965715449</v>
      </c>
      <c r="CG25" s="7" t="n">
        <v>0.01281678616472018</v>
      </c>
      <c r="CH25" s="7" t="n">
        <v>0.1054462682261184</v>
      </c>
      <c r="CI25" s="7" t="n">
        <v>0.04225344728806824</v>
      </c>
      <c r="CJ25" s="7" t="n">
        <v>0.1655873464708222</v>
      </c>
      <c r="CK25" s="7" t="n">
        <v>0.1974594829152824</v>
      </c>
      <c r="CL25" s="7" t="n">
        <v>0.1483876555991746</v>
      </c>
      <c r="CM25" s="7" t="n">
        <v>0.2467505348848587</v>
      </c>
      <c r="CN25" s="7" t="n">
        <v>0.1765769949750147</v>
      </c>
      <c r="CO25" s="7" t="n">
        <v>0.07232298921612446</v>
      </c>
      <c r="CP25" s="7" t="n">
        <v>0.9757843456499349</v>
      </c>
      <c r="CQ25" s="7" t="n">
        <v>0.175651572635028</v>
      </c>
      <c r="CR25" s="7" t="n">
        <v>0.143891680157474</v>
      </c>
      <c r="CS25" s="7" t="n">
        <v>0.1619546827524921</v>
      </c>
      <c r="CT25" s="7" t="n">
        <v>0.1806266783078053</v>
      </c>
      <c r="CU25" s="7" t="n">
        <v>0.1584449711210084</v>
      </c>
      <c r="CV25" s="7" t="n">
        <v>0.1161112431808348</v>
      </c>
      <c r="CW25" s="7" t="n">
        <v>0.4130075726924921</v>
      </c>
      <c r="CX25" s="7" t="n">
        <v>0.5159892222904288</v>
      </c>
      <c r="CY25" s="7" t="n">
        <v>0.1499846793706623</v>
      </c>
      <c r="CZ25" s="7" t="n">
        <v>0.04405380221684482</v>
      </c>
      <c r="DA25" s="7" t="n">
        <v>0.1943458100402573</v>
      </c>
      <c r="DB25" s="7" t="n">
        <v>-0.03636027395935491</v>
      </c>
      <c r="DC25" s="7" t="n">
        <v>0.3150145149371896</v>
      </c>
      <c r="DD25" s="7" t="n">
        <v>0.1320480544446011</v>
      </c>
      <c r="DE25" s="7" t="n">
        <v>0.3108274677919223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0.3674453273373736</v>
      </c>
      <c r="D26" s="7" t="n">
        <v>0.4757051313775011</v>
      </c>
      <c r="E26" s="7" t="n">
        <v>0.09835375558319912</v>
      </c>
      <c r="F26" s="7" t="n">
        <v>0.5346704164995517</v>
      </c>
      <c r="G26" s="7" t="n">
        <v>0.2291668034761067</v>
      </c>
      <c r="H26" s="7" t="n">
        <v>0.5334395856190648</v>
      </c>
      <c r="I26" s="7" t="n">
        <v>0.5228626934869639</v>
      </c>
      <c r="J26" s="7" t="n">
        <v>-0.03119067721553865</v>
      </c>
      <c r="K26" s="7" t="n">
        <v>0.07834004724995894</v>
      </c>
      <c r="L26" s="7" t="n">
        <v>0.4987317219806514</v>
      </c>
      <c r="M26" s="7" t="n">
        <v>0.5442586042453986</v>
      </c>
      <c r="N26" s="7" t="n">
        <v>0.332579016417976</v>
      </c>
      <c r="O26" s="7" t="n">
        <v>0.2477241403555742</v>
      </c>
      <c r="P26" s="7" t="n">
        <v>0.206742461059426</v>
      </c>
      <c r="Q26" s="7" t="n">
        <v>0.2261239987038176</v>
      </c>
      <c r="R26" s="7" t="n">
        <v>0.5444334142957343</v>
      </c>
      <c r="S26" s="7" t="n">
        <v>0.3612530757175221</v>
      </c>
      <c r="T26" s="7" t="n">
        <v>0.5014874844284193</v>
      </c>
      <c r="U26" s="7" t="n">
        <v>0.3332064553224609</v>
      </c>
      <c r="V26" s="7" t="n">
        <v>0.1784578405615237</v>
      </c>
      <c r="W26" s="7" t="n">
        <v>0.248478770241224</v>
      </c>
      <c r="X26" s="7" t="n">
        <v>0.6627949431465479</v>
      </c>
      <c r="Y26" s="7" t="n">
        <v>0.2903758524732957</v>
      </c>
      <c r="Z26" s="7" t="n">
        <v>0.2340292474039193</v>
      </c>
      <c r="AA26" s="7" t="n">
        <v>1</v>
      </c>
      <c r="AB26" s="7" t="n">
        <v>0.3790493614304067</v>
      </c>
      <c r="AC26" s="7" t="n">
        <v>0.2925687791822914</v>
      </c>
      <c r="AD26" s="7" t="n">
        <v>0.06603319894696864</v>
      </c>
      <c r="AE26" s="7" t="n">
        <v>0.4604774125831645</v>
      </c>
      <c r="AF26" s="7" t="n">
        <v>0.4632787448597707</v>
      </c>
      <c r="AG26" s="7" t="n">
        <v>0.4038516384059014</v>
      </c>
      <c r="AH26" s="7" t="n">
        <v>0.5896119051784369</v>
      </c>
      <c r="AI26" s="7" t="n">
        <v>0.5493475987934783</v>
      </c>
      <c r="AJ26" s="7" t="n">
        <v>0.5437571155174939</v>
      </c>
      <c r="AK26" s="7" t="n">
        <v>0.3570554328383052</v>
      </c>
      <c r="AL26" s="7" t="n">
        <v>0.2067263067246333</v>
      </c>
      <c r="AM26" s="7" t="n">
        <v>0.2554169416879686</v>
      </c>
      <c r="AN26" s="7" t="n">
        <v>0.4425073355010022</v>
      </c>
      <c r="AO26" s="7" t="n">
        <v>0.3740861462461451</v>
      </c>
      <c r="AP26" s="7" t="n">
        <v>0.2340290863033348</v>
      </c>
      <c r="AQ26" s="7" t="n">
        <v>0.1840031952596438</v>
      </c>
      <c r="AR26" s="7" t="n">
        <v>-0.03329197099540129</v>
      </c>
      <c r="AS26" s="7" t="n">
        <v>0.2398145524879951</v>
      </c>
      <c r="AT26" s="7" t="n">
        <v>0.3525294346818202</v>
      </c>
      <c r="AU26" s="7" t="n">
        <v>0.2955089214381735</v>
      </c>
      <c r="AV26" s="7" t="n">
        <v>0.152701809383152</v>
      </c>
      <c r="AW26" s="7" t="n">
        <v>0.506650298250602</v>
      </c>
      <c r="AX26" s="7" t="n">
        <v>0.3295016369216114</v>
      </c>
      <c r="AY26" s="7" t="n">
        <v>0.26193301814817</v>
      </c>
      <c r="AZ26" s="7" t="n">
        <v>0.3205880618959119</v>
      </c>
      <c r="BA26" s="7" t="n">
        <v>0.5746156203067768</v>
      </c>
      <c r="BB26" s="7" t="n">
        <v>0.3814012587847739</v>
      </c>
      <c r="BC26" s="7" t="n">
        <v>0.1566648055023089</v>
      </c>
      <c r="BD26" s="7" t="n">
        <v>0.4233459498914479</v>
      </c>
      <c r="BE26" s="7" t="n">
        <v>0.3143599925791989</v>
      </c>
      <c r="BF26" s="7" t="n">
        <v>0.3749636289744987</v>
      </c>
      <c r="BG26" s="7" t="n">
        <v>0.3030054068979958</v>
      </c>
      <c r="BH26" s="7" t="n">
        <v>0.4023910292178492</v>
      </c>
      <c r="BI26" s="7" t="n">
        <v>0.1227851959014151</v>
      </c>
      <c r="BJ26" s="7" t="n">
        <v>0.02631590500232405</v>
      </c>
      <c r="BK26" s="7" t="n">
        <v>0.5528591303065357</v>
      </c>
      <c r="BL26" s="7" t="n">
        <v>0.3470767995793394</v>
      </c>
      <c r="BM26" s="7" t="n">
        <v>0.9496443198619454</v>
      </c>
      <c r="BN26" s="7" t="n">
        <v>0.3219299038119333</v>
      </c>
      <c r="BO26" s="7" t="n">
        <v>0.05974759286721937</v>
      </c>
      <c r="BP26" s="7" t="n">
        <v>0.5266486369396152</v>
      </c>
      <c r="BQ26" s="7" t="n">
        <v>0.1194629360764164</v>
      </c>
      <c r="BR26" s="7" t="n">
        <v>0.2598475232251681</v>
      </c>
      <c r="BS26" s="7" t="n">
        <v>0.2511916012687899</v>
      </c>
      <c r="BT26" s="7" t="n">
        <v>0.02256316149828393</v>
      </c>
      <c r="BU26" s="7" t="n">
        <v>0.03730016365024641</v>
      </c>
      <c r="BV26" s="7" t="n">
        <v>-0.03308709470034774</v>
      </c>
      <c r="BW26" s="7" t="n">
        <v>0.05729043412874139</v>
      </c>
      <c r="BX26" s="7" t="n">
        <v>0.1181276572293376</v>
      </c>
      <c r="BY26" s="7" t="n">
        <v>0.2895974800476448</v>
      </c>
      <c r="BZ26" s="7" t="n">
        <v>0.4832343744445334</v>
      </c>
      <c r="CA26" s="7" t="n">
        <v>0.2171689287314798</v>
      </c>
      <c r="CB26" s="7" t="n">
        <v>0.05867277633398822</v>
      </c>
      <c r="CC26" s="7" t="n">
        <v>-0.006586910218970579</v>
      </c>
      <c r="CD26" s="7" t="n">
        <v>0.1195564497506547</v>
      </c>
      <c r="CE26" s="7" t="n">
        <v>0.5534407772307399</v>
      </c>
      <c r="CF26" s="7" t="n">
        <v>0.298353222866339</v>
      </c>
      <c r="CG26" s="7" t="n">
        <v>0.3532174912712626</v>
      </c>
      <c r="CH26" s="7" t="n">
        <v>0.2343056671412362</v>
      </c>
      <c r="CI26" s="7" t="n">
        <v>-0.08077268150359265</v>
      </c>
      <c r="CJ26" s="7" t="n">
        <v>0.1511291417327237</v>
      </c>
      <c r="CK26" s="7" t="n">
        <v>0.04415788807766179</v>
      </c>
      <c r="CL26" s="7" t="n">
        <v>0.2952352496097181</v>
      </c>
      <c r="CM26" s="7" t="n">
        <v>0.1784708309341309</v>
      </c>
      <c r="CN26" s="7" t="n">
        <v>0.2818216595074828</v>
      </c>
      <c r="CO26" s="7" t="n">
        <v>0.303490951438285</v>
      </c>
      <c r="CP26" s="7" t="n">
        <v>0.2623296992537351</v>
      </c>
      <c r="CQ26" s="7" t="n">
        <v>-0.004033631734099341</v>
      </c>
      <c r="CR26" s="7" t="n">
        <v>0.2893388404579828</v>
      </c>
      <c r="CS26" s="7" t="n">
        <v>-0.01280989917531218</v>
      </c>
      <c r="CT26" s="7" t="n">
        <v>0.1840722984216434</v>
      </c>
      <c r="CU26" s="7" t="n">
        <v>-0.01385878417882863</v>
      </c>
      <c r="CV26" s="7" t="n">
        <v>0.2889593965086208</v>
      </c>
      <c r="CW26" s="7" t="n">
        <v>0.1522081726680894</v>
      </c>
      <c r="CX26" s="7" t="n">
        <v>0.322364585418982</v>
      </c>
      <c r="CY26" s="7" t="n">
        <v>-0.01601290430796907</v>
      </c>
      <c r="CZ26" s="7" t="n">
        <v>0.09397542662788072</v>
      </c>
      <c r="DA26" s="7" t="n">
        <v>0.1292932455656824</v>
      </c>
      <c r="DB26" s="7" t="n">
        <v>0.308151776030167</v>
      </c>
      <c r="DC26" s="7" t="n">
        <v>0.09397925322728695</v>
      </c>
      <c r="DD26" s="7" t="n">
        <v>0.1748847295369378</v>
      </c>
      <c r="DE26" s="7" t="n">
        <v>0.1292916683306935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0.276913420003463</v>
      </c>
      <c r="D27" s="7" t="n">
        <v>0.3676272521365741</v>
      </c>
      <c r="E27" s="7" t="n">
        <v>-0.1085017479356554</v>
      </c>
      <c r="F27" s="7" t="n">
        <v>0.4473601064137493</v>
      </c>
      <c r="G27" s="7" t="n">
        <v>0.08985223194527601</v>
      </c>
      <c r="H27" s="7" t="n">
        <v>0.5565080474404051</v>
      </c>
      <c r="I27" s="7" t="n">
        <v>0.4800135480086058</v>
      </c>
      <c r="J27" s="7" t="n">
        <v>-0.1522766298813835</v>
      </c>
      <c r="K27" s="7" t="n">
        <v>0.1036654661275498</v>
      </c>
      <c r="L27" s="7" t="n">
        <v>0.7281672673519743</v>
      </c>
      <c r="M27" s="7" t="n">
        <v>0.2502579083032203</v>
      </c>
      <c r="N27" s="7" t="n">
        <v>0.5825589640850031</v>
      </c>
      <c r="O27" s="7" t="n">
        <v>0.2908709932752359</v>
      </c>
      <c r="P27" s="7" t="n">
        <v>0.008554551814274345</v>
      </c>
      <c r="Q27" s="7" t="n">
        <v>-0.009346519491887131</v>
      </c>
      <c r="R27" s="7" t="n">
        <v>0.6020497442656364</v>
      </c>
      <c r="S27" s="7" t="n">
        <v>0.3560556238283783</v>
      </c>
      <c r="T27" s="7" t="n">
        <v>0.4665946379264793</v>
      </c>
      <c r="U27" s="7" t="n">
        <v>0.5341291000605484</v>
      </c>
      <c r="V27" s="7" t="n">
        <v>-0.04165328620049003</v>
      </c>
      <c r="W27" s="7" t="n">
        <v>0.1551679122681254</v>
      </c>
      <c r="X27" s="7" t="n">
        <v>0.2717236508704514</v>
      </c>
      <c r="Y27" s="7" t="n">
        <v>0.4518241510763142</v>
      </c>
      <c r="Z27" s="7" t="n">
        <v>0.0979902433090462</v>
      </c>
      <c r="AA27" s="7" t="n">
        <v>0.3790493614304067</v>
      </c>
      <c r="AB27" s="7" t="n">
        <v>1</v>
      </c>
      <c r="AC27" s="7" t="n">
        <v>0.4483009591596919</v>
      </c>
      <c r="AD27" s="7" t="n">
        <v>-0.1275272315932607</v>
      </c>
      <c r="AE27" s="7" t="n">
        <v>0.800065293460711</v>
      </c>
      <c r="AF27" s="7" t="n">
        <v>0.860458855210201</v>
      </c>
      <c r="AG27" s="7" t="n">
        <v>0.8188854984585354</v>
      </c>
      <c r="AH27" s="7" t="n">
        <v>0.1931641524786754</v>
      </c>
      <c r="AI27" s="7" t="n">
        <v>0.6635373393709699</v>
      </c>
      <c r="AJ27" s="7" t="n">
        <v>0.2545643083290766</v>
      </c>
      <c r="AK27" s="7" t="n">
        <v>0.1276242021793149</v>
      </c>
      <c r="AL27" s="7" t="n">
        <v>0.3824153993795437</v>
      </c>
      <c r="AM27" s="7" t="n">
        <v>0.5909695992038424</v>
      </c>
      <c r="AN27" s="7" t="n">
        <v>0.8837729365225279</v>
      </c>
      <c r="AO27" s="7" t="n">
        <v>0.9888865731570918</v>
      </c>
      <c r="AP27" s="7" t="n">
        <v>0.09799026192744334</v>
      </c>
      <c r="AQ27" s="7" t="n">
        <v>0.393734799293935</v>
      </c>
      <c r="AR27" s="7" t="n">
        <v>-0.2555264098683144</v>
      </c>
      <c r="AS27" s="7" t="n">
        <v>0.6048156287174715</v>
      </c>
      <c r="AT27" s="7" t="n">
        <v>0.1361680600032553</v>
      </c>
      <c r="AU27" s="7" t="n">
        <v>0.9188919341333605</v>
      </c>
      <c r="AV27" s="7" t="n">
        <v>-0.01744269092545666</v>
      </c>
      <c r="AW27" s="7" t="n">
        <v>0.2193141520489073</v>
      </c>
      <c r="AX27" s="7" t="n">
        <v>0.5852135293226928</v>
      </c>
      <c r="AY27" s="7" t="n">
        <v>-0.007787985232882753</v>
      </c>
      <c r="AZ27" s="7" t="n">
        <v>0.4323816362882042</v>
      </c>
      <c r="BA27" s="7" t="n">
        <v>0.6486560408929576</v>
      </c>
      <c r="BB27" s="7" t="n">
        <v>0.6231541653358945</v>
      </c>
      <c r="BC27" s="7" t="n">
        <v>-0.2387047263137684</v>
      </c>
      <c r="BD27" s="7" t="n">
        <v>0.388614134614128</v>
      </c>
      <c r="BE27" s="7" t="n">
        <v>0.04483762668158983</v>
      </c>
      <c r="BF27" s="7" t="n">
        <v>0.9915037961631613</v>
      </c>
      <c r="BG27" s="7" t="n">
        <v>0.7196626336372959</v>
      </c>
      <c r="BH27" s="7" t="n">
        <v>0.3443459735225732</v>
      </c>
      <c r="BI27" s="7" t="n">
        <v>-0.2418312696055976</v>
      </c>
      <c r="BJ27" s="7" t="n">
        <v>-0.06689115281358231</v>
      </c>
      <c r="BK27" s="7" t="n">
        <v>0.2562733679386952</v>
      </c>
      <c r="BL27" s="7" t="n">
        <v>0.3220688441875234</v>
      </c>
      <c r="BM27" s="7" t="n">
        <v>0.2835133304832878</v>
      </c>
      <c r="BN27" s="7" t="n">
        <v>0.5494004401027296</v>
      </c>
      <c r="BO27" s="7" t="n">
        <v>-0.2287992782751336</v>
      </c>
      <c r="BP27" s="7" t="n">
        <v>0.3438236558231649</v>
      </c>
      <c r="BQ27" s="7" t="n">
        <v>0.1149878577584425</v>
      </c>
      <c r="BR27" s="7" t="n">
        <v>0.4979594055447442</v>
      </c>
      <c r="BS27" s="7" t="n">
        <v>0.5231043380782583</v>
      </c>
      <c r="BT27" s="7" t="n">
        <v>-0.09354328836920328</v>
      </c>
      <c r="BU27" s="7" t="n">
        <v>-0.2562951058415154</v>
      </c>
      <c r="BV27" s="7" t="n">
        <v>-0.236015475721114</v>
      </c>
      <c r="BW27" s="7" t="n">
        <v>-0.2919866734419566</v>
      </c>
      <c r="BX27" s="7" t="n">
        <v>-0.1690791362049427</v>
      </c>
      <c r="BY27" s="7" t="n">
        <v>0.9211038193189613</v>
      </c>
      <c r="BZ27" s="7" t="n">
        <v>0.4079340779338108</v>
      </c>
      <c r="CA27" s="7" t="n">
        <v>0.5612011357094988</v>
      </c>
      <c r="CB27" s="7" t="n">
        <v>-0.2385822822616736</v>
      </c>
      <c r="CC27" s="7" t="n">
        <v>-0.08489220154238993</v>
      </c>
      <c r="CD27" s="7" t="n">
        <v>-0.01301776390861693</v>
      </c>
      <c r="CE27" s="7" t="n">
        <v>0.3237356725443143</v>
      </c>
      <c r="CF27" s="7" t="n">
        <v>0.4421524754186899</v>
      </c>
      <c r="CG27" s="7" t="n">
        <v>0.92680527116893</v>
      </c>
      <c r="CH27" s="7" t="n">
        <v>0.4953818291863111</v>
      </c>
      <c r="CI27" s="7" t="n">
        <v>-0.09405536215975038</v>
      </c>
      <c r="CJ27" s="7" t="n">
        <v>0.01074386099020935</v>
      </c>
      <c r="CK27" s="7" t="n">
        <v>-0.04223594031146094</v>
      </c>
      <c r="CL27" s="7" t="n">
        <v>0.6209723128339535</v>
      </c>
      <c r="CM27" s="7" t="n">
        <v>-0.02337595311130299</v>
      </c>
      <c r="CN27" s="7" t="n">
        <v>0.671867326314798</v>
      </c>
      <c r="CO27" s="7" t="n">
        <v>0.9664165355274716</v>
      </c>
      <c r="CP27" s="7" t="n">
        <v>0.1337025015444649</v>
      </c>
      <c r="CQ27" s="7" t="n">
        <v>-0.001474214974675793</v>
      </c>
      <c r="CR27" s="7" t="n">
        <v>0.9376740389516716</v>
      </c>
      <c r="CS27" s="7" t="n">
        <v>-0.03965313880758187</v>
      </c>
      <c r="CT27" s="7" t="n">
        <v>-0.06876991573324989</v>
      </c>
      <c r="CU27" s="7" t="n">
        <v>-0.04879592267786112</v>
      </c>
      <c r="CV27" s="7" t="n">
        <v>0.6042266430916415</v>
      </c>
      <c r="CW27" s="7" t="n">
        <v>-0.01988441227797441</v>
      </c>
      <c r="CX27" s="7" t="n">
        <v>0.1903758256915748</v>
      </c>
      <c r="CY27" s="7" t="n">
        <v>-0.05657845357705298</v>
      </c>
      <c r="CZ27" s="7" t="n">
        <v>0.2306954162999438</v>
      </c>
      <c r="DA27" s="7" t="n">
        <v>-0.2616584956607028</v>
      </c>
      <c r="DB27" s="7" t="n">
        <v>0.4785274244949552</v>
      </c>
      <c r="DC27" s="7" t="n">
        <v>-0.1602523978297984</v>
      </c>
      <c r="DD27" s="7" t="n">
        <v>0.2777458906885004</v>
      </c>
      <c r="DE27" s="7" t="n">
        <v>-0.1417047215132224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0.3817898436328809</v>
      </c>
      <c r="D28" s="7" t="n">
        <v>0.4121230566696066</v>
      </c>
      <c r="E28" s="7" t="n">
        <v>0.0308601461211894</v>
      </c>
      <c r="F28" s="7" t="n">
        <v>0.4807452715815891</v>
      </c>
      <c r="G28" s="7" t="n">
        <v>0.1891588429661597</v>
      </c>
      <c r="H28" s="7" t="n">
        <v>0.7460058689994714</v>
      </c>
      <c r="I28" s="7" t="n">
        <v>0.426061351491405</v>
      </c>
      <c r="J28" s="7" t="n">
        <v>-0.03433139990008056</v>
      </c>
      <c r="K28" s="7" t="n">
        <v>0.07552874837125063</v>
      </c>
      <c r="L28" s="7" t="n">
        <v>0.4868088459956454</v>
      </c>
      <c r="M28" s="7" t="n">
        <v>0.293300208015198</v>
      </c>
      <c r="N28" s="7" t="n">
        <v>0.3929375786682157</v>
      </c>
      <c r="O28" s="7" t="n">
        <v>0.3599848051901299</v>
      </c>
      <c r="P28" s="7" t="n">
        <v>0.1554210491832813</v>
      </c>
      <c r="Q28" s="7" t="n">
        <v>0.1392884643389175</v>
      </c>
      <c r="R28" s="7" t="n">
        <v>0.4823336296235686</v>
      </c>
      <c r="S28" s="7" t="n">
        <v>0.4275028940986796</v>
      </c>
      <c r="T28" s="7" t="n">
        <v>0.4430859546817274</v>
      </c>
      <c r="U28" s="7" t="n">
        <v>0.9593134682966405</v>
      </c>
      <c r="V28" s="7" t="n">
        <v>0.1119239248738887</v>
      </c>
      <c r="W28" s="7" t="n">
        <v>0.1605322163272718</v>
      </c>
      <c r="X28" s="7" t="n">
        <v>0.2934620752380094</v>
      </c>
      <c r="Y28" s="7" t="n">
        <v>0.9981666753499009</v>
      </c>
      <c r="Z28" s="7" t="n">
        <v>0.08046046859730992</v>
      </c>
      <c r="AA28" s="7" t="n">
        <v>0.2925687791822914</v>
      </c>
      <c r="AB28" s="7" t="n">
        <v>0.4483009591596919</v>
      </c>
      <c r="AC28" s="7" t="n">
        <v>1</v>
      </c>
      <c r="AD28" s="7" t="n">
        <v>-0.06008160540660554</v>
      </c>
      <c r="AE28" s="7" t="n">
        <v>0.4942863989165024</v>
      </c>
      <c r="AF28" s="7" t="n">
        <v>0.5239787345957809</v>
      </c>
      <c r="AG28" s="7" t="n">
        <v>0.5275530883379651</v>
      </c>
      <c r="AH28" s="7" t="n">
        <v>0.2625926816713293</v>
      </c>
      <c r="AI28" s="7" t="n">
        <v>0.4280828305921079</v>
      </c>
      <c r="AJ28" s="7" t="n">
        <v>0.2929736706146303</v>
      </c>
      <c r="AK28" s="7" t="n">
        <v>0.08722179018529228</v>
      </c>
      <c r="AL28" s="7" t="n">
        <v>0.3345744664207436</v>
      </c>
      <c r="AM28" s="7" t="n">
        <v>0.8841966844840448</v>
      </c>
      <c r="AN28" s="7" t="n">
        <v>0.4859318936595142</v>
      </c>
      <c r="AO28" s="7" t="n">
        <v>0.4510662084970871</v>
      </c>
      <c r="AP28" s="7" t="n">
        <v>0.08046037472602033</v>
      </c>
      <c r="AQ28" s="7" t="n">
        <v>0.3289983940303794</v>
      </c>
      <c r="AR28" s="7" t="n">
        <v>-0.1698146702389692</v>
      </c>
      <c r="AS28" s="7" t="n">
        <v>0.4438432385298507</v>
      </c>
      <c r="AT28" s="7" t="n">
        <v>0.0892007403225344</v>
      </c>
      <c r="AU28" s="7" t="n">
        <v>0.4720300338844499</v>
      </c>
      <c r="AV28" s="7" t="n">
        <v>0.09052067559841998</v>
      </c>
      <c r="AW28" s="7" t="n">
        <v>0.2379551652962846</v>
      </c>
      <c r="AX28" s="7" t="n">
        <v>0.903964606748297</v>
      </c>
      <c r="AY28" s="7" t="n">
        <v>0.1597309567878529</v>
      </c>
      <c r="AZ28" s="7" t="n">
        <v>0.2145145710848783</v>
      </c>
      <c r="BA28" s="7" t="n">
        <v>0.5205745925315197</v>
      </c>
      <c r="BB28" s="7" t="n">
        <v>0.360901805205722</v>
      </c>
      <c r="BC28" s="7" t="n">
        <v>-0.1855235001626797</v>
      </c>
      <c r="BD28" s="7" t="n">
        <v>0.3431100062716352</v>
      </c>
      <c r="BE28" s="7" t="n">
        <v>0.1606985641868127</v>
      </c>
      <c r="BF28" s="7" t="n">
        <v>0.444816612262462</v>
      </c>
      <c r="BG28" s="7" t="n">
        <v>0.3947287179548811</v>
      </c>
      <c r="BH28" s="7" t="n">
        <v>0.3798125847279605</v>
      </c>
      <c r="BI28" s="7" t="n">
        <v>-0.1639702158762048</v>
      </c>
      <c r="BJ28" s="7" t="n">
        <v>0.002021467444420663</v>
      </c>
      <c r="BK28" s="7" t="n">
        <v>0.3016153576353103</v>
      </c>
      <c r="BL28" s="7" t="n">
        <v>0.2461739424288498</v>
      </c>
      <c r="BM28" s="7" t="n">
        <v>0.1988930999891724</v>
      </c>
      <c r="BN28" s="7" t="n">
        <v>0.3991641781207692</v>
      </c>
      <c r="BO28" s="7" t="n">
        <v>-0.129876305662979</v>
      </c>
      <c r="BP28" s="7" t="n">
        <v>0.5067174733104158</v>
      </c>
      <c r="BQ28" s="7" t="n">
        <v>0.08338808437475644</v>
      </c>
      <c r="BR28" s="7" t="n">
        <v>0.9433718011275339</v>
      </c>
      <c r="BS28" s="7" t="n">
        <v>0.9354960809318134</v>
      </c>
      <c r="BT28" s="7" t="n">
        <v>-0.0777612377179286</v>
      </c>
      <c r="BU28" s="7" t="n">
        <v>-0.2211200345447694</v>
      </c>
      <c r="BV28" s="7" t="n">
        <v>-0.1688759849961837</v>
      </c>
      <c r="BW28" s="7" t="n">
        <v>-0.2253101085346169</v>
      </c>
      <c r="BX28" s="7" t="n">
        <v>0.02486521387379583</v>
      </c>
      <c r="BY28" s="7" t="n">
        <v>0.4696216520089912</v>
      </c>
      <c r="BZ28" s="7" t="n">
        <v>0.2598131452857288</v>
      </c>
      <c r="CA28" s="7" t="n">
        <v>0.3917180444513025</v>
      </c>
      <c r="CB28" s="7" t="n">
        <v>-0.1553191246549901</v>
      </c>
      <c r="CC28" s="7" t="n">
        <v>-0.08035603640670769</v>
      </c>
      <c r="CD28" s="7" t="n">
        <v>0.1195853462925895</v>
      </c>
      <c r="CE28" s="7" t="n">
        <v>0.3394751019919059</v>
      </c>
      <c r="CF28" s="7" t="n">
        <v>0.9857027298675424</v>
      </c>
      <c r="CG28" s="7" t="n">
        <v>0.3565983614182489</v>
      </c>
      <c r="CH28" s="7" t="n">
        <v>0.950151673636611</v>
      </c>
      <c r="CI28" s="7" t="n">
        <v>-0.0436623852294561</v>
      </c>
      <c r="CJ28" s="7" t="n">
        <v>0.1123974855216402</v>
      </c>
      <c r="CK28" s="7" t="n">
        <v>0.01788326346731564</v>
      </c>
      <c r="CL28" s="7" t="n">
        <v>0.8779144626384726</v>
      </c>
      <c r="CM28" s="7" t="n">
        <v>-0.01263863387238631</v>
      </c>
      <c r="CN28" s="7" t="n">
        <v>0.4162642892450575</v>
      </c>
      <c r="CO28" s="7" t="n">
        <v>0.4274456692842309</v>
      </c>
      <c r="CP28" s="7" t="n">
        <v>0.108781147695708</v>
      </c>
      <c r="CQ28" s="7" t="n">
        <v>0.0394268727427773</v>
      </c>
      <c r="CR28" s="7" t="n">
        <v>0.4563351227096187</v>
      </c>
      <c r="CS28" s="7" t="n">
        <v>0.02741431816919021</v>
      </c>
      <c r="CT28" s="7" t="n">
        <v>0.1206735042947237</v>
      </c>
      <c r="CU28" s="7" t="n">
        <v>0.01816433470542516</v>
      </c>
      <c r="CV28" s="7" t="n">
        <v>0.4477701681463815</v>
      </c>
      <c r="CW28" s="7" t="n">
        <v>0.09459804467028038</v>
      </c>
      <c r="CX28" s="7" t="n">
        <v>0.211617589478902</v>
      </c>
      <c r="CY28" s="7" t="n">
        <v>0.02678429244270776</v>
      </c>
      <c r="CZ28" s="7" t="n">
        <v>0.2790580376004433</v>
      </c>
      <c r="DA28" s="7" t="n">
        <v>-0.188571023689457</v>
      </c>
      <c r="DB28" s="7" t="n">
        <v>0.9081931258830213</v>
      </c>
      <c r="DC28" s="7" t="n">
        <v>0.007024442237703655</v>
      </c>
      <c r="DD28" s="7" t="n">
        <v>0.2193968872325178</v>
      </c>
      <c r="DE28" s="7" t="n">
        <v>0.02195918956127773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0.4586298392479136</v>
      </c>
      <c r="D29" s="7" t="n">
        <v>0.3509638344779797</v>
      </c>
      <c r="E29" s="7" t="n">
        <v>0.06145437653794542</v>
      </c>
      <c r="F29" s="7" t="n">
        <v>0.1535834849917798</v>
      </c>
      <c r="G29" s="7" t="n">
        <v>0.1443321848665979</v>
      </c>
      <c r="H29" s="7" t="n">
        <v>-0.01991622034677721</v>
      </c>
      <c r="I29" s="7" t="n">
        <v>0.4610491184726943</v>
      </c>
      <c r="J29" s="7" t="n">
        <v>0.9202720943991444</v>
      </c>
      <c r="K29" s="7" t="n">
        <v>0.896510819292741</v>
      </c>
      <c r="L29" s="7" t="n">
        <v>0.06643947205204472</v>
      </c>
      <c r="M29" s="7" t="n">
        <v>-0.05905329383870023</v>
      </c>
      <c r="N29" s="7" t="n">
        <v>0.2894003115777072</v>
      </c>
      <c r="O29" s="7" t="n">
        <v>0.740623137427887</v>
      </c>
      <c r="P29" s="7" t="n">
        <v>0.7424763703641285</v>
      </c>
      <c r="Q29" s="7" t="n">
        <v>0.6024670311138918</v>
      </c>
      <c r="R29" s="7" t="n">
        <v>0.3954201516989565</v>
      </c>
      <c r="S29" s="7" t="n">
        <v>0.6788764231895944</v>
      </c>
      <c r="T29" s="7" t="n">
        <v>0.5353380059222937</v>
      </c>
      <c r="U29" s="7" t="n">
        <v>-0.04513808420376229</v>
      </c>
      <c r="V29" s="7" t="n">
        <v>0.124646068187933</v>
      </c>
      <c r="W29" s="7" t="n">
        <v>0.09228644810770177</v>
      </c>
      <c r="X29" s="7" t="n">
        <v>-0.05530164649708601</v>
      </c>
      <c r="Y29" s="7" t="n">
        <v>-0.06054441356768851</v>
      </c>
      <c r="Z29" s="7" t="n">
        <v>0.1862350984067706</v>
      </c>
      <c r="AA29" s="7" t="n">
        <v>0.06603319894696864</v>
      </c>
      <c r="AB29" s="7" t="n">
        <v>-0.1275272315932607</v>
      </c>
      <c r="AC29" s="7" t="n">
        <v>-0.06008160540660554</v>
      </c>
      <c r="AD29" s="7" t="n">
        <v>1</v>
      </c>
      <c r="AE29" s="7" t="n">
        <v>0.4005478781651679</v>
      </c>
      <c r="AF29" s="7" t="n">
        <v>0.2502233235607825</v>
      </c>
      <c r="AG29" s="7" t="n">
        <v>0.1893456687513432</v>
      </c>
      <c r="AH29" s="7" t="n">
        <v>0.2373999731371773</v>
      </c>
      <c r="AI29" s="7" t="n">
        <v>0.4416276141723969</v>
      </c>
      <c r="AJ29" s="7" t="n">
        <v>-0.0666467520774626</v>
      </c>
      <c r="AK29" s="7" t="n">
        <v>0.4544847920275685</v>
      </c>
      <c r="AL29" s="7" t="n">
        <v>-0.01292068342579098</v>
      </c>
      <c r="AM29" s="7" t="n">
        <v>-0.0003625373862088908</v>
      </c>
      <c r="AN29" s="7" t="n">
        <v>0.231363066207577</v>
      </c>
      <c r="AO29" s="7" t="n">
        <v>-0.07273783588154766</v>
      </c>
      <c r="AP29" s="7" t="n">
        <v>0.1862353866325005</v>
      </c>
      <c r="AQ29" s="7" t="n">
        <v>0.4096958568967132</v>
      </c>
      <c r="AR29" s="7" t="n">
        <v>0.5147955932231425</v>
      </c>
      <c r="AS29" s="7" t="n">
        <v>0.2256770240383537</v>
      </c>
      <c r="AT29" s="7" t="n">
        <v>0.4545921244049814</v>
      </c>
      <c r="AU29" s="7" t="n">
        <v>-0.008027619496495811</v>
      </c>
      <c r="AV29" s="7" t="n">
        <v>0.03138801575333491</v>
      </c>
      <c r="AW29" s="7" t="n">
        <v>-0.05821153166063162</v>
      </c>
      <c r="AX29" s="7" t="n">
        <v>-0.005755164930612544</v>
      </c>
      <c r="AY29" s="7" t="n">
        <v>0.3043825943945599</v>
      </c>
      <c r="AZ29" s="7" t="n">
        <v>0.1114429759074164</v>
      </c>
      <c r="BA29" s="7" t="n">
        <v>0.1356945710936732</v>
      </c>
      <c r="BB29" s="7" t="n">
        <v>0.4440997330652178</v>
      </c>
      <c r="BC29" s="7" t="n">
        <v>0.8417892546863273</v>
      </c>
      <c r="BD29" s="7" t="n">
        <v>0.3603428625989782</v>
      </c>
      <c r="BE29" s="7" t="n">
        <v>0.2908265741684117</v>
      </c>
      <c r="BF29" s="7" t="n">
        <v>-0.1120210278537376</v>
      </c>
      <c r="BG29" s="7" t="n">
        <v>0.2184033697096146</v>
      </c>
      <c r="BH29" s="7" t="n">
        <v>0.1463807707935961</v>
      </c>
      <c r="BI29" s="7" t="n">
        <v>0.8950582330749297</v>
      </c>
      <c r="BJ29" s="7" t="n">
        <v>0.9735279858880038</v>
      </c>
      <c r="BK29" s="7" t="n">
        <v>-0.05754919545888607</v>
      </c>
      <c r="BL29" s="7" t="n">
        <v>0.1816769206914095</v>
      </c>
      <c r="BM29" s="7" t="n">
        <v>0.1189878694232133</v>
      </c>
      <c r="BN29" s="7" t="n">
        <v>0.3059204327805775</v>
      </c>
      <c r="BO29" s="7" t="n">
        <v>0.9469612837824958</v>
      </c>
      <c r="BP29" s="7" t="n">
        <v>0.1787569448157211</v>
      </c>
      <c r="BQ29" s="7" t="n">
        <v>0.8608874812671395</v>
      </c>
      <c r="BR29" s="7" t="n">
        <v>-0.03631674213286733</v>
      </c>
      <c r="BS29" s="7" t="n">
        <v>0.004010290510820076</v>
      </c>
      <c r="BT29" s="7" t="n">
        <v>0.8599944030702409</v>
      </c>
      <c r="BU29" s="7" t="n">
        <v>0.8473315799233104</v>
      </c>
      <c r="BV29" s="7" t="n">
        <v>0.5332889065736334</v>
      </c>
      <c r="BW29" s="7" t="n">
        <v>0.8548862196595576</v>
      </c>
      <c r="BX29" s="7" t="n">
        <v>0.2112357560410899</v>
      </c>
      <c r="BY29" s="7" t="n">
        <v>-0.006970384034106023</v>
      </c>
      <c r="BZ29" s="7" t="n">
        <v>0.1273318353182788</v>
      </c>
      <c r="CA29" s="7" t="n">
        <v>0.2841980206373076</v>
      </c>
      <c r="CB29" s="7" t="n">
        <v>0.9453381337340439</v>
      </c>
      <c r="CC29" s="7" t="n">
        <v>0.9302441791451321</v>
      </c>
      <c r="CD29" s="7" t="n">
        <v>0.9552966630475466</v>
      </c>
      <c r="CE29" s="7" t="n">
        <v>0.009321899710865661</v>
      </c>
      <c r="CF29" s="7" t="n">
        <v>-0.09009604617300319</v>
      </c>
      <c r="CG29" s="7" t="n">
        <v>-0.08298286854663728</v>
      </c>
      <c r="CH29" s="7" t="n">
        <v>-0.06324264636597106</v>
      </c>
      <c r="CI29" s="7" t="n">
        <v>0.8298828319552489</v>
      </c>
      <c r="CJ29" s="7" t="n">
        <v>0.9470536411002739</v>
      </c>
      <c r="CK29" s="7" t="n">
        <v>0.9614445626149494</v>
      </c>
      <c r="CL29" s="7" t="n">
        <v>-0.06202665773736959</v>
      </c>
      <c r="CM29" s="7" t="n">
        <v>0.9521996948763274</v>
      </c>
      <c r="CN29" s="7" t="n">
        <v>0.5795598170973897</v>
      </c>
      <c r="CO29" s="7" t="n">
        <v>-0.09859120523050403</v>
      </c>
      <c r="CP29" s="7" t="n">
        <v>0.2333437657676357</v>
      </c>
      <c r="CQ29" s="7" t="n">
        <v>0.8764899450807999</v>
      </c>
      <c r="CR29" s="7" t="n">
        <v>-0.05857620296062886</v>
      </c>
      <c r="CS29" s="7" t="n">
        <v>0.8920040011899074</v>
      </c>
      <c r="CT29" s="7" t="n">
        <v>0.2034156283086224</v>
      </c>
      <c r="CU29" s="7" t="n">
        <v>0.890358317450677</v>
      </c>
      <c r="CV29" s="7" t="n">
        <v>0.0951582920958032</v>
      </c>
      <c r="CW29" s="7" t="n">
        <v>0.03098234228681991</v>
      </c>
      <c r="CX29" s="7" t="n">
        <v>0.3250912820320547</v>
      </c>
      <c r="CY29" s="7" t="n">
        <v>0.8918552355388075</v>
      </c>
      <c r="CZ29" s="7" t="n">
        <v>-0.08432180685559346</v>
      </c>
      <c r="DA29" s="7" t="n">
        <v>0.8429359602181395</v>
      </c>
      <c r="DB29" s="7" t="n">
        <v>-0.04355425383309708</v>
      </c>
      <c r="DC29" s="7" t="n">
        <v>0.1687737087577864</v>
      </c>
      <c r="DD29" s="7" t="n">
        <v>0.7029548823667801</v>
      </c>
      <c r="DE29" s="7" t="n">
        <v>0.3192196180732529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0.515869178592215</v>
      </c>
      <c r="D30" s="7" t="n">
        <v>0.5619690239354838</v>
      </c>
      <c r="E30" s="7" t="n">
        <v>-0.07688688824648113</v>
      </c>
      <c r="F30" s="7" t="n">
        <v>0.5471244863134865</v>
      </c>
      <c r="G30" s="7" t="n">
        <v>0.176198567133448</v>
      </c>
      <c r="H30" s="7" t="n">
        <v>0.6167857620080498</v>
      </c>
      <c r="I30" s="7" t="n">
        <v>0.7268918634569254</v>
      </c>
      <c r="J30" s="7" t="n">
        <v>0.328568156428682</v>
      </c>
      <c r="K30" s="7" t="n">
        <v>0.5352817080928924</v>
      </c>
      <c r="L30" s="7" t="n">
        <v>0.7349274444023979</v>
      </c>
      <c r="M30" s="7" t="n">
        <v>0.3104405093820143</v>
      </c>
      <c r="N30" s="7" t="n">
        <v>0.6870498404216275</v>
      </c>
      <c r="O30" s="7" t="n">
        <v>0.6882251737879935</v>
      </c>
      <c r="P30" s="7" t="n">
        <v>0.4201304657340787</v>
      </c>
      <c r="Q30" s="7" t="n">
        <v>0.336428684560669</v>
      </c>
      <c r="R30" s="7" t="n">
        <v>0.8100982363241046</v>
      </c>
      <c r="S30" s="7" t="n">
        <v>0.7268593709459604</v>
      </c>
      <c r="T30" s="7" t="n">
        <v>0.7551110806493092</v>
      </c>
      <c r="U30" s="7" t="n">
        <v>0.5902100333322342</v>
      </c>
      <c r="V30" s="7" t="n">
        <v>0.0233036885730779</v>
      </c>
      <c r="W30" s="7" t="n">
        <v>0.1845744073199379</v>
      </c>
      <c r="X30" s="7" t="n">
        <v>0.3367343312777563</v>
      </c>
      <c r="Y30" s="7" t="n">
        <v>0.4972556259716648</v>
      </c>
      <c r="Z30" s="7" t="n">
        <v>0.2344414602643003</v>
      </c>
      <c r="AA30" s="7" t="n">
        <v>0.4604774125831645</v>
      </c>
      <c r="AB30" s="7" t="n">
        <v>0.800065293460711</v>
      </c>
      <c r="AC30" s="7" t="n">
        <v>0.4942863989165024</v>
      </c>
      <c r="AD30" s="7" t="n">
        <v>0.4005478781651679</v>
      </c>
      <c r="AE30" s="7" t="n">
        <v>1</v>
      </c>
      <c r="AF30" s="7" t="n">
        <v>0.9724480843429752</v>
      </c>
      <c r="AG30" s="7" t="n">
        <v>0.8850850102738025</v>
      </c>
      <c r="AH30" s="7" t="n">
        <v>0.3816747993246045</v>
      </c>
      <c r="AI30" s="7" t="n">
        <v>0.8959663895560579</v>
      </c>
      <c r="AJ30" s="7" t="n">
        <v>0.3072077182751172</v>
      </c>
      <c r="AK30" s="7" t="n">
        <v>0.4148132353275062</v>
      </c>
      <c r="AL30" s="7" t="n">
        <v>0.2797959307901496</v>
      </c>
      <c r="AM30" s="7" t="n">
        <v>0.6425692700683533</v>
      </c>
      <c r="AN30" s="7" t="n">
        <v>0.9723465001824492</v>
      </c>
      <c r="AO30" s="7" t="n">
        <v>0.8293603835019555</v>
      </c>
      <c r="AP30" s="7" t="n">
        <v>0.2344415765364728</v>
      </c>
      <c r="AQ30" s="7" t="n">
        <v>0.5645990411526058</v>
      </c>
      <c r="AR30" s="7" t="n">
        <v>0.09754145034929282</v>
      </c>
      <c r="AS30" s="7" t="n">
        <v>0.6450437821922238</v>
      </c>
      <c r="AT30" s="7" t="n">
        <v>0.4249605083231823</v>
      </c>
      <c r="AU30" s="7" t="n">
        <v>0.8215344055710742</v>
      </c>
      <c r="AV30" s="7" t="n">
        <v>-0.01307770529028493</v>
      </c>
      <c r="AW30" s="7" t="n">
        <v>0.2763274165921791</v>
      </c>
      <c r="AX30" s="7" t="n">
        <v>0.6554350447037535</v>
      </c>
      <c r="AY30" s="7" t="n">
        <v>0.1842718903630664</v>
      </c>
      <c r="AZ30" s="7" t="n">
        <v>0.4481235341879574</v>
      </c>
      <c r="BA30" s="7" t="n">
        <v>0.7127461482619915</v>
      </c>
      <c r="BB30" s="7" t="n">
        <v>0.8057884546873313</v>
      </c>
      <c r="BC30" s="7" t="n">
        <v>0.2979848051087869</v>
      </c>
      <c r="BD30" s="7" t="n">
        <v>0.5352760985237377</v>
      </c>
      <c r="BE30" s="7" t="n">
        <v>0.2281084091582405</v>
      </c>
      <c r="BF30" s="7" t="n">
        <v>0.7954776664481418</v>
      </c>
      <c r="BG30" s="7" t="n">
        <v>0.7632485984076287</v>
      </c>
      <c r="BH30" s="7" t="n">
        <v>0.4641327158402747</v>
      </c>
      <c r="BI30" s="7" t="n">
        <v>0.2976771160089028</v>
      </c>
      <c r="BJ30" s="7" t="n">
        <v>0.4110148593155271</v>
      </c>
      <c r="BK30" s="7" t="n">
        <v>0.3164492636449239</v>
      </c>
      <c r="BL30" s="7" t="n">
        <v>0.4318124864213927</v>
      </c>
      <c r="BM30" s="7" t="n">
        <v>0.3969457591654649</v>
      </c>
      <c r="BN30" s="7" t="n">
        <v>0.6679649167186376</v>
      </c>
      <c r="BO30" s="7" t="n">
        <v>0.3001863060600401</v>
      </c>
      <c r="BP30" s="7" t="n">
        <v>0.4482713793521336</v>
      </c>
      <c r="BQ30" s="7" t="n">
        <v>0.5397409154537193</v>
      </c>
      <c r="BR30" s="7" t="n">
        <v>0.5474554636112582</v>
      </c>
      <c r="BS30" s="7" t="n">
        <v>0.5906603408624344</v>
      </c>
      <c r="BT30" s="7" t="n">
        <v>0.3513716416251887</v>
      </c>
      <c r="BU30" s="7" t="n">
        <v>0.2470861155713398</v>
      </c>
      <c r="BV30" s="7" t="n">
        <v>0.1144926871410187</v>
      </c>
      <c r="BW30" s="7" t="n">
        <v>0.2263540651705161</v>
      </c>
      <c r="BX30" s="7" t="n">
        <v>-0.04488879526695306</v>
      </c>
      <c r="BY30" s="7" t="n">
        <v>0.8220761593591012</v>
      </c>
      <c r="BZ30" s="7" t="n">
        <v>0.4681119981099411</v>
      </c>
      <c r="CA30" s="7" t="n">
        <v>0.6368786366167115</v>
      </c>
      <c r="CB30" s="7" t="n">
        <v>0.2921600773291496</v>
      </c>
      <c r="CC30" s="7" t="n">
        <v>0.3776219324158507</v>
      </c>
      <c r="CD30" s="7" t="n">
        <v>0.5201498135688919</v>
      </c>
      <c r="CE30" s="7" t="n">
        <v>0.4070724673302841</v>
      </c>
      <c r="CF30" s="7" t="n">
        <v>0.4726155754427758</v>
      </c>
      <c r="CG30" s="7" t="n">
        <v>0.7467980764773171</v>
      </c>
      <c r="CH30" s="7" t="n">
        <v>0.5187573514261</v>
      </c>
      <c r="CI30" s="7" t="n">
        <v>0.3267091032138521</v>
      </c>
      <c r="CJ30" s="7" t="n">
        <v>0.5210390186151461</v>
      </c>
      <c r="CK30" s="7" t="n">
        <v>0.4230829306638075</v>
      </c>
      <c r="CL30" s="7" t="n">
        <v>0.6567763014092426</v>
      </c>
      <c r="CM30" s="7" t="n">
        <v>0.5089976238375123</v>
      </c>
      <c r="CN30" s="7" t="n">
        <v>0.9164252205363134</v>
      </c>
      <c r="CO30" s="7" t="n">
        <v>0.7890488007643912</v>
      </c>
      <c r="CP30" s="7" t="n">
        <v>0.2963790387803782</v>
      </c>
      <c r="CQ30" s="7" t="n">
        <v>0.4150434519170681</v>
      </c>
      <c r="CR30" s="7" t="n">
        <v>0.801928274930528</v>
      </c>
      <c r="CS30" s="7" t="n">
        <v>0.3928697267154087</v>
      </c>
      <c r="CT30" s="7" t="n">
        <v>0.0470586112710298</v>
      </c>
      <c r="CU30" s="7" t="n">
        <v>0.3832850341780272</v>
      </c>
      <c r="CV30" s="7" t="n">
        <v>0.6201908230949471</v>
      </c>
      <c r="CW30" s="7" t="n">
        <v>-0.01434927373953716</v>
      </c>
      <c r="CX30" s="7" t="n">
        <v>0.404318477387924</v>
      </c>
      <c r="CY30" s="7" t="n">
        <v>0.3819728621883378</v>
      </c>
      <c r="CZ30" s="7" t="n">
        <v>0.09753011670008882</v>
      </c>
      <c r="DA30" s="7" t="n">
        <v>0.2791997497922287</v>
      </c>
      <c r="DB30" s="7" t="n">
        <v>0.5225016497143484</v>
      </c>
      <c r="DC30" s="7" t="n">
        <v>-0.05611197626300238</v>
      </c>
      <c r="DD30" s="7" t="n">
        <v>0.679240058103998</v>
      </c>
      <c r="DE30" s="7" t="n">
        <v>0.004223482536710963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0.4512509723760805</v>
      </c>
      <c r="D31" s="7" t="n">
        <v>0.5290452728759731</v>
      </c>
      <c r="E31" s="7" t="n">
        <v>-0.1166984632597968</v>
      </c>
      <c r="F31" s="7" t="n">
        <v>0.5560109499558331</v>
      </c>
      <c r="G31" s="7" t="n">
        <v>0.1514098672415526</v>
      </c>
      <c r="H31" s="7" t="n">
        <v>0.668176192087769</v>
      </c>
      <c r="I31" s="7" t="n">
        <v>0.6864847579929793</v>
      </c>
      <c r="J31" s="7" t="n">
        <v>0.1888345285526646</v>
      </c>
      <c r="K31" s="7" t="n">
        <v>0.4105112824106675</v>
      </c>
      <c r="L31" s="7" t="n">
        <v>0.778043628681838</v>
      </c>
      <c r="M31" s="7" t="n">
        <v>0.3742515842588021</v>
      </c>
      <c r="N31" s="7" t="n">
        <v>0.6693395390891643</v>
      </c>
      <c r="O31" s="7" t="n">
        <v>0.5725624890837973</v>
      </c>
      <c r="P31" s="7" t="n">
        <v>0.2911001303179276</v>
      </c>
      <c r="Q31" s="7" t="n">
        <v>0.2170424339816702</v>
      </c>
      <c r="R31" s="7" t="n">
        <v>0.7836187544547029</v>
      </c>
      <c r="S31" s="7" t="n">
        <v>0.6186143431399126</v>
      </c>
      <c r="T31" s="7" t="n">
        <v>0.6956780909768422</v>
      </c>
      <c r="U31" s="7" t="n">
        <v>0.6265372711187837</v>
      </c>
      <c r="V31" s="7" t="n">
        <v>-0.02788460859230395</v>
      </c>
      <c r="W31" s="7" t="n">
        <v>0.1552266064081808</v>
      </c>
      <c r="X31" s="7" t="n">
        <v>0.395529945655487</v>
      </c>
      <c r="Y31" s="7" t="n">
        <v>0.5285331063309144</v>
      </c>
      <c r="Z31" s="7" t="n">
        <v>0.2288730175262856</v>
      </c>
      <c r="AA31" s="7" t="n">
        <v>0.4632787448597707</v>
      </c>
      <c r="AB31" s="7" t="n">
        <v>0.860458855210201</v>
      </c>
      <c r="AC31" s="7" t="n">
        <v>0.5239787345957809</v>
      </c>
      <c r="AD31" s="7" t="n">
        <v>0.2502233235607825</v>
      </c>
      <c r="AE31" s="7" t="n">
        <v>0.9724480843429752</v>
      </c>
      <c r="AF31" s="7" t="n">
        <v>1</v>
      </c>
      <c r="AG31" s="7" t="n">
        <v>0.9109131846043207</v>
      </c>
      <c r="AH31" s="7" t="n">
        <v>0.3891922543231086</v>
      </c>
      <c r="AI31" s="7" t="n">
        <v>0.8765033163607527</v>
      </c>
      <c r="AJ31" s="7" t="n">
        <v>0.3724991188907885</v>
      </c>
      <c r="AK31" s="7" t="n">
        <v>0.3728163466974899</v>
      </c>
      <c r="AL31" s="7" t="n">
        <v>0.2756790615788877</v>
      </c>
      <c r="AM31" s="7" t="n">
        <v>0.6663936049412007</v>
      </c>
      <c r="AN31" s="7" t="n">
        <v>0.9911903767473228</v>
      </c>
      <c r="AO31" s="7" t="n">
        <v>0.8826381045584084</v>
      </c>
      <c r="AP31" s="7" t="n">
        <v>0.2288731230367912</v>
      </c>
      <c r="AQ31" s="7" t="n">
        <v>0.5296222739712803</v>
      </c>
      <c r="AR31" s="7" t="n">
        <v>-0.05527904032827318</v>
      </c>
      <c r="AS31" s="7" t="n">
        <v>0.6482531814666795</v>
      </c>
      <c r="AT31" s="7" t="n">
        <v>0.3788643920724521</v>
      </c>
      <c r="AU31" s="7" t="n">
        <v>0.8602683423831909</v>
      </c>
      <c r="AV31" s="7" t="n">
        <v>-0.02983560463473425</v>
      </c>
      <c r="AW31" s="7" t="n">
        <v>0.3469818354281096</v>
      </c>
      <c r="AX31" s="7" t="n">
        <v>0.6843093266398222</v>
      </c>
      <c r="AY31" s="7" t="n">
        <v>0.1123671060681492</v>
      </c>
      <c r="AZ31" s="7" t="n">
        <v>0.4286810333566049</v>
      </c>
      <c r="BA31" s="7" t="n">
        <v>0.7370736391991587</v>
      </c>
      <c r="BB31" s="7" t="n">
        <v>0.7664518009080385</v>
      </c>
      <c r="BC31" s="7" t="n">
        <v>0.1397530707508109</v>
      </c>
      <c r="BD31" s="7" t="n">
        <v>0.5150398851542261</v>
      </c>
      <c r="BE31" s="7" t="n">
        <v>0.1645368531817818</v>
      </c>
      <c r="BF31" s="7" t="n">
        <v>0.8571231797781381</v>
      </c>
      <c r="BG31" s="7" t="n">
        <v>0.7598698609800193</v>
      </c>
      <c r="BH31" s="7" t="n">
        <v>0.4822796710400532</v>
      </c>
      <c r="BI31" s="7" t="n">
        <v>0.1326853308951852</v>
      </c>
      <c r="BJ31" s="7" t="n">
        <v>0.2787212377974606</v>
      </c>
      <c r="BK31" s="7" t="n">
        <v>0.3788855077564605</v>
      </c>
      <c r="BL31" s="7" t="n">
        <v>0.4311620554995045</v>
      </c>
      <c r="BM31" s="7" t="n">
        <v>0.387485449389102</v>
      </c>
      <c r="BN31" s="7" t="n">
        <v>0.6470891958228687</v>
      </c>
      <c r="BO31" s="7" t="n">
        <v>0.1413506200759585</v>
      </c>
      <c r="BP31" s="7" t="n">
        <v>0.4322267581466018</v>
      </c>
      <c r="BQ31" s="7" t="n">
        <v>0.4306071618409587</v>
      </c>
      <c r="BR31" s="7" t="n">
        <v>0.5618871797166188</v>
      </c>
      <c r="BS31" s="7" t="n">
        <v>0.6025796160346336</v>
      </c>
      <c r="BT31" s="7" t="n">
        <v>0.1952895600131233</v>
      </c>
      <c r="BU31" s="7" t="n">
        <v>0.06715887694418761</v>
      </c>
      <c r="BV31" s="7" t="n">
        <v>-0.04754282114823249</v>
      </c>
      <c r="BW31" s="7" t="n">
        <v>0.05051964239291569</v>
      </c>
      <c r="BX31" s="7" t="n">
        <v>-0.1275210152063876</v>
      </c>
      <c r="BY31" s="7" t="n">
        <v>0.8609562786791906</v>
      </c>
      <c r="BZ31" s="7" t="n">
        <v>0.4914848728455506</v>
      </c>
      <c r="CA31" s="7" t="n">
        <v>0.6310698144057256</v>
      </c>
      <c r="CB31" s="7" t="n">
        <v>0.1309848577833768</v>
      </c>
      <c r="CC31" s="7" t="n">
        <v>0.2149780987178476</v>
      </c>
      <c r="CD31" s="7" t="n">
        <v>0.37190770773433</v>
      </c>
      <c r="CE31" s="7" t="n">
        <v>0.4630294286140536</v>
      </c>
      <c r="CF31" s="7" t="n">
        <v>0.5100247931532393</v>
      </c>
      <c r="CG31" s="7" t="n">
        <v>0.8036719562530674</v>
      </c>
      <c r="CH31" s="7" t="n">
        <v>0.5455997451468751</v>
      </c>
      <c r="CI31" s="7" t="n">
        <v>0.1581567812033569</v>
      </c>
      <c r="CJ31" s="7" t="n">
        <v>0.3623305584558258</v>
      </c>
      <c r="CK31" s="7" t="n">
        <v>0.3017977764124413</v>
      </c>
      <c r="CL31" s="7" t="n">
        <v>0.6983354944373871</v>
      </c>
      <c r="CM31" s="7" t="n">
        <v>0.3902828121846466</v>
      </c>
      <c r="CN31" s="7" t="n">
        <v>0.8693218776352301</v>
      </c>
      <c r="CO31" s="7" t="n">
        <v>0.8464855538322602</v>
      </c>
      <c r="CP31" s="7" t="n">
        <v>0.2768604788772442</v>
      </c>
      <c r="CQ31" s="7" t="n">
        <v>0.3229071314863292</v>
      </c>
      <c r="CR31" s="7" t="n">
        <v>0.8460841615297064</v>
      </c>
      <c r="CS31" s="7" t="n">
        <v>0.2895014326167126</v>
      </c>
      <c r="CT31" s="7" t="n">
        <v>-0.01300818255560301</v>
      </c>
      <c r="CU31" s="7" t="n">
        <v>0.2788373799304896</v>
      </c>
      <c r="CV31" s="7" t="n">
        <v>0.6367488800884297</v>
      </c>
      <c r="CW31" s="7" t="n">
        <v>-0.03077203410532195</v>
      </c>
      <c r="CX31" s="7" t="n">
        <v>0.3741254880794601</v>
      </c>
      <c r="CY31" s="7" t="n">
        <v>0.2783395480045255</v>
      </c>
      <c r="CZ31" s="7" t="n">
        <v>0.1010343655394964</v>
      </c>
      <c r="DA31" s="7" t="n">
        <v>0.1198602842920403</v>
      </c>
      <c r="DB31" s="7" t="n">
        <v>0.5460719203722246</v>
      </c>
      <c r="DC31" s="7" t="n">
        <v>-0.124744510069394</v>
      </c>
      <c r="DD31" s="7" t="n">
        <v>0.5673602411380458</v>
      </c>
      <c r="DE31" s="7" t="n">
        <v>-0.08104020162155993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0.3463808470404383</v>
      </c>
      <c r="D32" s="7" t="n">
        <v>0.4015720976613095</v>
      </c>
      <c r="E32" s="7" t="n">
        <v>-0.2337961108032514</v>
      </c>
      <c r="F32" s="7" t="n">
        <v>0.4266591328673586</v>
      </c>
      <c r="G32" s="7" t="n">
        <v>0.01444004922226791</v>
      </c>
      <c r="H32" s="7" t="n">
        <v>0.5748777984013749</v>
      </c>
      <c r="I32" s="7" t="n">
        <v>0.5436683770170048</v>
      </c>
      <c r="J32" s="7" t="n">
        <v>0.1416486251415409</v>
      </c>
      <c r="K32" s="7" t="n">
        <v>0.3580897808565026</v>
      </c>
      <c r="L32" s="7" t="n">
        <v>0.689888283472275</v>
      </c>
      <c r="M32" s="7" t="n">
        <v>0.2722849884101537</v>
      </c>
      <c r="N32" s="7" t="n">
        <v>0.5868755112957997</v>
      </c>
      <c r="O32" s="7" t="n">
        <v>0.5235696937344827</v>
      </c>
      <c r="P32" s="7" t="n">
        <v>0.1965060332295344</v>
      </c>
      <c r="Q32" s="7" t="n">
        <v>0.1473215673263825</v>
      </c>
      <c r="R32" s="7" t="n">
        <v>0.645472199176723</v>
      </c>
      <c r="S32" s="7" t="n">
        <v>0.5246942409959728</v>
      </c>
      <c r="T32" s="7" t="n">
        <v>0.5599402836012867</v>
      </c>
      <c r="U32" s="7" t="n">
        <v>0.6000711595626979</v>
      </c>
      <c r="V32" s="7" t="n">
        <v>-0.1504565434943807</v>
      </c>
      <c r="W32" s="7" t="n">
        <v>0.1141080819004403</v>
      </c>
      <c r="X32" s="7" t="n">
        <v>0.2941532792267429</v>
      </c>
      <c r="Y32" s="7" t="n">
        <v>0.5271005766297913</v>
      </c>
      <c r="Z32" s="7" t="n">
        <v>0.02420794140263677</v>
      </c>
      <c r="AA32" s="7" t="n">
        <v>0.4038516384059014</v>
      </c>
      <c r="AB32" s="7" t="n">
        <v>0.8188854984585354</v>
      </c>
      <c r="AC32" s="7" t="n">
        <v>0.5275530883379651</v>
      </c>
      <c r="AD32" s="7" t="n">
        <v>0.1893456687513432</v>
      </c>
      <c r="AE32" s="7" t="n">
        <v>0.8850850102738025</v>
      </c>
      <c r="AF32" s="7" t="n">
        <v>0.9109131846043207</v>
      </c>
      <c r="AG32" s="7" t="n">
        <v>1</v>
      </c>
      <c r="AH32" s="7" t="n">
        <v>0.2278126555329502</v>
      </c>
      <c r="AI32" s="7" t="n">
        <v>0.7253252606860597</v>
      </c>
      <c r="AJ32" s="7" t="n">
        <v>0.2696029790003871</v>
      </c>
      <c r="AK32" s="7" t="n">
        <v>0.1670102322716197</v>
      </c>
      <c r="AL32" s="7" t="n">
        <v>0.2523622417269656</v>
      </c>
      <c r="AM32" s="7" t="n">
        <v>0.6138601999043777</v>
      </c>
      <c r="AN32" s="7" t="n">
        <v>0.9037224124690207</v>
      </c>
      <c r="AO32" s="7" t="n">
        <v>0.8341843941046767</v>
      </c>
      <c r="AP32" s="7" t="n">
        <v>0.02420795553062758</v>
      </c>
      <c r="AQ32" s="7" t="n">
        <v>0.5191103726831529</v>
      </c>
      <c r="AR32" s="7" t="n">
        <v>-0.0962043784757373</v>
      </c>
      <c r="AS32" s="7" t="n">
        <v>0.6306659607649484</v>
      </c>
      <c r="AT32" s="7" t="n">
        <v>0.1704931397888949</v>
      </c>
      <c r="AU32" s="7" t="n">
        <v>0.7936106828478465</v>
      </c>
      <c r="AV32" s="7" t="n">
        <v>-0.1488556830106707</v>
      </c>
      <c r="AW32" s="7" t="n">
        <v>0.2562353661449625</v>
      </c>
      <c r="AX32" s="7" t="n">
        <v>0.6622570516897074</v>
      </c>
      <c r="AY32" s="7" t="n">
        <v>0.06479746688023319</v>
      </c>
      <c r="AZ32" s="7" t="n">
        <v>0.3485859093839777</v>
      </c>
      <c r="BA32" s="7" t="n">
        <v>0.6251799470147902</v>
      </c>
      <c r="BB32" s="7" t="n">
        <v>0.6600078820229071</v>
      </c>
      <c r="BC32" s="7" t="n">
        <v>0.07230587853990401</v>
      </c>
      <c r="BD32" s="7" t="n">
        <v>0.3865941897746668</v>
      </c>
      <c r="BE32" s="7" t="n">
        <v>0.1062229186078708</v>
      </c>
      <c r="BF32" s="7" t="n">
        <v>0.8186296716765185</v>
      </c>
      <c r="BG32" s="7" t="n">
        <v>0.6680027163769408</v>
      </c>
      <c r="BH32" s="7" t="n">
        <v>0.3786644964839115</v>
      </c>
      <c r="BI32" s="7" t="n">
        <v>0.08738338335285116</v>
      </c>
      <c r="BJ32" s="7" t="n">
        <v>0.2237379555317818</v>
      </c>
      <c r="BK32" s="7" t="n">
        <v>0.2786095463284883</v>
      </c>
      <c r="BL32" s="7" t="n">
        <v>0.3252544761766087</v>
      </c>
      <c r="BM32" s="7" t="n">
        <v>0.3287124479798195</v>
      </c>
      <c r="BN32" s="7" t="n">
        <v>0.5667793862223528</v>
      </c>
      <c r="BO32" s="7" t="n">
        <v>0.1093150506572771</v>
      </c>
      <c r="BP32" s="7" t="n">
        <v>0.4037833311194892</v>
      </c>
      <c r="BQ32" s="7" t="n">
        <v>0.3590681656848694</v>
      </c>
      <c r="BR32" s="7" t="n">
        <v>0.5604873600793078</v>
      </c>
      <c r="BS32" s="7" t="n">
        <v>0.5910732149503706</v>
      </c>
      <c r="BT32" s="7" t="n">
        <v>0.1295098568341164</v>
      </c>
      <c r="BU32" s="7" t="n">
        <v>0.05195474490307937</v>
      </c>
      <c r="BV32" s="7" t="n">
        <v>-0.06841841551018221</v>
      </c>
      <c r="BW32" s="7" t="n">
        <v>0.02452022638952419</v>
      </c>
      <c r="BX32" s="7" t="n">
        <v>-0.2443853931817971</v>
      </c>
      <c r="BY32" s="7" t="n">
        <v>0.798413441792501</v>
      </c>
      <c r="BZ32" s="7" t="n">
        <v>0.3183213588262955</v>
      </c>
      <c r="CA32" s="7" t="n">
        <v>0.5983136318927341</v>
      </c>
      <c r="CB32" s="7" t="n">
        <v>0.1012316434373221</v>
      </c>
      <c r="CC32" s="7" t="n">
        <v>0.1980975070271338</v>
      </c>
      <c r="CD32" s="7" t="n">
        <v>0.3287778550280454</v>
      </c>
      <c r="CE32" s="7" t="n">
        <v>0.3232485220188937</v>
      </c>
      <c r="CF32" s="7" t="n">
        <v>0.5116590757131263</v>
      </c>
      <c r="CG32" s="7" t="n">
        <v>0.7792774651436226</v>
      </c>
      <c r="CH32" s="7" t="n">
        <v>0.5335248406199506</v>
      </c>
      <c r="CI32" s="7" t="n">
        <v>0.2078980324331896</v>
      </c>
      <c r="CJ32" s="7" t="n">
        <v>0.307496084979536</v>
      </c>
      <c r="CK32" s="7" t="n">
        <v>0.2460481875457347</v>
      </c>
      <c r="CL32" s="7" t="n">
        <v>0.650294218292531</v>
      </c>
      <c r="CM32" s="7" t="n">
        <v>0.2929150361847991</v>
      </c>
      <c r="CN32" s="7" t="n">
        <v>0.7945824383142457</v>
      </c>
      <c r="CO32" s="7" t="n">
        <v>0.8237637378179227</v>
      </c>
      <c r="CP32" s="7" t="n">
        <v>0.06700859310378983</v>
      </c>
      <c r="CQ32" s="7" t="n">
        <v>0.2409299473513228</v>
      </c>
      <c r="CR32" s="7" t="n">
        <v>0.7959947588161872</v>
      </c>
      <c r="CS32" s="7" t="n">
        <v>0.2139682431075702</v>
      </c>
      <c r="CT32" s="7" t="n">
        <v>-0.06071431817277858</v>
      </c>
      <c r="CU32" s="7" t="n">
        <v>0.2049826607477133</v>
      </c>
      <c r="CV32" s="7" t="n">
        <v>0.5927691191715915</v>
      </c>
      <c r="CW32" s="7" t="n">
        <v>-0.1510156509771248</v>
      </c>
      <c r="CX32" s="7" t="n">
        <v>0.2024527095908558</v>
      </c>
      <c r="CY32" s="7" t="n">
        <v>0.2107553493554503</v>
      </c>
      <c r="CZ32" s="7" t="n">
        <v>0.1133665494927189</v>
      </c>
      <c r="DA32" s="7" t="n">
        <v>0.04883413586911163</v>
      </c>
      <c r="DB32" s="7" t="n">
        <v>0.597050795460728</v>
      </c>
      <c r="DC32" s="7" t="n">
        <v>-0.2480469816972682</v>
      </c>
      <c r="DD32" s="7" t="n">
        <v>0.4736175415579859</v>
      </c>
      <c r="DE32" s="7" t="n">
        <v>-0.1511366771383099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0.60493185468816</v>
      </c>
      <c r="D33" s="7" t="n">
        <v>0.7254869004127125</v>
      </c>
      <c r="E33" s="7" t="n">
        <v>0.3282230889877748</v>
      </c>
      <c r="F33" s="7" t="n">
        <v>0.7760838697364519</v>
      </c>
      <c r="G33" s="7" t="n">
        <v>0.5327727634724331</v>
      </c>
      <c r="H33" s="7" t="n">
        <v>0.7005704207256789</v>
      </c>
      <c r="I33" s="7" t="n">
        <v>0.7697119238568152</v>
      </c>
      <c r="J33" s="7" t="n">
        <v>0.156200433521823</v>
      </c>
      <c r="K33" s="7" t="n">
        <v>0.1927181745875523</v>
      </c>
      <c r="L33" s="7" t="n">
        <v>0.5644915032546984</v>
      </c>
      <c r="M33" s="7" t="n">
        <v>0.7735199214617963</v>
      </c>
      <c r="N33" s="7" t="n">
        <v>0.3757271709874709</v>
      </c>
      <c r="O33" s="7" t="n">
        <v>0.3179868992383109</v>
      </c>
      <c r="P33" s="7" t="n">
        <v>0.4546309228617155</v>
      </c>
      <c r="Q33" s="7" t="n">
        <v>0.3875075390383613</v>
      </c>
      <c r="R33" s="7" t="n">
        <v>0.7463851830801982</v>
      </c>
      <c r="S33" s="7" t="n">
        <v>0.4765457112152585</v>
      </c>
      <c r="T33" s="7" t="n">
        <v>0.7243094772640575</v>
      </c>
      <c r="U33" s="7" t="n">
        <v>0.3630289235327226</v>
      </c>
      <c r="V33" s="7" t="n">
        <v>0.4306027171498442</v>
      </c>
      <c r="W33" s="7" t="n">
        <v>0.3988087473764446</v>
      </c>
      <c r="X33" s="7" t="n">
        <v>0.7898771060079769</v>
      </c>
      <c r="Y33" s="7" t="n">
        <v>0.2752790704411641</v>
      </c>
      <c r="Z33" s="7" t="n">
        <v>0.6151173792957686</v>
      </c>
      <c r="AA33" s="7" t="n">
        <v>0.5896119051784369</v>
      </c>
      <c r="AB33" s="7" t="n">
        <v>0.1931641524786754</v>
      </c>
      <c r="AC33" s="7" t="n">
        <v>0.2625926816713293</v>
      </c>
      <c r="AD33" s="7" t="n">
        <v>0.2373999731371773</v>
      </c>
      <c r="AE33" s="7" t="n">
        <v>0.3816747993246045</v>
      </c>
      <c r="AF33" s="7" t="n">
        <v>0.3891922543231086</v>
      </c>
      <c r="AG33" s="7" t="n">
        <v>0.2278126555329502</v>
      </c>
      <c r="AH33" s="7" t="n">
        <v>1</v>
      </c>
      <c r="AI33" s="7" t="n">
        <v>0.7238985483728694</v>
      </c>
      <c r="AJ33" s="7" t="n">
        <v>0.7729271979045284</v>
      </c>
      <c r="AK33" s="7" t="n">
        <v>0.5610542861988664</v>
      </c>
      <c r="AL33" s="7" t="n">
        <v>0.1381759054720088</v>
      </c>
      <c r="AM33" s="7" t="n">
        <v>0.1991804174792564</v>
      </c>
      <c r="AN33" s="7" t="n">
        <v>0.3494799040830833</v>
      </c>
      <c r="AO33" s="7" t="n">
        <v>0.2041463770787242</v>
      </c>
      <c r="AP33" s="7" t="n">
        <v>0.615117286891217</v>
      </c>
      <c r="AQ33" s="7" t="n">
        <v>0.1095296180519609</v>
      </c>
      <c r="AR33" s="7" t="n">
        <v>0.04621641341200588</v>
      </c>
      <c r="AS33" s="7" t="n">
        <v>0.1110810258449084</v>
      </c>
      <c r="AT33" s="7" t="n">
        <v>0.5579597704187624</v>
      </c>
      <c r="AU33" s="7" t="n">
        <v>0.2344944654807969</v>
      </c>
      <c r="AV33" s="7" t="n">
        <v>0.4436291587141335</v>
      </c>
      <c r="AW33" s="7" t="n">
        <v>0.7370473617416464</v>
      </c>
      <c r="AX33" s="7" t="n">
        <v>0.2631965775928253</v>
      </c>
      <c r="AY33" s="7" t="n">
        <v>0.3333016547468953</v>
      </c>
      <c r="AZ33" s="7" t="n">
        <v>0.4310380023059482</v>
      </c>
      <c r="BA33" s="7" t="n">
        <v>0.7349301862563029</v>
      </c>
      <c r="BB33" s="7" t="n">
        <v>0.3592131874856038</v>
      </c>
      <c r="BC33" s="7" t="n">
        <v>0.2566140826933731</v>
      </c>
      <c r="BD33" s="7" t="n">
        <v>0.4963446411481856</v>
      </c>
      <c r="BE33" s="7" t="n">
        <v>0.413349370678454</v>
      </c>
      <c r="BF33" s="7" t="n">
        <v>0.17858849676018</v>
      </c>
      <c r="BG33" s="7" t="n">
        <v>0.3125910444918768</v>
      </c>
      <c r="BH33" s="7" t="n">
        <v>0.5101037767792814</v>
      </c>
      <c r="BI33" s="7" t="n">
        <v>0.2594326483796802</v>
      </c>
      <c r="BJ33" s="7" t="n">
        <v>0.2158478370328697</v>
      </c>
      <c r="BK33" s="7" t="n">
        <v>0.7723829727664496</v>
      </c>
      <c r="BL33" s="7" t="n">
        <v>0.6859888587854481</v>
      </c>
      <c r="BM33" s="7" t="n">
        <v>0.5076652768508786</v>
      </c>
      <c r="BN33" s="7" t="n">
        <v>0.3804403916144161</v>
      </c>
      <c r="BO33" s="7" t="n">
        <v>0.2467119890819855</v>
      </c>
      <c r="BP33" s="7" t="n">
        <v>0.6493768452524522</v>
      </c>
      <c r="BQ33" s="7" t="n">
        <v>0.2844946265820091</v>
      </c>
      <c r="BR33" s="7" t="n">
        <v>0.1900774769569848</v>
      </c>
      <c r="BS33" s="7" t="n">
        <v>0.1775861468412131</v>
      </c>
      <c r="BT33" s="7" t="n">
        <v>0.1387102621040795</v>
      </c>
      <c r="BU33" s="7" t="n">
        <v>0.1699063810078625</v>
      </c>
      <c r="BV33" s="7" t="n">
        <v>-0.008076928740948886</v>
      </c>
      <c r="BW33" s="7" t="n">
        <v>0.1899259121068723</v>
      </c>
      <c r="BX33" s="7" t="n">
        <v>0.3223519114279079</v>
      </c>
      <c r="BY33" s="7" t="n">
        <v>0.2255518797414856</v>
      </c>
      <c r="BZ33" s="7" t="n">
        <v>0.7301586590486262</v>
      </c>
      <c r="CA33" s="7" t="n">
        <v>0.1313906783533843</v>
      </c>
      <c r="CB33" s="7" t="n">
        <v>0.2424111518709756</v>
      </c>
      <c r="CC33" s="7" t="n">
        <v>0.1472661278937296</v>
      </c>
      <c r="CD33" s="7" t="n">
        <v>0.2854986197169433</v>
      </c>
      <c r="CE33" s="7" t="n">
        <v>0.8603256156422668</v>
      </c>
      <c r="CF33" s="7" t="n">
        <v>0.294033119305757</v>
      </c>
      <c r="CG33" s="7" t="n">
        <v>0.1325797378853079</v>
      </c>
      <c r="CH33" s="7" t="n">
        <v>0.1579824145130396</v>
      </c>
      <c r="CI33" s="7" t="n">
        <v>0.06322610668178258</v>
      </c>
      <c r="CJ33" s="7" t="n">
        <v>0.2568687364284658</v>
      </c>
      <c r="CK33" s="7" t="n">
        <v>0.2421759800677279</v>
      </c>
      <c r="CL33" s="7" t="n">
        <v>0.2671867534099575</v>
      </c>
      <c r="CM33" s="7" t="n">
        <v>0.3351555161281458</v>
      </c>
      <c r="CN33" s="7" t="n">
        <v>0.2863386849676247</v>
      </c>
      <c r="CO33" s="7" t="n">
        <v>0.1328250809253839</v>
      </c>
      <c r="CP33" s="7" t="n">
        <v>0.6187494533243082</v>
      </c>
      <c r="CQ33" s="7" t="n">
        <v>0.1787191070664554</v>
      </c>
      <c r="CR33" s="7" t="n">
        <v>0.2014547602302204</v>
      </c>
      <c r="CS33" s="7" t="n">
        <v>0.1664484814357041</v>
      </c>
      <c r="CT33" s="7" t="n">
        <v>0.3352205769732653</v>
      </c>
      <c r="CU33" s="7" t="n">
        <v>0.1619469763879969</v>
      </c>
      <c r="CV33" s="7" t="n">
        <v>0.3787630416398226</v>
      </c>
      <c r="CW33" s="7" t="n">
        <v>0.4477042219834994</v>
      </c>
      <c r="CX33" s="7" t="n">
        <v>0.5810097264071908</v>
      </c>
      <c r="CY33" s="7" t="n">
        <v>0.1585628869252285</v>
      </c>
      <c r="CZ33" s="7" t="n">
        <v>0.02905001514889988</v>
      </c>
      <c r="DA33" s="7" t="n">
        <v>0.244820275603054</v>
      </c>
      <c r="DB33" s="7" t="n">
        <v>0.1746427194504518</v>
      </c>
      <c r="DC33" s="7" t="n">
        <v>0.3202064294438222</v>
      </c>
      <c r="DD33" s="7" t="n">
        <v>0.286454203209983</v>
      </c>
      <c r="DE33" s="7" t="n">
        <v>0.3988517250625714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0.6464306956476215</v>
      </c>
      <c r="D34" s="7" t="n">
        <v>0.7358805733481308</v>
      </c>
      <c r="E34" s="7" t="n">
        <v>0.07979817328116275</v>
      </c>
      <c r="F34" s="7" t="n">
        <v>0.7403166270526087</v>
      </c>
      <c r="G34" s="7" t="n">
        <v>0.3737378331422199</v>
      </c>
      <c r="H34" s="7" t="n">
        <v>0.737841204443958</v>
      </c>
      <c r="I34" s="7" t="n">
        <v>0.8859012525505009</v>
      </c>
      <c r="J34" s="7" t="n">
        <v>0.3481451376106565</v>
      </c>
      <c r="K34" s="7" t="n">
        <v>0.5117285081799128</v>
      </c>
      <c r="L34" s="7" t="n">
        <v>0.8076213504632985</v>
      </c>
      <c r="M34" s="7" t="n">
        <v>0.5585680553662365</v>
      </c>
      <c r="N34" s="7" t="n">
        <v>0.6766196452948209</v>
      </c>
      <c r="O34" s="7" t="n">
        <v>0.6488692953969903</v>
      </c>
      <c r="P34" s="7" t="n">
        <v>0.5292944875715077</v>
      </c>
      <c r="Q34" s="7" t="n">
        <v>0.4201010835488187</v>
      </c>
      <c r="R34" s="7" t="n">
        <v>0.9378973742857623</v>
      </c>
      <c r="S34" s="7" t="n">
        <v>0.744332428308274</v>
      </c>
      <c r="T34" s="7" t="n">
        <v>0.8839624572270647</v>
      </c>
      <c r="U34" s="7" t="n">
        <v>0.5520638517411912</v>
      </c>
      <c r="V34" s="7" t="n">
        <v>0.2003728072163216</v>
      </c>
      <c r="W34" s="7" t="n">
        <v>0.3019645922449234</v>
      </c>
      <c r="X34" s="7" t="n">
        <v>0.5756958011153609</v>
      </c>
      <c r="Y34" s="7" t="n">
        <v>0.437433365650557</v>
      </c>
      <c r="Z34" s="7" t="n">
        <v>0.4734350835633811</v>
      </c>
      <c r="AA34" s="7" t="n">
        <v>0.5493475987934783</v>
      </c>
      <c r="AB34" s="7" t="n">
        <v>0.6635373393709699</v>
      </c>
      <c r="AC34" s="7" t="n">
        <v>0.4280828305921079</v>
      </c>
      <c r="AD34" s="7" t="n">
        <v>0.4416276141723969</v>
      </c>
      <c r="AE34" s="7" t="n">
        <v>0.8959663895560579</v>
      </c>
      <c r="AF34" s="7" t="n">
        <v>0.8765033163607527</v>
      </c>
      <c r="AG34" s="7" t="n">
        <v>0.7253252606860597</v>
      </c>
      <c r="AH34" s="7" t="n">
        <v>0.7238985483728694</v>
      </c>
      <c r="AI34" s="7" t="n">
        <v>1</v>
      </c>
      <c r="AJ34" s="7" t="n">
        <v>0.5569473738121998</v>
      </c>
      <c r="AK34" s="7" t="n">
        <v>0.563319679591332</v>
      </c>
      <c r="AL34" s="7" t="n">
        <v>0.2351311622784612</v>
      </c>
      <c r="AM34" s="7" t="n">
        <v>0.5304765058738518</v>
      </c>
      <c r="AN34" s="7" t="n">
        <v>0.8613165675433256</v>
      </c>
      <c r="AO34" s="7" t="n">
        <v>0.6922520538907077</v>
      </c>
      <c r="AP34" s="7" t="n">
        <v>0.4734352062833657</v>
      </c>
      <c r="AQ34" s="7" t="n">
        <v>0.4675125974631127</v>
      </c>
      <c r="AR34" s="7" t="n">
        <v>0.09008249310410298</v>
      </c>
      <c r="AS34" s="7" t="n">
        <v>0.5245104634341569</v>
      </c>
      <c r="AT34" s="7" t="n">
        <v>0.5697391953732374</v>
      </c>
      <c r="AU34" s="7" t="n">
        <v>0.7146595365791244</v>
      </c>
      <c r="AV34" s="7" t="n">
        <v>0.1861740023102916</v>
      </c>
      <c r="AW34" s="7" t="n">
        <v>0.5217509106213432</v>
      </c>
      <c r="AX34" s="7" t="n">
        <v>0.5589648410514382</v>
      </c>
      <c r="AY34" s="7" t="n">
        <v>0.2652043374956931</v>
      </c>
      <c r="AZ34" s="7" t="n">
        <v>0.5196758235594401</v>
      </c>
      <c r="BA34" s="7" t="n">
        <v>0.8510637146959669</v>
      </c>
      <c r="BB34" s="7" t="n">
        <v>0.7649484345505108</v>
      </c>
      <c r="BC34" s="7" t="n">
        <v>0.357698160248288</v>
      </c>
      <c r="BD34" s="7" t="n">
        <v>0.6189121560847312</v>
      </c>
      <c r="BE34" s="7" t="n">
        <v>0.3338295861784241</v>
      </c>
      <c r="BF34" s="7" t="n">
        <v>0.6515343220164888</v>
      </c>
      <c r="BG34" s="7" t="n">
        <v>0.7173900322564822</v>
      </c>
      <c r="BH34" s="7" t="n">
        <v>0.5415290286804736</v>
      </c>
      <c r="BI34" s="7" t="n">
        <v>0.3608037768841095</v>
      </c>
      <c r="BJ34" s="7" t="n">
        <v>0.4428460779233921</v>
      </c>
      <c r="BK34" s="7" t="n">
        <v>0.5619226748157692</v>
      </c>
      <c r="BL34" s="7" t="n">
        <v>0.6207361600815756</v>
      </c>
      <c r="BM34" s="7" t="n">
        <v>0.4574256620575711</v>
      </c>
      <c r="BN34" s="7" t="n">
        <v>0.6640870736743121</v>
      </c>
      <c r="BO34" s="7" t="n">
        <v>0.3580595280291238</v>
      </c>
      <c r="BP34" s="7" t="n">
        <v>0.5994967715975885</v>
      </c>
      <c r="BQ34" s="7" t="n">
        <v>0.5664114530143104</v>
      </c>
      <c r="BR34" s="7" t="n">
        <v>0.4459114414502337</v>
      </c>
      <c r="BS34" s="7" t="n">
        <v>0.4733087721608191</v>
      </c>
      <c r="BT34" s="7" t="n">
        <v>0.3502037492732425</v>
      </c>
      <c r="BU34" s="7" t="n">
        <v>0.2796883713385362</v>
      </c>
      <c r="BV34" s="7" t="n">
        <v>0.07857103337734664</v>
      </c>
      <c r="BW34" s="7" t="n">
        <v>0.2709254967690379</v>
      </c>
      <c r="BX34" s="7" t="n">
        <v>0.1024718239921083</v>
      </c>
      <c r="BY34" s="7" t="n">
        <v>0.7114925386351435</v>
      </c>
      <c r="BZ34" s="7" t="n">
        <v>0.6845052958192817</v>
      </c>
      <c r="CA34" s="7" t="n">
        <v>0.5268276564292179</v>
      </c>
      <c r="CB34" s="7" t="n">
        <v>0.3518301364045955</v>
      </c>
      <c r="CC34" s="7" t="n">
        <v>0.3835721078244806</v>
      </c>
      <c r="CD34" s="7" t="n">
        <v>0.5451433127121722</v>
      </c>
      <c r="CE34" s="7" t="n">
        <v>0.6774817278853891</v>
      </c>
      <c r="CF34" s="7" t="n">
        <v>0.4299691921210446</v>
      </c>
      <c r="CG34" s="7" t="n">
        <v>0.5927506801331105</v>
      </c>
      <c r="CH34" s="7" t="n">
        <v>0.4105682508662051</v>
      </c>
      <c r="CI34" s="7" t="n">
        <v>0.3003763688675163</v>
      </c>
      <c r="CJ34" s="7" t="n">
        <v>0.5252374533657331</v>
      </c>
      <c r="CK34" s="7" t="n">
        <v>0.4670101634493939</v>
      </c>
      <c r="CL34" s="7" t="n">
        <v>0.5716280238342509</v>
      </c>
      <c r="CM34" s="7" t="n">
        <v>0.5600133336714385</v>
      </c>
      <c r="CN34" s="7" t="n">
        <v>0.8171453011873004</v>
      </c>
      <c r="CO34" s="7" t="n">
        <v>0.6293980570972548</v>
      </c>
      <c r="CP34" s="7" t="n">
        <v>0.5175470147733642</v>
      </c>
      <c r="CQ34" s="7" t="n">
        <v>0.4303107940210517</v>
      </c>
      <c r="CR34" s="7" t="n">
        <v>0.683546005627618</v>
      </c>
      <c r="CS34" s="7" t="n">
        <v>0.403820060455539</v>
      </c>
      <c r="CT34" s="7" t="n">
        <v>0.1712588034269767</v>
      </c>
      <c r="CU34" s="7" t="n">
        <v>0.3931515749996429</v>
      </c>
      <c r="CV34" s="7" t="n">
        <v>0.6455825901442785</v>
      </c>
      <c r="CW34" s="7" t="n">
        <v>0.1868793401380041</v>
      </c>
      <c r="CX34" s="7" t="n">
        <v>0.5680664458688088</v>
      </c>
      <c r="CY34" s="7" t="n">
        <v>0.3923067417590846</v>
      </c>
      <c r="CZ34" s="7" t="n">
        <v>0.04805783125558945</v>
      </c>
      <c r="DA34" s="7" t="n">
        <v>0.3353354413109382</v>
      </c>
      <c r="DB34" s="7" t="n">
        <v>0.400627146201323</v>
      </c>
      <c r="DC34" s="7" t="n">
        <v>0.09426818301295019</v>
      </c>
      <c r="DD34" s="7" t="n">
        <v>0.6462245432725332</v>
      </c>
      <c r="DE34" s="7" t="n">
        <v>0.1826255269254786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0.3298172204926647</v>
      </c>
      <c r="D35" s="7" t="n">
        <v>0.5099320849674593</v>
      </c>
      <c r="E35" s="7" t="n">
        <v>0.04441119792573504</v>
      </c>
      <c r="F35" s="7" t="n">
        <v>0.630355447669895</v>
      </c>
      <c r="G35" s="7" t="n">
        <v>0.2775172279081761</v>
      </c>
      <c r="H35" s="7" t="n">
        <v>0.7933426998274248</v>
      </c>
      <c r="I35" s="7" t="n">
        <v>0.5333180038129718</v>
      </c>
      <c r="J35" s="7" t="n">
        <v>-0.09784823504358259</v>
      </c>
      <c r="K35" s="7" t="n">
        <v>-0.05959571198249919</v>
      </c>
      <c r="L35" s="7" t="n">
        <v>0.4617717540268199</v>
      </c>
      <c r="M35" s="7" t="n">
        <v>0.9991988895724782</v>
      </c>
      <c r="N35" s="7" t="n">
        <v>0.1904982907251962</v>
      </c>
      <c r="O35" s="7" t="n">
        <v>0.05473220844046153</v>
      </c>
      <c r="P35" s="7" t="n">
        <v>0.09278556402739085</v>
      </c>
      <c r="Q35" s="7" t="n">
        <v>0.08184546229516691</v>
      </c>
      <c r="R35" s="7" t="n">
        <v>0.5280738796264622</v>
      </c>
      <c r="S35" s="7" t="n">
        <v>0.1898646216708289</v>
      </c>
      <c r="T35" s="7" t="n">
        <v>0.4657436188573664</v>
      </c>
      <c r="U35" s="7" t="n">
        <v>0.3888639950091766</v>
      </c>
      <c r="V35" s="7" t="n">
        <v>0.1139916525632114</v>
      </c>
      <c r="W35" s="7" t="n">
        <v>0.2351224716785834</v>
      </c>
      <c r="X35" s="7" t="n">
        <v>0.98320374892798</v>
      </c>
      <c r="Y35" s="7" t="n">
        <v>0.3025463618751542</v>
      </c>
      <c r="Z35" s="7" t="n">
        <v>0.2404463574798445</v>
      </c>
      <c r="AA35" s="7" t="n">
        <v>0.5437571155174939</v>
      </c>
      <c r="AB35" s="7" t="n">
        <v>0.2545643083290766</v>
      </c>
      <c r="AC35" s="7" t="n">
        <v>0.2929736706146303</v>
      </c>
      <c r="AD35" s="7" t="n">
        <v>-0.0666467520774626</v>
      </c>
      <c r="AE35" s="7" t="n">
        <v>0.3072077182751172</v>
      </c>
      <c r="AF35" s="7" t="n">
        <v>0.3724991188907885</v>
      </c>
      <c r="AG35" s="7" t="n">
        <v>0.2696029790003871</v>
      </c>
      <c r="AH35" s="7" t="n">
        <v>0.7729271979045284</v>
      </c>
      <c r="AI35" s="7" t="n">
        <v>0.5569473738121998</v>
      </c>
      <c r="AJ35" s="7" t="n">
        <v>1</v>
      </c>
      <c r="AK35" s="7" t="n">
        <v>0.2405040331834304</v>
      </c>
      <c r="AL35" s="7" t="n">
        <v>0.02519123997851635</v>
      </c>
      <c r="AM35" s="7" t="n">
        <v>0.2290571986618023</v>
      </c>
      <c r="AN35" s="7" t="n">
        <v>0.3287757400668877</v>
      </c>
      <c r="AO35" s="7" t="n">
        <v>0.2376469917154735</v>
      </c>
      <c r="AP35" s="7" t="n">
        <v>0.2404462456969243</v>
      </c>
      <c r="AQ35" s="7" t="n">
        <v>-0.004140908287998546</v>
      </c>
      <c r="AR35" s="7" t="n">
        <v>-0.1873547862909672</v>
      </c>
      <c r="AS35" s="7" t="n">
        <v>0.1044715089679709</v>
      </c>
      <c r="AT35" s="7" t="n">
        <v>0.2482864064617349</v>
      </c>
      <c r="AU35" s="7" t="n">
        <v>0.2169109927905805</v>
      </c>
      <c r="AV35" s="7" t="n">
        <v>0.21094161281723</v>
      </c>
      <c r="AW35" s="7" t="n">
        <v>0.9861654982489128</v>
      </c>
      <c r="AX35" s="7" t="n">
        <v>0.3186317788710315</v>
      </c>
      <c r="AY35" s="7" t="n">
        <v>0.1157409922631142</v>
      </c>
      <c r="AZ35" s="7" t="n">
        <v>0.3035677249998407</v>
      </c>
      <c r="BA35" s="7" t="n">
        <v>0.6620200012203672</v>
      </c>
      <c r="BB35" s="7" t="n">
        <v>0.1689054443113271</v>
      </c>
      <c r="BC35" s="7" t="n">
        <v>0.02904064662510469</v>
      </c>
      <c r="BD35" s="7" t="n">
        <v>0.2230438372163345</v>
      </c>
      <c r="BE35" s="7" t="n">
        <v>0.1987053091128777</v>
      </c>
      <c r="BF35" s="7" t="n">
        <v>0.2288222106956385</v>
      </c>
      <c r="BG35" s="7" t="n">
        <v>0.1456700824632661</v>
      </c>
      <c r="BH35" s="7" t="n">
        <v>0.45208562169891</v>
      </c>
      <c r="BI35" s="7" t="n">
        <v>-0.02213298823641935</v>
      </c>
      <c r="BJ35" s="7" t="n">
        <v>-0.09233379315245366</v>
      </c>
      <c r="BK35" s="7" t="n">
        <v>0.9977729136083558</v>
      </c>
      <c r="BL35" s="7" t="n">
        <v>0.4685252578970745</v>
      </c>
      <c r="BM35" s="7" t="n">
        <v>0.4595845847560198</v>
      </c>
      <c r="BN35" s="7" t="n">
        <v>0.1887640076437793</v>
      </c>
      <c r="BO35" s="7" t="n">
        <v>-0.06378876096800626</v>
      </c>
      <c r="BP35" s="7" t="n">
        <v>0.496414172375068</v>
      </c>
      <c r="BQ35" s="7" t="n">
        <v>0.02506553817468426</v>
      </c>
      <c r="BR35" s="7" t="n">
        <v>0.2281261788761677</v>
      </c>
      <c r="BS35" s="7" t="n">
        <v>0.1960863437645255</v>
      </c>
      <c r="BT35" s="7" t="n">
        <v>-0.1506393000605282</v>
      </c>
      <c r="BU35" s="7" t="n">
        <v>-0.08616313139387069</v>
      </c>
      <c r="BV35" s="7" t="n">
        <v>-0.2061109401061813</v>
      </c>
      <c r="BW35" s="7" t="n">
        <v>-0.08859119283197112</v>
      </c>
      <c r="BX35" s="7" t="n">
        <v>0.01189293241068447</v>
      </c>
      <c r="BY35" s="7" t="n">
        <v>0.2129678777500297</v>
      </c>
      <c r="BZ35" s="7" t="n">
        <v>0.4388388475795825</v>
      </c>
      <c r="CA35" s="7" t="n">
        <v>0.09182391746286604</v>
      </c>
      <c r="CB35" s="7" t="n">
        <v>-0.05720708568029446</v>
      </c>
      <c r="CC35" s="7" t="n">
        <v>-0.133210406290333</v>
      </c>
      <c r="CD35" s="7" t="n">
        <v>0.01725170323273871</v>
      </c>
      <c r="CE35" s="7" t="n">
        <v>0.9347897978600533</v>
      </c>
      <c r="CF35" s="7" t="n">
        <v>0.3462585325899302</v>
      </c>
      <c r="CG35" s="7" t="n">
        <v>0.2077532184914716</v>
      </c>
      <c r="CH35" s="7" t="n">
        <v>0.1730312707363222</v>
      </c>
      <c r="CI35" s="7" t="n">
        <v>-0.2032512647741295</v>
      </c>
      <c r="CJ35" s="7" t="n">
        <v>-0.03243616237609781</v>
      </c>
      <c r="CK35" s="7" t="n">
        <v>-0.07662691722845645</v>
      </c>
      <c r="CL35" s="7" t="n">
        <v>0.3575031280452928</v>
      </c>
      <c r="CM35" s="7" t="n">
        <v>0.06004642840951355</v>
      </c>
      <c r="CN35" s="7" t="n">
        <v>0.1834045849303377</v>
      </c>
      <c r="CO35" s="7" t="n">
        <v>0.1812059157076411</v>
      </c>
      <c r="CP35" s="7" t="n">
        <v>0.234249894254264</v>
      </c>
      <c r="CQ35" s="7" t="n">
        <v>-0.07285564955714595</v>
      </c>
      <c r="CR35" s="7" t="n">
        <v>0.2205093297759146</v>
      </c>
      <c r="CS35" s="7" t="n">
        <v>-0.0910505422500438</v>
      </c>
      <c r="CT35" s="7" t="n">
        <v>0.1069604651887728</v>
      </c>
      <c r="CU35" s="7" t="n">
        <v>-0.09734663138324601</v>
      </c>
      <c r="CV35" s="7" t="n">
        <v>0.3480957580803621</v>
      </c>
      <c r="CW35" s="7" t="n">
        <v>0.2172227314740838</v>
      </c>
      <c r="CX35" s="7" t="n">
        <v>0.3096338658786857</v>
      </c>
      <c r="CY35" s="7" t="n">
        <v>-0.08970187085333273</v>
      </c>
      <c r="CZ35" s="7" t="n">
        <v>-0.0635708173221167</v>
      </c>
      <c r="DA35" s="7" t="n">
        <v>-0.002138592636336052</v>
      </c>
      <c r="DB35" s="7" t="n">
        <v>0.261029401470303</v>
      </c>
      <c r="DC35" s="7" t="n">
        <v>0.01788661560363108</v>
      </c>
      <c r="DD35" s="7" t="n">
        <v>0.09349140549870202</v>
      </c>
      <c r="DE35" s="7" t="n">
        <v>0.06213277731423125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0.7308764238197202</v>
      </c>
      <c r="D36" s="7" t="n">
        <v>0.7496113591579928</v>
      </c>
      <c r="E36" s="7" t="n">
        <v>0.5874871852631784</v>
      </c>
      <c r="F36" s="7" t="n">
        <v>0.6691833375802944</v>
      </c>
      <c r="G36" s="7" t="n">
        <v>0.7415204328476658</v>
      </c>
      <c r="H36" s="7" t="n">
        <v>0.2520545269046031</v>
      </c>
      <c r="I36" s="7" t="n">
        <v>0.7380638725510115</v>
      </c>
      <c r="J36" s="7" t="n">
        <v>0.4161062780513571</v>
      </c>
      <c r="K36" s="7" t="n">
        <v>0.4692329264526927</v>
      </c>
      <c r="L36" s="7" t="n">
        <v>0.3317247222458833</v>
      </c>
      <c r="M36" s="7" t="n">
        <v>0.2447723497653734</v>
      </c>
      <c r="N36" s="7" t="n">
        <v>0.4096801743441352</v>
      </c>
      <c r="O36" s="7" t="n">
        <v>0.451821935598262</v>
      </c>
      <c r="P36" s="7" t="n">
        <v>0.6382808947557176</v>
      </c>
      <c r="Q36" s="7" t="n">
        <v>0.6064446367187468</v>
      </c>
      <c r="R36" s="7" t="n">
        <v>0.6413342524651426</v>
      </c>
      <c r="S36" s="7" t="n">
        <v>0.5960266683081973</v>
      </c>
      <c r="T36" s="7" t="n">
        <v>0.7305538018038993</v>
      </c>
      <c r="U36" s="7" t="n">
        <v>0.1800407619123035</v>
      </c>
      <c r="V36" s="7" t="n">
        <v>0.623550387575398</v>
      </c>
      <c r="W36" s="7" t="n">
        <v>0.4694479106374406</v>
      </c>
      <c r="X36" s="7" t="n">
        <v>0.2714208407367516</v>
      </c>
      <c r="Y36" s="7" t="n">
        <v>0.1056803553864351</v>
      </c>
      <c r="Z36" s="7" t="n">
        <v>0.5841588505540247</v>
      </c>
      <c r="AA36" s="7" t="n">
        <v>0.3570554328383052</v>
      </c>
      <c r="AB36" s="7" t="n">
        <v>0.1276242021793149</v>
      </c>
      <c r="AC36" s="7" t="n">
        <v>0.08722179018529228</v>
      </c>
      <c r="AD36" s="7" t="n">
        <v>0.4544847920275685</v>
      </c>
      <c r="AE36" s="7" t="n">
        <v>0.4148132353275062</v>
      </c>
      <c r="AF36" s="7" t="n">
        <v>0.3728163466974899</v>
      </c>
      <c r="AG36" s="7" t="n">
        <v>0.1670102322716197</v>
      </c>
      <c r="AH36" s="7" t="n">
        <v>0.5610542861988664</v>
      </c>
      <c r="AI36" s="7" t="n">
        <v>0.563319679591332</v>
      </c>
      <c r="AJ36" s="7" t="n">
        <v>0.2405040331834304</v>
      </c>
      <c r="AK36" s="7" t="n">
        <v>1</v>
      </c>
      <c r="AL36" s="7" t="n">
        <v>0.286014115033371</v>
      </c>
      <c r="AM36" s="7" t="n">
        <v>0.1154199854404469</v>
      </c>
      <c r="AN36" s="7" t="n">
        <v>0.3480576393103465</v>
      </c>
      <c r="AO36" s="7" t="n">
        <v>0.1540873651241117</v>
      </c>
      <c r="AP36" s="7" t="n">
        <v>0.5841589050774896</v>
      </c>
      <c r="AQ36" s="7" t="n">
        <v>0.4001287566493077</v>
      </c>
      <c r="AR36" s="7" t="n">
        <v>0.2827805906333145</v>
      </c>
      <c r="AS36" s="7" t="n">
        <v>0.2808905897158751</v>
      </c>
      <c r="AT36" s="7" t="n">
        <v>0.9941894188390656</v>
      </c>
      <c r="AU36" s="7" t="n">
        <v>0.1375141246325029</v>
      </c>
      <c r="AV36" s="7" t="n">
        <v>0.5820388514934813</v>
      </c>
      <c r="AW36" s="7" t="n">
        <v>0.211494521684417</v>
      </c>
      <c r="AX36" s="7" t="n">
        <v>0.09105390944674555</v>
      </c>
      <c r="AY36" s="7" t="n">
        <v>0.4907420100885099</v>
      </c>
      <c r="AZ36" s="7" t="n">
        <v>0.4301042113096143</v>
      </c>
      <c r="BA36" s="7" t="n">
        <v>0.5322783258294724</v>
      </c>
      <c r="BB36" s="7" t="n">
        <v>0.4905586029241591</v>
      </c>
      <c r="BC36" s="7" t="n">
        <v>0.4732580525721325</v>
      </c>
      <c r="BD36" s="7" t="n">
        <v>0.5519644668539651</v>
      </c>
      <c r="BE36" s="7" t="n">
        <v>0.5242979425795771</v>
      </c>
      <c r="BF36" s="7" t="n">
        <v>0.1346882439717469</v>
      </c>
      <c r="BG36" s="7" t="n">
        <v>0.3457671013941492</v>
      </c>
      <c r="BH36" s="7" t="n">
        <v>0.3311304796142942</v>
      </c>
      <c r="BI36" s="7" t="n">
        <v>0.4716874726716742</v>
      </c>
      <c r="BJ36" s="7" t="n">
        <v>0.4060776778482014</v>
      </c>
      <c r="BK36" s="7" t="n">
        <v>0.2428887277970022</v>
      </c>
      <c r="BL36" s="7" t="n">
        <v>0.2687716174976899</v>
      </c>
      <c r="BM36" s="7" t="n">
        <v>0.3269725198671782</v>
      </c>
      <c r="BN36" s="7" t="n">
        <v>0.4091898625171916</v>
      </c>
      <c r="BO36" s="7" t="n">
        <v>0.4267460219952534</v>
      </c>
      <c r="BP36" s="7" t="n">
        <v>0.4386553043428328</v>
      </c>
      <c r="BQ36" s="7" t="n">
        <v>0.329353510211078</v>
      </c>
      <c r="BR36" s="7" t="n">
        <v>0.03470783984886795</v>
      </c>
      <c r="BS36" s="7" t="n">
        <v>0.07686569846922701</v>
      </c>
      <c r="BT36" s="7" t="n">
        <v>0.3636191946885624</v>
      </c>
      <c r="BU36" s="7" t="n">
        <v>0.4107187401178471</v>
      </c>
      <c r="BV36" s="7" t="n">
        <v>0.2480058479258959</v>
      </c>
      <c r="BW36" s="7" t="n">
        <v>0.4192424166375122</v>
      </c>
      <c r="BX36" s="7" t="n">
        <v>0.5993981491601547</v>
      </c>
      <c r="BY36" s="7" t="n">
        <v>0.1281131927268808</v>
      </c>
      <c r="BZ36" s="7" t="n">
        <v>0.4489237200798336</v>
      </c>
      <c r="CA36" s="7" t="n">
        <v>0.3511043477874395</v>
      </c>
      <c r="CB36" s="7" t="n">
        <v>0.4225133034496983</v>
      </c>
      <c r="CC36" s="7" t="n">
        <v>0.320571534529167</v>
      </c>
      <c r="CD36" s="7" t="n">
        <v>0.4573070592045662</v>
      </c>
      <c r="CE36" s="7" t="n">
        <v>0.3124637017197856</v>
      </c>
      <c r="CF36" s="7" t="n">
        <v>0.07245721900925135</v>
      </c>
      <c r="CG36" s="7" t="n">
        <v>0.1232167912247694</v>
      </c>
      <c r="CH36" s="7" t="n">
        <v>0.07082024083991123</v>
      </c>
      <c r="CI36" s="7" t="n">
        <v>0.2281852447947692</v>
      </c>
      <c r="CJ36" s="7" t="n">
        <v>0.4466552900712462</v>
      </c>
      <c r="CK36" s="7" t="n">
        <v>0.4194593829529325</v>
      </c>
      <c r="CL36" s="7" t="n">
        <v>0.07959771261769245</v>
      </c>
      <c r="CM36" s="7" t="n">
        <v>0.5576264445028143</v>
      </c>
      <c r="CN36" s="7" t="n">
        <v>0.4023203748375885</v>
      </c>
      <c r="CO36" s="7" t="n">
        <v>0.05321351734034772</v>
      </c>
      <c r="CP36" s="7" t="n">
        <v>0.5959053016111672</v>
      </c>
      <c r="CQ36" s="7" t="n">
        <v>0.408532252097655</v>
      </c>
      <c r="CR36" s="7" t="n">
        <v>0.09704329946960574</v>
      </c>
      <c r="CS36" s="7" t="n">
        <v>0.3991756774160999</v>
      </c>
      <c r="CT36" s="7" t="n">
        <v>0.497488284461664</v>
      </c>
      <c r="CU36" s="7" t="n">
        <v>0.3995229032723873</v>
      </c>
      <c r="CV36" s="7" t="n">
        <v>0.08341364629639472</v>
      </c>
      <c r="CW36" s="7" t="n">
        <v>0.5775785198073521</v>
      </c>
      <c r="CX36" s="7" t="n">
        <v>0.8841089042486299</v>
      </c>
      <c r="CY36" s="7" t="n">
        <v>0.3918110166948232</v>
      </c>
      <c r="CZ36" s="7" t="n">
        <v>0.1780888248875069</v>
      </c>
      <c r="DA36" s="7" t="n">
        <v>0.4745091000589581</v>
      </c>
      <c r="DB36" s="7" t="n">
        <v>-0.05493250028058255</v>
      </c>
      <c r="DC36" s="7" t="n">
        <v>0.5901646219065604</v>
      </c>
      <c r="DD36" s="7" t="n">
        <v>0.4386501862437652</v>
      </c>
      <c r="DE36" s="7" t="n">
        <v>0.5900723885245527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0.5478697280323702</v>
      </c>
      <c r="D37" s="7" t="n">
        <v>0.4725905627423735</v>
      </c>
      <c r="E37" s="7" t="n">
        <v>0.4528201957166699</v>
      </c>
      <c r="F37" s="7" t="n">
        <v>0.4294437209519226</v>
      </c>
      <c r="G37" s="7" t="n">
        <v>0.4355907610054628</v>
      </c>
      <c r="H37" s="7" t="n">
        <v>0.2422839578885419</v>
      </c>
      <c r="I37" s="7" t="n">
        <v>0.410950543629228</v>
      </c>
      <c r="J37" s="7" t="n">
        <v>0.06387951853030546</v>
      </c>
      <c r="K37" s="7" t="n">
        <v>0.1433000038343131</v>
      </c>
      <c r="L37" s="7" t="n">
        <v>0.2228605030848213</v>
      </c>
      <c r="M37" s="7" t="n">
        <v>0.01774853486350463</v>
      </c>
      <c r="N37" s="7" t="n">
        <v>0.3203606160946367</v>
      </c>
      <c r="O37" s="7" t="n">
        <v>0.3123494708273301</v>
      </c>
      <c r="P37" s="7" t="n">
        <v>0.3114999079128279</v>
      </c>
      <c r="Q37" s="7" t="n">
        <v>0.3656773557919215</v>
      </c>
      <c r="R37" s="7" t="n">
        <v>0.3860866142852862</v>
      </c>
      <c r="S37" s="7" t="n">
        <v>0.4003225315357015</v>
      </c>
      <c r="T37" s="7" t="n">
        <v>0.4243475783452276</v>
      </c>
      <c r="U37" s="7" t="n">
        <v>0.349409671988971</v>
      </c>
      <c r="V37" s="7" t="n">
        <v>0.5298785205326229</v>
      </c>
      <c r="W37" s="7" t="n">
        <v>0.3415159107169559</v>
      </c>
      <c r="X37" s="7" t="n">
        <v>0.02869309000832084</v>
      </c>
      <c r="Y37" s="7" t="n">
        <v>0.340882329440319</v>
      </c>
      <c r="Z37" s="7" t="n">
        <v>0.08463316404948218</v>
      </c>
      <c r="AA37" s="7" t="n">
        <v>0.2067263067246333</v>
      </c>
      <c r="AB37" s="7" t="n">
        <v>0.3824153993795437</v>
      </c>
      <c r="AC37" s="7" t="n">
        <v>0.3345744664207436</v>
      </c>
      <c r="AD37" s="7" t="n">
        <v>-0.01292068342579098</v>
      </c>
      <c r="AE37" s="7" t="n">
        <v>0.2797959307901496</v>
      </c>
      <c r="AF37" s="7" t="n">
        <v>0.2756790615788877</v>
      </c>
      <c r="AG37" s="7" t="n">
        <v>0.2523622417269656</v>
      </c>
      <c r="AH37" s="7" t="n">
        <v>0.1381759054720088</v>
      </c>
      <c r="AI37" s="7" t="n">
        <v>0.2351311622784612</v>
      </c>
      <c r="AJ37" s="7" t="n">
        <v>0.02519123997851635</v>
      </c>
      <c r="AK37" s="7" t="n">
        <v>0.286014115033371</v>
      </c>
      <c r="AL37" s="7" t="n">
        <v>1</v>
      </c>
      <c r="AM37" s="7" t="n">
        <v>0.3144082794579879</v>
      </c>
      <c r="AN37" s="7" t="n">
        <v>0.2886378586749353</v>
      </c>
      <c r="AO37" s="7" t="n">
        <v>0.3528619437050078</v>
      </c>
      <c r="AP37" s="7" t="n">
        <v>0.08463310586055441</v>
      </c>
      <c r="AQ37" s="7" t="n">
        <v>0.3213024399861302</v>
      </c>
      <c r="AR37" s="7" t="n">
        <v>0.08456809063968054</v>
      </c>
      <c r="AS37" s="7" t="n">
        <v>0.3632786351324597</v>
      </c>
      <c r="AT37" s="7" t="n">
        <v>0.2992080738345204</v>
      </c>
      <c r="AU37" s="7" t="n">
        <v>0.3545647250930916</v>
      </c>
      <c r="AV37" s="7" t="n">
        <v>0.4188613875243941</v>
      </c>
      <c r="AW37" s="7" t="n">
        <v>-0.02920167501941294</v>
      </c>
      <c r="AX37" s="7" t="n">
        <v>0.2753338233000658</v>
      </c>
      <c r="AY37" s="7" t="n">
        <v>0.347066575001117</v>
      </c>
      <c r="AZ37" s="7" t="n">
        <v>0.2298683711652068</v>
      </c>
      <c r="BA37" s="7" t="n">
        <v>0.3864511016930234</v>
      </c>
      <c r="BB37" s="7" t="n">
        <v>0.3421185158158211</v>
      </c>
      <c r="BC37" s="7" t="n">
        <v>-0.1468155902695198</v>
      </c>
      <c r="BD37" s="7" t="n">
        <v>0.4474644790867131</v>
      </c>
      <c r="BE37" s="7" t="n">
        <v>0.3489933830736763</v>
      </c>
      <c r="BF37" s="7" t="n">
        <v>0.3693145546893187</v>
      </c>
      <c r="BG37" s="7" t="n">
        <v>0.3412201332832294</v>
      </c>
      <c r="BH37" s="7" t="n">
        <v>0.134816659640437</v>
      </c>
      <c r="BI37" s="7" t="n">
        <v>-0.1020780683872823</v>
      </c>
      <c r="BJ37" s="7" t="n">
        <v>0.04140741166756316</v>
      </c>
      <c r="BK37" s="7" t="n">
        <v>0.02464240751245432</v>
      </c>
      <c r="BL37" s="7" t="n">
        <v>0.105735337137904</v>
      </c>
      <c r="BM37" s="7" t="n">
        <v>0.1062665642402999</v>
      </c>
      <c r="BN37" s="7" t="n">
        <v>0.3103385344741509</v>
      </c>
      <c r="BO37" s="7" t="n">
        <v>-0.06904299777763788</v>
      </c>
      <c r="BP37" s="7" t="n">
        <v>0.4170762828890954</v>
      </c>
      <c r="BQ37" s="7" t="n">
        <v>0.06944269996249405</v>
      </c>
      <c r="BR37" s="7" t="n">
        <v>0.2719177418675168</v>
      </c>
      <c r="BS37" s="7" t="n">
        <v>0.2977099704062363</v>
      </c>
      <c r="BT37" s="7" t="n">
        <v>0.1147985409608796</v>
      </c>
      <c r="BU37" s="7" t="n">
        <v>-0.08187768578898902</v>
      </c>
      <c r="BV37" s="7" t="n">
        <v>0.07739859452421817</v>
      </c>
      <c r="BW37" s="7" t="n">
        <v>-0.08994371229456856</v>
      </c>
      <c r="BX37" s="7" t="n">
        <v>0.5000528229021356</v>
      </c>
      <c r="BY37" s="7" t="n">
        <v>0.3523242731896345</v>
      </c>
      <c r="BZ37" s="7" t="n">
        <v>0.1593127104112941</v>
      </c>
      <c r="CA37" s="7" t="n">
        <v>0.3683284997929444</v>
      </c>
      <c r="CB37" s="7" t="n">
        <v>-0.07465011425268377</v>
      </c>
      <c r="CC37" s="7" t="n">
        <v>0.005821957871583807</v>
      </c>
      <c r="CD37" s="7" t="n">
        <v>0.04300497836040212</v>
      </c>
      <c r="CE37" s="7" t="n">
        <v>0.05999673567597206</v>
      </c>
      <c r="CF37" s="7" t="n">
        <v>0.3157396281620043</v>
      </c>
      <c r="CG37" s="7" t="n">
        <v>0.2533455924306187</v>
      </c>
      <c r="CH37" s="7" t="n">
        <v>0.306074722087235</v>
      </c>
      <c r="CI37" s="7" t="n">
        <v>-0.009703812995756669</v>
      </c>
      <c r="CJ37" s="7" t="n">
        <v>0.06625922587205456</v>
      </c>
      <c r="CK37" s="7" t="n">
        <v>0.061168341835291</v>
      </c>
      <c r="CL37" s="7" t="n">
        <v>0.2685536855592542</v>
      </c>
      <c r="CM37" s="7" t="n">
        <v>-0.02147251159790626</v>
      </c>
      <c r="CN37" s="7" t="n">
        <v>0.2852314296475066</v>
      </c>
      <c r="CO37" s="7" t="n">
        <v>0.3094791960783355</v>
      </c>
      <c r="CP37" s="7" t="n">
        <v>0.1247879055655191</v>
      </c>
      <c r="CQ37" s="7" t="n">
        <v>0.08807907353169082</v>
      </c>
      <c r="CR37" s="7" t="n">
        <v>0.3439696310436674</v>
      </c>
      <c r="CS37" s="7" t="n">
        <v>0.07054628107446004</v>
      </c>
      <c r="CT37" s="7" t="n">
        <v>0.4320840695040066</v>
      </c>
      <c r="CU37" s="7" t="n">
        <v>0.06998306838602504</v>
      </c>
      <c r="CV37" s="7" t="n">
        <v>0.2980944808699585</v>
      </c>
      <c r="CW37" s="7" t="n">
        <v>0.4144762247810652</v>
      </c>
      <c r="CX37" s="7" t="n">
        <v>0.3552762357174323</v>
      </c>
      <c r="CY37" s="7" t="n">
        <v>0.06875577973653479</v>
      </c>
      <c r="CZ37" s="7" t="n">
        <v>0.95518197920753</v>
      </c>
      <c r="DA37" s="7" t="n">
        <v>-0.1455985429738233</v>
      </c>
      <c r="DB37" s="7" t="n">
        <v>0.2405022132993895</v>
      </c>
      <c r="DC37" s="7" t="n">
        <v>0.4325623728379052</v>
      </c>
      <c r="DD37" s="7" t="n">
        <v>0.1534075380221544</v>
      </c>
      <c r="DE37" s="7" t="n">
        <v>0.472827496051829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0.3452332166309097</v>
      </c>
      <c r="D38" s="7" t="n">
        <v>0.3825725190892881</v>
      </c>
      <c r="E38" s="7" t="n">
        <v>-0.08250680332715113</v>
      </c>
      <c r="F38" s="7" t="n">
        <v>0.4336418897655854</v>
      </c>
      <c r="G38" s="7" t="n">
        <v>0.1056835005619166</v>
      </c>
      <c r="H38" s="7" t="n">
        <v>0.7066323872963404</v>
      </c>
      <c r="I38" s="7" t="n">
        <v>0.4449146497986973</v>
      </c>
      <c r="J38" s="7" t="n">
        <v>-0.002042384681883912</v>
      </c>
      <c r="K38" s="7" t="n">
        <v>0.1502201967349034</v>
      </c>
      <c r="L38" s="7" t="n">
        <v>0.5536725053220829</v>
      </c>
      <c r="M38" s="7" t="n">
        <v>0.2278329537360621</v>
      </c>
      <c r="N38" s="7" t="n">
        <v>0.4699689628737092</v>
      </c>
      <c r="O38" s="7" t="n">
        <v>0.4164320410877672</v>
      </c>
      <c r="P38" s="7" t="n">
        <v>0.1770526563057225</v>
      </c>
      <c r="Q38" s="7" t="n">
        <v>0.1496656164342104</v>
      </c>
      <c r="R38" s="7" t="n">
        <v>0.5315286950484958</v>
      </c>
      <c r="S38" s="7" t="n">
        <v>0.461338679129109</v>
      </c>
      <c r="T38" s="7" t="n">
        <v>0.4664658514309262</v>
      </c>
      <c r="U38" s="7" t="n">
        <v>0.9098504893833848</v>
      </c>
      <c r="V38" s="7" t="n">
        <v>0.006211733303862023</v>
      </c>
      <c r="W38" s="7" t="n">
        <v>0.1139907845216392</v>
      </c>
      <c r="X38" s="7" t="n">
        <v>0.2271882051851105</v>
      </c>
      <c r="Y38" s="7" t="n">
        <v>0.879435698569478</v>
      </c>
      <c r="Z38" s="7" t="n">
        <v>0.1663398484927592</v>
      </c>
      <c r="AA38" s="7" t="n">
        <v>0.2554169416879686</v>
      </c>
      <c r="AB38" s="7" t="n">
        <v>0.5909695992038424</v>
      </c>
      <c r="AC38" s="7" t="n">
        <v>0.8841966844840448</v>
      </c>
      <c r="AD38" s="7" t="n">
        <v>-0.0003625373862088908</v>
      </c>
      <c r="AE38" s="7" t="n">
        <v>0.6425692700683533</v>
      </c>
      <c r="AF38" s="7" t="n">
        <v>0.6663936049412007</v>
      </c>
      <c r="AG38" s="7" t="n">
        <v>0.6138601999043777</v>
      </c>
      <c r="AH38" s="7" t="n">
        <v>0.1991804174792564</v>
      </c>
      <c r="AI38" s="7" t="n">
        <v>0.5304765058738518</v>
      </c>
      <c r="AJ38" s="7" t="n">
        <v>0.2290571986618023</v>
      </c>
      <c r="AK38" s="7" t="n">
        <v>0.1154199854404469</v>
      </c>
      <c r="AL38" s="7" t="n">
        <v>0.3144082794579879</v>
      </c>
      <c r="AM38" s="7" t="n">
        <v>1</v>
      </c>
      <c r="AN38" s="7" t="n">
        <v>0.6510076386801138</v>
      </c>
      <c r="AO38" s="7" t="n">
        <v>0.6090548717992853</v>
      </c>
      <c r="AP38" s="7" t="n">
        <v>0.166339877660669</v>
      </c>
      <c r="AQ38" s="7" t="n">
        <v>0.4083159346223905</v>
      </c>
      <c r="AR38" s="7" t="n">
        <v>-0.1181643913024992</v>
      </c>
      <c r="AS38" s="7" t="n">
        <v>0.538230923744325</v>
      </c>
      <c r="AT38" s="7" t="n">
        <v>0.1172200703802834</v>
      </c>
      <c r="AU38" s="7" t="n">
        <v>0.6270923323539391</v>
      </c>
      <c r="AV38" s="7" t="n">
        <v>0.008698022022741437</v>
      </c>
      <c r="AW38" s="7" t="n">
        <v>0.1843085002551188</v>
      </c>
      <c r="AX38" s="7" t="n">
        <v>0.9177207004944137</v>
      </c>
      <c r="AY38" s="7" t="n">
        <v>0.1425309540684922</v>
      </c>
      <c r="AZ38" s="7" t="n">
        <v>0.2315789443943658</v>
      </c>
      <c r="BA38" s="7" t="n">
        <v>0.5284860668230938</v>
      </c>
      <c r="BB38" s="7" t="n">
        <v>0.5009625364128246</v>
      </c>
      <c r="BC38" s="7" t="n">
        <v>-0.1383475797053517</v>
      </c>
      <c r="BD38" s="7" t="n">
        <v>0.3537394630112884</v>
      </c>
      <c r="BE38" s="7" t="n">
        <v>0.1513349411335951</v>
      </c>
      <c r="BF38" s="7" t="n">
        <v>0.5894964102887015</v>
      </c>
      <c r="BG38" s="7" t="n">
        <v>0.5402075429811786</v>
      </c>
      <c r="BH38" s="7" t="n">
        <v>0.429344894738419</v>
      </c>
      <c r="BI38" s="7" t="n">
        <v>-0.1235630105518065</v>
      </c>
      <c r="BJ38" s="7" t="n">
        <v>0.06481455440729075</v>
      </c>
      <c r="BK38" s="7" t="n">
        <v>0.2370524486559633</v>
      </c>
      <c r="BL38" s="7" t="n">
        <v>0.2625640898080407</v>
      </c>
      <c r="BM38" s="7" t="n">
        <v>0.1642263932739269</v>
      </c>
      <c r="BN38" s="7" t="n">
        <v>0.460397485948965</v>
      </c>
      <c r="BO38" s="7" t="n">
        <v>-0.08991940302738448</v>
      </c>
      <c r="BP38" s="7" t="n">
        <v>0.4515176102173508</v>
      </c>
      <c r="BQ38" s="7" t="n">
        <v>0.1792301170057438</v>
      </c>
      <c r="BR38" s="7" t="n">
        <v>0.9178845295988262</v>
      </c>
      <c r="BS38" s="7" t="n">
        <v>0.9628133479665684</v>
      </c>
      <c r="BT38" s="7" t="n">
        <v>0.0209415605137563</v>
      </c>
      <c r="BU38" s="7" t="n">
        <v>-0.1692394069691078</v>
      </c>
      <c r="BV38" s="7" t="n">
        <v>-0.1003114697077855</v>
      </c>
      <c r="BW38" s="7" t="n">
        <v>-0.1789008903471366</v>
      </c>
      <c r="BX38" s="7" t="n">
        <v>-0.07029976195447148</v>
      </c>
      <c r="BY38" s="7" t="n">
        <v>0.6239398463201461</v>
      </c>
      <c r="BZ38" s="7" t="n">
        <v>0.3244409487699183</v>
      </c>
      <c r="CA38" s="7" t="n">
        <v>0.494081747113444</v>
      </c>
      <c r="CB38" s="7" t="n">
        <v>-0.1141722442716531</v>
      </c>
      <c r="CC38" s="7" t="n">
        <v>0.03102907455808874</v>
      </c>
      <c r="CD38" s="7" t="n">
        <v>0.1860479071118026</v>
      </c>
      <c r="CE38" s="7" t="n">
        <v>0.3266062542072559</v>
      </c>
      <c r="CF38" s="7" t="n">
        <v>0.8444292501925741</v>
      </c>
      <c r="CG38" s="7" t="n">
        <v>0.5087846660551499</v>
      </c>
      <c r="CH38" s="7" t="n">
        <v>0.9522774553550784</v>
      </c>
      <c r="CI38" s="7" t="n">
        <v>0.0332395041844541</v>
      </c>
      <c r="CJ38" s="7" t="n">
        <v>0.1703686505256237</v>
      </c>
      <c r="CK38" s="7" t="n">
        <v>0.07662421825739026</v>
      </c>
      <c r="CL38" s="7" t="n">
        <v>0.9593516023217047</v>
      </c>
      <c r="CM38" s="7" t="n">
        <v>0.04321332773556382</v>
      </c>
      <c r="CN38" s="7" t="n">
        <v>0.5731802996822539</v>
      </c>
      <c r="CO38" s="7" t="n">
        <v>0.5748166305244798</v>
      </c>
      <c r="CP38" s="7" t="n">
        <v>0.2007679376765172</v>
      </c>
      <c r="CQ38" s="7" t="n">
        <v>0.09676296408913773</v>
      </c>
      <c r="CR38" s="7" t="n">
        <v>0.6077749195562642</v>
      </c>
      <c r="CS38" s="7" t="n">
        <v>0.07451327193628277</v>
      </c>
      <c r="CT38" s="7" t="n">
        <v>0.05132521817525189</v>
      </c>
      <c r="CU38" s="7" t="n">
        <v>0.06488077237356815</v>
      </c>
      <c r="CV38" s="7" t="n">
        <v>0.4975261734588537</v>
      </c>
      <c r="CW38" s="7" t="n">
        <v>0.01139264087985588</v>
      </c>
      <c r="CX38" s="7" t="n">
        <v>0.1690642409124221</v>
      </c>
      <c r="CY38" s="7" t="n">
        <v>0.07062870867061814</v>
      </c>
      <c r="CZ38" s="7" t="n">
        <v>0.2220965727141984</v>
      </c>
      <c r="DA38" s="7" t="n">
        <v>-0.1396787155497357</v>
      </c>
      <c r="DB38" s="7" t="n">
        <v>0.7723302968548129</v>
      </c>
      <c r="DC38" s="7" t="n">
        <v>-0.08605172241363176</v>
      </c>
      <c r="DD38" s="7" t="n">
        <v>0.3226090373622127</v>
      </c>
      <c r="DE38" s="7" t="n">
        <v>-0.05484036127764738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0.426940783716841</v>
      </c>
      <c r="D39" s="7" t="n">
        <v>0.5030240207289204</v>
      </c>
      <c r="E39" s="7" t="n">
        <v>-0.1184415928987082</v>
      </c>
      <c r="F39" s="7" t="n">
        <v>0.5258116626415845</v>
      </c>
      <c r="G39" s="7" t="n">
        <v>0.1335222655626718</v>
      </c>
      <c r="H39" s="7" t="n">
        <v>0.6268385275268291</v>
      </c>
      <c r="I39" s="7" t="n">
        <v>0.6631889632373849</v>
      </c>
      <c r="J39" s="7" t="n">
        <v>0.1728395573156654</v>
      </c>
      <c r="K39" s="7" t="n">
        <v>0.3976736830540101</v>
      </c>
      <c r="L39" s="7" t="n">
        <v>0.770970669552567</v>
      </c>
      <c r="M39" s="7" t="n">
        <v>0.3301331996475129</v>
      </c>
      <c r="N39" s="7" t="n">
        <v>0.6657482388553138</v>
      </c>
      <c r="O39" s="7" t="n">
        <v>0.55585298980262</v>
      </c>
      <c r="P39" s="7" t="n">
        <v>0.2839192515136804</v>
      </c>
      <c r="Q39" s="7" t="n">
        <v>0.2124730092573572</v>
      </c>
      <c r="R39" s="7" t="n">
        <v>0.76935221834604</v>
      </c>
      <c r="S39" s="7" t="n">
        <v>0.6005247564864642</v>
      </c>
      <c r="T39" s="7" t="n">
        <v>0.6727656808143553</v>
      </c>
      <c r="U39" s="7" t="n">
        <v>0.5900895189108747</v>
      </c>
      <c r="V39" s="7" t="n">
        <v>-0.03127513340873006</v>
      </c>
      <c r="W39" s="7" t="n">
        <v>0.1514261543993769</v>
      </c>
      <c r="X39" s="7" t="n">
        <v>0.3522085602452169</v>
      </c>
      <c r="Y39" s="7" t="n">
        <v>0.4893376127745128</v>
      </c>
      <c r="Z39" s="7" t="n">
        <v>0.2303794515102897</v>
      </c>
      <c r="AA39" s="7" t="n">
        <v>0.4425073355010022</v>
      </c>
      <c r="AB39" s="7" t="n">
        <v>0.8837729365225279</v>
      </c>
      <c r="AC39" s="7" t="n">
        <v>0.4859318936595142</v>
      </c>
      <c r="AD39" s="7" t="n">
        <v>0.231363066207577</v>
      </c>
      <c r="AE39" s="7" t="n">
        <v>0.9723465001824492</v>
      </c>
      <c r="AF39" s="7" t="n">
        <v>0.9911903767473228</v>
      </c>
      <c r="AG39" s="7" t="n">
        <v>0.9037224124690207</v>
      </c>
      <c r="AH39" s="7" t="n">
        <v>0.3494799040830833</v>
      </c>
      <c r="AI39" s="7" t="n">
        <v>0.8613165675433256</v>
      </c>
      <c r="AJ39" s="7" t="n">
        <v>0.3287757400668877</v>
      </c>
      <c r="AK39" s="7" t="n">
        <v>0.3480576393103465</v>
      </c>
      <c r="AL39" s="7" t="n">
        <v>0.2886378586749353</v>
      </c>
      <c r="AM39" s="7" t="n">
        <v>0.6510076386801138</v>
      </c>
      <c r="AN39" s="7" t="n">
        <v>1</v>
      </c>
      <c r="AO39" s="7" t="n">
        <v>0.902550957139007</v>
      </c>
      <c r="AP39" s="7" t="n">
        <v>0.2303795656308813</v>
      </c>
      <c r="AQ39" s="7" t="n">
        <v>0.5152153172155527</v>
      </c>
      <c r="AR39" s="7" t="n">
        <v>-0.04971752129410687</v>
      </c>
      <c r="AS39" s="7" t="n">
        <v>0.6395591351618546</v>
      </c>
      <c r="AT39" s="7" t="n">
        <v>0.3544706292506704</v>
      </c>
      <c r="AU39" s="7" t="n">
        <v>0.884982799128648</v>
      </c>
      <c r="AV39" s="7" t="n">
        <v>-0.03886911879958482</v>
      </c>
      <c r="AW39" s="7" t="n">
        <v>0.3020171846692082</v>
      </c>
      <c r="AX39" s="7" t="n">
        <v>0.6592444682192796</v>
      </c>
      <c r="AY39" s="7" t="n">
        <v>0.1079320948906449</v>
      </c>
      <c r="AZ39" s="7" t="n">
        <v>0.4345188574125413</v>
      </c>
      <c r="BA39" s="7" t="n">
        <v>0.7200622825638036</v>
      </c>
      <c r="BB39" s="7" t="n">
        <v>0.759334747993901</v>
      </c>
      <c r="BC39" s="7" t="n">
        <v>0.1289319552184199</v>
      </c>
      <c r="BD39" s="7" t="n">
        <v>0.5074826980888617</v>
      </c>
      <c r="BE39" s="7" t="n">
        <v>0.1585056202754825</v>
      </c>
      <c r="BF39" s="7" t="n">
        <v>0.871812060659905</v>
      </c>
      <c r="BG39" s="7" t="n">
        <v>0.7649072623588364</v>
      </c>
      <c r="BH39" s="7" t="n">
        <v>0.4465879835184541</v>
      </c>
      <c r="BI39" s="7" t="n">
        <v>0.1219896242550911</v>
      </c>
      <c r="BJ39" s="7" t="n">
        <v>0.2575923178661545</v>
      </c>
      <c r="BK39" s="7" t="n">
        <v>0.3342763094492434</v>
      </c>
      <c r="BL39" s="7" t="n">
        <v>0.399397904938301</v>
      </c>
      <c r="BM39" s="7" t="n">
        <v>0.360253352308845</v>
      </c>
      <c r="BN39" s="7" t="n">
        <v>0.6420228938709553</v>
      </c>
      <c r="BO39" s="7" t="n">
        <v>0.1236423959609145</v>
      </c>
      <c r="BP39" s="7" t="n">
        <v>0.4136518592208215</v>
      </c>
      <c r="BQ39" s="7" t="n">
        <v>0.4123931257782785</v>
      </c>
      <c r="BR39" s="7" t="n">
        <v>0.5404427526726857</v>
      </c>
      <c r="BS39" s="7" t="n">
        <v>0.5815982046489984</v>
      </c>
      <c r="BT39" s="7" t="n">
        <v>0.1860125586194322</v>
      </c>
      <c r="BU39" s="7" t="n">
        <v>0.06578015652360591</v>
      </c>
      <c r="BV39" s="7" t="n">
        <v>-0.04333638405827152</v>
      </c>
      <c r="BW39" s="7" t="n">
        <v>0.04470207028661119</v>
      </c>
      <c r="BX39" s="7" t="n">
        <v>-0.1305065041075666</v>
      </c>
      <c r="BY39" s="7" t="n">
        <v>0.8855190018922238</v>
      </c>
      <c r="BZ39" s="7" t="n">
        <v>0.481862126280839</v>
      </c>
      <c r="CA39" s="7" t="n">
        <v>0.623146228143034</v>
      </c>
      <c r="CB39" s="7" t="n">
        <v>0.1144210374750851</v>
      </c>
      <c r="CC39" s="7" t="n">
        <v>0.2078483596100856</v>
      </c>
      <c r="CD39" s="7" t="n">
        <v>0.3524246122769729</v>
      </c>
      <c r="CE39" s="7" t="n">
        <v>0.4220033936116569</v>
      </c>
      <c r="CF39" s="7" t="n">
        <v>0.4700039436366094</v>
      </c>
      <c r="CG39" s="7" t="n">
        <v>0.8078805402158443</v>
      </c>
      <c r="CH39" s="7" t="n">
        <v>0.5223449148116671</v>
      </c>
      <c r="CI39" s="7" t="n">
        <v>0.1570935456944163</v>
      </c>
      <c r="CJ39" s="7" t="n">
        <v>0.3485964404348672</v>
      </c>
      <c r="CK39" s="7" t="n">
        <v>0.2789100785584906</v>
      </c>
      <c r="CL39" s="7" t="n">
        <v>0.676974503697947</v>
      </c>
      <c r="CM39" s="7" t="n">
        <v>0.3632978846764561</v>
      </c>
      <c r="CN39" s="7" t="n">
        <v>0.866517579967426</v>
      </c>
      <c r="CO39" s="7" t="n">
        <v>0.8694054004245214</v>
      </c>
      <c r="CP39" s="7" t="n">
        <v>0.2806180886370099</v>
      </c>
      <c r="CQ39" s="7" t="n">
        <v>0.2961314929093511</v>
      </c>
      <c r="CR39" s="7" t="n">
        <v>0.8770041072513606</v>
      </c>
      <c r="CS39" s="7" t="n">
        <v>0.2624475257138953</v>
      </c>
      <c r="CT39" s="7" t="n">
        <v>-0.01579107281749772</v>
      </c>
      <c r="CU39" s="7" t="n">
        <v>0.2521717322670718</v>
      </c>
      <c r="CV39" s="7" t="n">
        <v>0.640987786711036</v>
      </c>
      <c r="CW39" s="7" t="n">
        <v>-0.04030469393443317</v>
      </c>
      <c r="CX39" s="7" t="n">
        <v>0.3439240251106029</v>
      </c>
      <c r="CY39" s="7" t="n">
        <v>0.2500836673600371</v>
      </c>
      <c r="CZ39" s="7" t="n">
        <v>0.1142186231369958</v>
      </c>
      <c r="DA39" s="7" t="n">
        <v>0.1083703218215033</v>
      </c>
      <c r="DB39" s="7" t="n">
        <v>0.5132776016613998</v>
      </c>
      <c r="DC39" s="7" t="n">
        <v>-0.1270254240200539</v>
      </c>
      <c r="DD39" s="7" t="n">
        <v>0.5573070743758514</v>
      </c>
      <c r="DE39" s="7" t="n">
        <v>-0.09008716469318576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0.2951268869565682</v>
      </c>
      <c r="D40" s="7" t="n">
        <v>0.3784776021351869</v>
      </c>
      <c r="E40" s="7" t="n">
        <v>-0.114904313895015</v>
      </c>
      <c r="F40" s="7" t="n">
        <v>0.4490876597363296</v>
      </c>
      <c r="G40" s="7" t="n">
        <v>0.0899861927575248</v>
      </c>
      <c r="H40" s="7" t="n">
        <v>0.559484371852946</v>
      </c>
      <c r="I40" s="7" t="n">
        <v>0.4993663355483855</v>
      </c>
      <c r="J40" s="7" t="n">
        <v>-0.1096081730670031</v>
      </c>
      <c r="K40" s="7" t="n">
        <v>0.1483458029725516</v>
      </c>
      <c r="L40" s="7" t="n">
        <v>0.767649181069041</v>
      </c>
      <c r="M40" s="7" t="n">
        <v>0.2352791451163664</v>
      </c>
      <c r="N40" s="7" t="n">
        <v>0.6456447239105254</v>
      </c>
      <c r="O40" s="7" t="n">
        <v>0.3542453931431135</v>
      </c>
      <c r="P40" s="7" t="n">
        <v>0.03687538598598011</v>
      </c>
      <c r="Q40" s="7" t="n">
        <v>0.008063867908883467</v>
      </c>
      <c r="R40" s="7" t="n">
        <v>0.6244405251907236</v>
      </c>
      <c r="S40" s="7" t="n">
        <v>0.4121452043369927</v>
      </c>
      <c r="T40" s="7" t="n">
        <v>0.4961507270052299</v>
      </c>
      <c r="U40" s="7" t="n">
        <v>0.5415307923013577</v>
      </c>
      <c r="V40" s="7" t="n">
        <v>-0.04334312074384072</v>
      </c>
      <c r="W40" s="7" t="n">
        <v>0.1483061618979104</v>
      </c>
      <c r="X40" s="7" t="n">
        <v>0.2523940620649326</v>
      </c>
      <c r="Y40" s="7" t="n">
        <v>0.4538603530713277</v>
      </c>
      <c r="Z40" s="7" t="n">
        <v>0.1218687023949668</v>
      </c>
      <c r="AA40" s="7" t="n">
        <v>0.3740861462461451</v>
      </c>
      <c r="AB40" s="7" t="n">
        <v>0.9888865731570918</v>
      </c>
      <c r="AC40" s="7" t="n">
        <v>0.4510662084970871</v>
      </c>
      <c r="AD40" s="7" t="n">
        <v>-0.07273783588154766</v>
      </c>
      <c r="AE40" s="7" t="n">
        <v>0.8293603835019555</v>
      </c>
      <c r="AF40" s="7" t="n">
        <v>0.8826381045584084</v>
      </c>
      <c r="AG40" s="7" t="n">
        <v>0.8341843941046767</v>
      </c>
      <c r="AH40" s="7" t="n">
        <v>0.2041463770787242</v>
      </c>
      <c r="AI40" s="7" t="n">
        <v>0.6922520538907077</v>
      </c>
      <c r="AJ40" s="7" t="n">
        <v>0.2376469917154735</v>
      </c>
      <c r="AK40" s="7" t="n">
        <v>0.1540873651241117</v>
      </c>
      <c r="AL40" s="7" t="n">
        <v>0.3528619437050078</v>
      </c>
      <c r="AM40" s="7" t="n">
        <v>0.6090548717992853</v>
      </c>
      <c r="AN40" s="7" t="n">
        <v>0.902550957139007</v>
      </c>
      <c r="AO40" s="7" t="n">
        <v>1</v>
      </c>
      <c r="AP40" s="7" t="n">
        <v>0.1218687569463828</v>
      </c>
      <c r="AQ40" s="7" t="n">
        <v>0.4130553412866491</v>
      </c>
      <c r="AR40" s="7" t="n">
        <v>-0.2141801621374044</v>
      </c>
      <c r="AS40" s="7" t="n">
        <v>0.6072436786319291</v>
      </c>
      <c r="AT40" s="7" t="n">
        <v>0.1625472008999103</v>
      </c>
      <c r="AU40" s="7" t="n">
        <v>0.9450606554772901</v>
      </c>
      <c r="AV40" s="7" t="n">
        <v>-0.02535211716109253</v>
      </c>
      <c r="AW40" s="7" t="n">
        <v>0.2040958791000807</v>
      </c>
      <c r="AX40" s="7" t="n">
        <v>0.6003847626328386</v>
      </c>
      <c r="AY40" s="7" t="n">
        <v>-0.01135472376847381</v>
      </c>
      <c r="AZ40" s="7" t="n">
        <v>0.444593702787941</v>
      </c>
      <c r="BA40" s="7" t="n">
        <v>0.6467086289708209</v>
      </c>
      <c r="BB40" s="7" t="n">
        <v>0.6848694762592233</v>
      </c>
      <c r="BC40" s="7" t="n">
        <v>-0.1744943736066377</v>
      </c>
      <c r="BD40" s="7" t="n">
        <v>0.425418119540434</v>
      </c>
      <c r="BE40" s="7" t="n">
        <v>0.03772933826285103</v>
      </c>
      <c r="BF40" s="7" t="n">
        <v>0.9910994250713909</v>
      </c>
      <c r="BG40" s="7" t="n">
        <v>0.7928690008385861</v>
      </c>
      <c r="BH40" s="7" t="n">
        <v>0.3600058424543332</v>
      </c>
      <c r="BI40" s="7" t="n">
        <v>-0.1836562203506885</v>
      </c>
      <c r="BJ40" s="7" t="n">
        <v>-0.02116487481415714</v>
      </c>
      <c r="BK40" s="7" t="n">
        <v>0.2410021597287249</v>
      </c>
      <c r="BL40" s="7" t="n">
        <v>0.344300693493947</v>
      </c>
      <c r="BM40" s="7" t="n">
        <v>0.2850610526312364</v>
      </c>
      <c r="BN40" s="7" t="n">
        <v>0.6078229162685642</v>
      </c>
      <c r="BO40" s="7" t="n">
        <v>-0.1798988291077666</v>
      </c>
      <c r="BP40" s="7" t="n">
        <v>0.3459678692545755</v>
      </c>
      <c r="BQ40" s="7" t="n">
        <v>0.1768466030726003</v>
      </c>
      <c r="BR40" s="7" t="n">
        <v>0.5090610962192986</v>
      </c>
      <c r="BS40" s="7" t="n">
        <v>0.5429486001302463</v>
      </c>
      <c r="BT40" s="7" t="n">
        <v>-0.03704704681816505</v>
      </c>
      <c r="BU40" s="7" t="n">
        <v>-0.1982156942508849</v>
      </c>
      <c r="BV40" s="7" t="n">
        <v>-0.1966349032065842</v>
      </c>
      <c r="BW40" s="7" t="n">
        <v>-0.2328856226566913</v>
      </c>
      <c r="BX40" s="7" t="n">
        <v>-0.1733823798811325</v>
      </c>
      <c r="BY40" s="7" t="n">
        <v>0.9470365385160777</v>
      </c>
      <c r="BZ40" s="7" t="n">
        <v>0.4364769570509671</v>
      </c>
      <c r="CA40" s="7" t="n">
        <v>0.5683233822078234</v>
      </c>
      <c r="CB40" s="7" t="n">
        <v>-0.1893674905658195</v>
      </c>
      <c r="CC40" s="7" t="n">
        <v>-0.03561099018455276</v>
      </c>
      <c r="CD40" s="7" t="n">
        <v>0.04533843593046216</v>
      </c>
      <c r="CE40" s="7" t="n">
        <v>0.3210587473953028</v>
      </c>
      <c r="CF40" s="7" t="n">
        <v>0.4397089866722078</v>
      </c>
      <c r="CG40" s="7" t="n">
        <v>0.9351191513763814</v>
      </c>
      <c r="CH40" s="7" t="n">
        <v>0.5098379218642775</v>
      </c>
      <c r="CI40" s="7" t="n">
        <v>-0.04856666465316663</v>
      </c>
      <c r="CJ40" s="7" t="n">
        <v>0.06168905468807472</v>
      </c>
      <c r="CK40" s="7" t="n">
        <v>0.001879170599942364</v>
      </c>
      <c r="CL40" s="7" t="n">
        <v>0.6349093487340391</v>
      </c>
      <c r="CM40" s="7" t="n">
        <v>0.03210067388168929</v>
      </c>
      <c r="CN40" s="7" t="n">
        <v>0.704063695253616</v>
      </c>
      <c r="CO40" s="7" t="n">
        <v>0.9783079920324748</v>
      </c>
      <c r="CP40" s="7" t="n">
        <v>0.1679951814859742</v>
      </c>
      <c r="CQ40" s="7" t="n">
        <v>0.03925664824104179</v>
      </c>
      <c r="CR40" s="7" t="n">
        <v>0.9502475485948947</v>
      </c>
      <c r="CS40" s="7" t="n">
        <v>0.000310030903151299</v>
      </c>
      <c r="CT40" s="7" t="n">
        <v>-0.08483667539737418</v>
      </c>
      <c r="CU40" s="7" t="n">
        <v>-0.009884715160667978</v>
      </c>
      <c r="CV40" s="7" t="n">
        <v>0.6321951839237488</v>
      </c>
      <c r="CW40" s="7" t="n">
        <v>-0.02738917144185453</v>
      </c>
      <c r="CX40" s="7" t="n">
        <v>0.2056327524574618</v>
      </c>
      <c r="CY40" s="7" t="n">
        <v>-0.01693388665276689</v>
      </c>
      <c r="CZ40" s="7" t="n">
        <v>0.1913477597778276</v>
      </c>
      <c r="DA40" s="7" t="n">
        <v>-0.1963503112712656</v>
      </c>
      <c r="DB40" s="7" t="n">
        <v>0.4774462910614696</v>
      </c>
      <c r="DC40" s="7" t="n">
        <v>-0.1589143335469787</v>
      </c>
      <c r="DD40" s="7" t="n">
        <v>0.3284973860033932</v>
      </c>
      <c r="DE40" s="7" t="n">
        <v>-0.1554068195731987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0.3831894777567725</v>
      </c>
      <c r="D41" s="7" t="n">
        <v>0.4533446195807895</v>
      </c>
      <c r="E41" s="7" t="n">
        <v>0.3731400384337606</v>
      </c>
      <c r="F41" s="7" t="n">
        <v>0.4704700790610381</v>
      </c>
      <c r="G41" s="7" t="n">
        <v>0.4698941562889452</v>
      </c>
      <c r="H41" s="7" t="n">
        <v>0.2824286763101528</v>
      </c>
      <c r="I41" s="7" t="n">
        <v>0.4966851858474638</v>
      </c>
      <c r="J41" s="7" t="n">
        <v>0.1355684589308477</v>
      </c>
      <c r="K41" s="7" t="n">
        <v>0.1574788794394708</v>
      </c>
      <c r="L41" s="7" t="n">
        <v>0.3414696754584156</v>
      </c>
      <c r="M41" s="7" t="n">
        <v>0.2413094719239892</v>
      </c>
      <c r="N41" s="7" t="n">
        <v>0.2584808090503318</v>
      </c>
      <c r="O41" s="7" t="n">
        <v>0.2013934847847615</v>
      </c>
      <c r="P41" s="7" t="n">
        <v>0.3497232691834661</v>
      </c>
      <c r="Q41" s="7" t="n">
        <v>0.2436019383672841</v>
      </c>
      <c r="R41" s="7" t="n">
        <v>0.4933802931342207</v>
      </c>
      <c r="S41" s="7" t="n">
        <v>0.3319460626672032</v>
      </c>
      <c r="T41" s="7" t="n">
        <v>0.4736809973067893</v>
      </c>
      <c r="U41" s="7" t="n">
        <v>0.1553216923733823</v>
      </c>
      <c r="V41" s="7" t="n">
        <v>0.4198894246478773</v>
      </c>
      <c r="W41" s="7" t="n">
        <v>0.1452285337516267</v>
      </c>
      <c r="X41" s="7" t="n">
        <v>0.2587626673598341</v>
      </c>
      <c r="Y41" s="7" t="n">
        <v>0.08680713711530852</v>
      </c>
      <c r="Z41" s="7" t="n">
        <v>0.9999999999992593</v>
      </c>
      <c r="AA41" s="7" t="n">
        <v>0.2340290863033348</v>
      </c>
      <c r="AB41" s="7" t="n">
        <v>0.09799026192744334</v>
      </c>
      <c r="AC41" s="7" t="n">
        <v>0.08046037472602033</v>
      </c>
      <c r="AD41" s="7" t="n">
        <v>0.1862353866325005</v>
      </c>
      <c r="AE41" s="7" t="n">
        <v>0.2344415765364728</v>
      </c>
      <c r="AF41" s="7" t="n">
        <v>0.2288731230367912</v>
      </c>
      <c r="AG41" s="7" t="n">
        <v>0.02420795553062758</v>
      </c>
      <c r="AH41" s="7" t="n">
        <v>0.615117286891217</v>
      </c>
      <c r="AI41" s="7" t="n">
        <v>0.4734352062833657</v>
      </c>
      <c r="AJ41" s="7" t="n">
        <v>0.2404462456969243</v>
      </c>
      <c r="AK41" s="7" t="n">
        <v>0.5841589050774896</v>
      </c>
      <c r="AL41" s="7" t="n">
        <v>0.08463310586055441</v>
      </c>
      <c r="AM41" s="7" t="n">
        <v>0.166339877660669</v>
      </c>
      <c r="AN41" s="7" t="n">
        <v>0.2303795656308813</v>
      </c>
      <c r="AO41" s="7" t="n">
        <v>0.1218687569463828</v>
      </c>
      <c r="AP41" s="7" t="n">
        <v>1</v>
      </c>
      <c r="AQ41" s="7" t="n">
        <v>0.08242437350164082</v>
      </c>
      <c r="AR41" s="7" t="n">
        <v>0.1005665078252932</v>
      </c>
      <c r="AS41" s="7" t="n">
        <v>0.08785818578314776</v>
      </c>
      <c r="AT41" s="7" t="n">
        <v>0.571609161263232</v>
      </c>
      <c r="AU41" s="7" t="n">
        <v>0.1652778570534611</v>
      </c>
      <c r="AV41" s="7" t="n">
        <v>0.414110824053898</v>
      </c>
      <c r="AW41" s="7" t="n">
        <v>0.2113321848311513</v>
      </c>
      <c r="AX41" s="7" t="n">
        <v>0.1220303257209797</v>
      </c>
      <c r="AY41" s="7" t="n">
        <v>0.2035878561953556</v>
      </c>
      <c r="AZ41" s="7" t="n">
        <v>0.1756336606717853</v>
      </c>
      <c r="BA41" s="7" t="n">
        <v>0.418113273656708</v>
      </c>
      <c r="BB41" s="7" t="n">
        <v>0.2632540149672495</v>
      </c>
      <c r="BC41" s="7" t="n">
        <v>0.1830341497665297</v>
      </c>
      <c r="BD41" s="7" t="n">
        <v>0.3690195599774925</v>
      </c>
      <c r="BE41" s="7" t="n">
        <v>0.2325687929736788</v>
      </c>
      <c r="BF41" s="7" t="n">
        <v>0.08142514251030661</v>
      </c>
      <c r="BG41" s="7" t="n">
        <v>0.2462941727582172</v>
      </c>
      <c r="BH41" s="7" t="n">
        <v>0.3582205875156705</v>
      </c>
      <c r="BI41" s="7" t="n">
        <v>0.1801862754301858</v>
      </c>
      <c r="BJ41" s="7" t="n">
        <v>0.1782595392626031</v>
      </c>
      <c r="BK41" s="7" t="n">
        <v>0.2377307199469476</v>
      </c>
      <c r="BL41" s="7" t="n">
        <v>0.3293922575847099</v>
      </c>
      <c r="BM41" s="7" t="n">
        <v>0.1878144339337972</v>
      </c>
      <c r="BN41" s="7" t="n">
        <v>0.2624361676122403</v>
      </c>
      <c r="BO41" s="7" t="n">
        <v>0.1548654504157483</v>
      </c>
      <c r="BP41" s="7" t="n">
        <v>0.3693934211008608</v>
      </c>
      <c r="BQ41" s="7" t="n">
        <v>0.1790488253415223</v>
      </c>
      <c r="BR41" s="7" t="n">
        <v>0.07254500049854166</v>
      </c>
      <c r="BS41" s="7" t="n">
        <v>0.1093393608590262</v>
      </c>
      <c r="BT41" s="7" t="n">
        <v>0.1358343178223886</v>
      </c>
      <c r="BU41" s="7" t="n">
        <v>0.121392301563885</v>
      </c>
      <c r="BV41" s="7" t="n">
        <v>0.04729588957666629</v>
      </c>
      <c r="BW41" s="7" t="n">
        <v>0.1306809876261981</v>
      </c>
      <c r="BX41" s="7" t="n">
        <v>0.316639289299382</v>
      </c>
      <c r="BY41" s="7" t="n">
        <v>0.1535997128426601</v>
      </c>
      <c r="BZ41" s="7" t="n">
        <v>0.720674298807005</v>
      </c>
      <c r="CA41" s="7" t="n">
        <v>0.109250143445815</v>
      </c>
      <c r="CB41" s="7" t="n">
        <v>0.1437003785298043</v>
      </c>
      <c r="CC41" s="7" t="n">
        <v>0.1117818602562351</v>
      </c>
      <c r="CD41" s="7" t="n">
        <v>0.1976353919054235</v>
      </c>
      <c r="CE41" s="7" t="n">
        <v>0.3904664369748476</v>
      </c>
      <c r="CF41" s="7" t="n">
        <v>0.05934521742485142</v>
      </c>
      <c r="CG41" s="7" t="n">
        <v>0.01281674900861442</v>
      </c>
      <c r="CH41" s="7" t="n">
        <v>0.1054462588949093</v>
      </c>
      <c r="CI41" s="7" t="n">
        <v>0.04225360066222036</v>
      </c>
      <c r="CJ41" s="7" t="n">
        <v>0.1655875881874716</v>
      </c>
      <c r="CK41" s="7" t="n">
        <v>0.1974597926782196</v>
      </c>
      <c r="CL41" s="7" t="n">
        <v>0.1483876392543109</v>
      </c>
      <c r="CM41" s="7" t="n">
        <v>0.2467508160894485</v>
      </c>
      <c r="CN41" s="7" t="n">
        <v>0.1765772514253192</v>
      </c>
      <c r="CO41" s="7" t="n">
        <v>0.07232306301638058</v>
      </c>
      <c r="CP41" s="7" t="n">
        <v>0.975784379816635</v>
      </c>
      <c r="CQ41" s="7" t="n">
        <v>0.1756519245859489</v>
      </c>
      <c r="CR41" s="7" t="n">
        <v>0.1438918298359537</v>
      </c>
      <c r="CS41" s="7" t="n">
        <v>0.1619550054265275</v>
      </c>
      <c r="CT41" s="7" t="n">
        <v>0.1806267155676569</v>
      </c>
      <c r="CU41" s="7" t="n">
        <v>0.158445286982441</v>
      </c>
      <c r="CV41" s="7" t="n">
        <v>0.1161115214601083</v>
      </c>
      <c r="CW41" s="7" t="n">
        <v>0.4130074752884724</v>
      </c>
      <c r="CX41" s="7" t="n">
        <v>0.5159893100631502</v>
      </c>
      <c r="CY41" s="7" t="n">
        <v>0.149985000775717</v>
      </c>
      <c r="CZ41" s="7" t="n">
        <v>0.04405371333833017</v>
      </c>
      <c r="DA41" s="7" t="n">
        <v>0.1943459757327289</v>
      </c>
      <c r="DB41" s="7" t="n">
        <v>-0.03636039967095462</v>
      </c>
      <c r="DC41" s="7" t="n">
        <v>0.3150145023670112</v>
      </c>
      <c r="DD41" s="7" t="n">
        <v>0.1320482530480733</v>
      </c>
      <c r="DE41" s="7" t="n">
        <v>0.3108274687325084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0.6082846023314504</v>
      </c>
      <c r="D42" s="7" t="n">
        <v>0.5242634331923843</v>
      </c>
      <c r="E42" s="7" t="n">
        <v>0.2250891864071424</v>
      </c>
      <c r="F42" s="7" t="n">
        <v>0.4210580688292648</v>
      </c>
      <c r="G42" s="7" t="n">
        <v>0.3587005567327276</v>
      </c>
      <c r="H42" s="7" t="n">
        <v>0.2325429848324798</v>
      </c>
      <c r="I42" s="7" t="n">
        <v>0.5518761278564964</v>
      </c>
      <c r="J42" s="7" t="n">
        <v>0.3690224307801291</v>
      </c>
      <c r="K42" s="7" t="n">
        <v>0.4880433139521555</v>
      </c>
      <c r="L42" s="7" t="n">
        <v>0.3398444754288378</v>
      </c>
      <c r="M42" s="7" t="n">
        <v>-0.002899618279412998</v>
      </c>
      <c r="N42" s="7" t="n">
        <v>0.508945132070775</v>
      </c>
      <c r="O42" s="7" t="n">
        <v>0.6081618636650633</v>
      </c>
      <c r="P42" s="7" t="n">
        <v>0.5705571470208394</v>
      </c>
      <c r="Q42" s="7" t="n">
        <v>0.5494412642145705</v>
      </c>
      <c r="R42" s="7" t="n">
        <v>0.5218821298267118</v>
      </c>
      <c r="S42" s="7" t="n">
        <v>0.6166040170382124</v>
      </c>
      <c r="T42" s="7" t="n">
        <v>0.5902845878920698</v>
      </c>
      <c r="U42" s="7" t="n">
        <v>0.3473766470334612</v>
      </c>
      <c r="V42" s="7" t="n">
        <v>0.2472088965664188</v>
      </c>
      <c r="W42" s="7" t="n">
        <v>0.3369849604811623</v>
      </c>
      <c r="X42" s="7" t="n">
        <v>-0.0007879392888415339</v>
      </c>
      <c r="Y42" s="7" t="n">
        <v>0.337114496891143</v>
      </c>
      <c r="Z42" s="7" t="n">
        <v>0.08242401588519213</v>
      </c>
      <c r="AA42" s="7" t="n">
        <v>0.1840031952596438</v>
      </c>
      <c r="AB42" s="7" t="n">
        <v>0.393734799293935</v>
      </c>
      <c r="AC42" s="7" t="n">
        <v>0.3289983940303794</v>
      </c>
      <c r="AD42" s="7" t="n">
        <v>0.4096958568967132</v>
      </c>
      <c r="AE42" s="7" t="n">
        <v>0.5645990411526058</v>
      </c>
      <c r="AF42" s="7" t="n">
        <v>0.5296222739712803</v>
      </c>
      <c r="AG42" s="7" t="n">
        <v>0.5191103726831529</v>
      </c>
      <c r="AH42" s="7" t="n">
        <v>0.1095296180519609</v>
      </c>
      <c r="AI42" s="7" t="n">
        <v>0.4675125974631127</v>
      </c>
      <c r="AJ42" s="7" t="n">
        <v>-0.004140908287998546</v>
      </c>
      <c r="AK42" s="7" t="n">
        <v>0.4001287566493077</v>
      </c>
      <c r="AL42" s="7" t="n">
        <v>0.3213024399861302</v>
      </c>
      <c r="AM42" s="7" t="n">
        <v>0.4083159346223905</v>
      </c>
      <c r="AN42" s="7" t="n">
        <v>0.5152153172155527</v>
      </c>
      <c r="AO42" s="7" t="n">
        <v>0.4130553412866491</v>
      </c>
      <c r="AP42" s="7" t="n">
        <v>0.08242437350164082</v>
      </c>
      <c r="AQ42" s="7" t="n">
        <v>1</v>
      </c>
      <c r="AR42" s="7" t="n">
        <v>0.03483241459576808</v>
      </c>
      <c r="AS42" s="7" t="n">
        <v>0.9010845588709246</v>
      </c>
      <c r="AT42" s="7" t="n">
        <v>0.3969690997483765</v>
      </c>
      <c r="AU42" s="7" t="n">
        <v>0.3866345210419643</v>
      </c>
      <c r="AV42" s="7" t="n">
        <v>0.2424914968785315</v>
      </c>
      <c r="AW42" s="7" t="n">
        <v>-0.03632868469878121</v>
      </c>
      <c r="AX42" s="7" t="n">
        <v>0.3514905013613003</v>
      </c>
      <c r="AY42" s="7" t="n">
        <v>0.4182114870291445</v>
      </c>
      <c r="AZ42" s="7" t="n">
        <v>0.3290537133676835</v>
      </c>
      <c r="BA42" s="7" t="n">
        <v>0.411453665095785</v>
      </c>
      <c r="BB42" s="7" t="n">
        <v>0.6081662080458281</v>
      </c>
      <c r="BC42" s="7" t="n">
        <v>0.269041856356486</v>
      </c>
      <c r="BD42" s="7" t="n">
        <v>0.5477934444457913</v>
      </c>
      <c r="BE42" s="7" t="n">
        <v>0.4286408929512049</v>
      </c>
      <c r="BF42" s="7" t="n">
        <v>0.4013820583762266</v>
      </c>
      <c r="BG42" s="7" t="n">
        <v>0.4925787038108475</v>
      </c>
      <c r="BH42" s="7" t="n">
        <v>0.1864385486283039</v>
      </c>
      <c r="BI42" s="7" t="n">
        <v>0.2961828500357745</v>
      </c>
      <c r="BJ42" s="7" t="n">
        <v>0.4272451672510334</v>
      </c>
      <c r="BK42" s="7" t="n">
        <v>0.008540226656068857</v>
      </c>
      <c r="BL42" s="7" t="n">
        <v>0.09945072267713213</v>
      </c>
      <c r="BM42" s="7" t="n">
        <v>0.1177709642608001</v>
      </c>
      <c r="BN42" s="7" t="n">
        <v>0.5245135459400698</v>
      </c>
      <c r="BO42" s="7" t="n">
        <v>0.335313420139108</v>
      </c>
      <c r="BP42" s="7" t="n">
        <v>0.3863252014569738</v>
      </c>
      <c r="BQ42" s="7" t="n">
        <v>0.4092583380117363</v>
      </c>
      <c r="BR42" s="7" t="n">
        <v>0.2698360959362655</v>
      </c>
      <c r="BS42" s="7" t="n">
        <v>0.3414166491964354</v>
      </c>
      <c r="BT42" s="7" t="n">
        <v>0.2936348512445106</v>
      </c>
      <c r="BU42" s="7" t="n">
        <v>0.2480137631618268</v>
      </c>
      <c r="BV42" s="7" t="n">
        <v>0.07897204336521034</v>
      </c>
      <c r="BW42" s="7" t="n">
        <v>0.2519326819278681</v>
      </c>
      <c r="BX42" s="7" t="n">
        <v>0.2656154354236901</v>
      </c>
      <c r="BY42" s="7" t="n">
        <v>0.3887889625439008</v>
      </c>
      <c r="BZ42" s="7" t="n">
        <v>0.2362377463945172</v>
      </c>
      <c r="CA42" s="7" t="n">
        <v>0.9412942816396074</v>
      </c>
      <c r="CB42" s="7" t="n">
        <v>0.3219480506602935</v>
      </c>
      <c r="CC42" s="7" t="n">
        <v>0.3901447223646624</v>
      </c>
      <c r="CD42" s="7" t="n">
        <v>0.4240754968177826</v>
      </c>
      <c r="CE42" s="7" t="n">
        <v>0.05525784264268182</v>
      </c>
      <c r="CF42" s="7" t="n">
        <v>0.2769910645890111</v>
      </c>
      <c r="CG42" s="7" t="n">
        <v>0.3902906050539284</v>
      </c>
      <c r="CH42" s="7" t="n">
        <v>0.3467532972004223</v>
      </c>
      <c r="CI42" s="7" t="n">
        <v>0.4028679291007738</v>
      </c>
      <c r="CJ42" s="7" t="n">
        <v>0.4253378880357565</v>
      </c>
      <c r="CK42" s="7" t="n">
        <v>0.4383530724491053</v>
      </c>
      <c r="CL42" s="7" t="n">
        <v>0.3471812569656479</v>
      </c>
      <c r="CM42" s="7" t="n">
        <v>0.4237974977322451</v>
      </c>
      <c r="CN42" s="7" t="n">
        <v>0.6039235839839489</v>
      </c>
      <c r="CO42" s="7" t="n">
        <v>0.3632965070523129</v>
      </c>
      <c r="CP42" s="7" t="n">
        <v>0.110178170355643</v>
      </c>
      <c r="CQ42" s="7" t="n">
        <v>0.4278619680196012</v>
      </c>
      <c r="CR42" s="7" t="n">
        <v>0.3599008516858982</v>
      </c>
      <c r="CS42" s="7" t="n">
        <v>0.4104281256005574</v>
      </c>
      <c r="CT42" s="7" t="n">
        <v>0.347238686846644</v>
      </c>
      <c r="CU42" s="7" t="n">
        <v>0.4044734493424172</v>
      </c>
      <c r="CV42" s="7" t="n">
        <v>0.2478783211451409</v>
      </c>
      <c r="CW42" s="7" t="n">
        <v>0.2404394987986546</v>
      </c>
      <c r="CX42" s="7" t="n">
        <v>0.4419076116562343</v>
      </c>
      <c r="CY42" s="7" t="n">
        <v>0.4068615234800999</v>
      </c>
      <c r="CZ42" s="7" t="n">
        <v>0.2078400008154248</v>
      </c>
      <c r="DA42" s="7" t="n">
        <v>0.2533297266841821</v>
      </c>
      <c r="DB42" s="7" t="n">
        <v>0.2688703713350972</v>
      </c>
      <c r="DC42" s="7" t="n">
        <v>0.2297037590922221</v>
      </c>
      <c r="DD42" s="7" t="n">
        <v>0.486738381391776</v>
      </c>
      <c r="DE42" s="7" t="n">
        <v>0.3681738860344559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0.2761894480249896</v>
      </c>
      <c r="D43" s="7" t="n">
        <v>0.1257834688915252</v>
      </c>
      <c r="E43" s="7" t="n">
        <v>0.2886671801859719</v>
      </c>
      <c r="F43" s="7" t="n">
        <v>-0.03078939168215943</v>
      </c>
      <c r="G43" s="7" t="n">
        <v>0.1231295823764054</v>
      </c>
      <c r="H43" s="7" t="n">
        <v>-0.1814625583246299</v>
      </c>
      <c r="I43" s="7" t="n">
        <v>0.1553223062191583</v>
      </c>
      <c r="J43" s="7" t="n">
        <v>0.4567774921305637</v>
      </c>
      <c r="K43" s="7" t="n">
        <v>0.4073265213935915</v>
      </c>
      <c r="L43" s="7" t="n">
        <v>-0.1685809876980298</v>
      </c>
      <c r="M43" s="7" t="n">
        <v>-0.1819087956406189</v>
      </c>
      <c r="N43" s="7" t="n">
        <v>0.07319228782448291</v>
      </c>
      <c r="O43" s="7" t="n">
        <v>0.5319539395889181</v>
      </c>
      <c r="P43" s="7" t="n">
        <v>0.4664041810247924</v>
      </c>
      <c r="Q43" s="7" t="n">
        <v>0.4382596495065738</v>
      </c>
      <c r="R43" s="7" t="n">
        <v>0.09678402108679812</v>
      </c>
      <c r="S43" s="7" t="n">
        <v>0.4839217200855354</v>
      </c>
      <c r="T43" s="7" t="n">
        <v>0.2459103960294161</v>
      </c>
      <c r="U43" s="7" t="n">
        <v>-0.1548750404826833</v>
      </c>
      <c r="V43" s="7" t="n">
        <v>0.3379272349891531</v>
      </c>
      <c r="W43" s="7" t="n">
        <v>0.05812874044280967</v>
      </c>
      <c r="X43" s="7" t="n">
        <v>-0.1828514748884222</v>
      </c>
      <c r="Y43" s="7" t="n">
        <v>-0.1674451682765487</v>
      </c>
      <c r="Z43" s="7" t="n">
        <v>0.1005665147447683</v>
      </c>
      <c r="AA43" s="7" t="n">
        <v>-0.03329197099540129</v>
      </c>
      <c r="AB43" s="7" t="n">
        <v>-0.2555264098683144</v>
      </c>
      <c r="AC43" s="7" t="n">
        <v>-0.1698146702389692</v>
      </c>
      <c r="AD43" s="7" t="n">
        <v>0.5147955932231425</v>
      </c>
      <c r="AE43" s="7" t="n">
        <v>0.09754145034929282</v>
      </c>
      <c r="AF43" s="7" t="n">
        <v>-0.05527904032827318</v>
      </c>
      <c r="AG43" s="7" t="n">
        <v>-0.0962043784757373</v>
      </c>
      <c r="AH43" s="7" t="n">
        <v>0.04621641341200588</v>
      </c>
      <c r="AI43" s="7" t="n">
        <v>0.09008249310410298</v>
      </c>
      <c r="AJ43" s="7" t="n">
        <v>-0.1873547862909672</v>
      </c>
      <c r="AK43" s="7" t="n">
        <v>0.2827805906333145</v>
      </c>
      <c r="AL43" s="7" t="n">
        <v>0.08456809063968054</v>
      </c>
      <c r="AM43" s="7" t="n">
        <v>-0.1181643913024992</v>
      </c>
      <c r="AN43" s="7" t="n">
        <v>-0.04971752129410687</v>
      </c>
      <c r="AO43" s="7" t="n">
        <v>-0.2141801621374044</v>
      </c>
      <c r="AP43" s="7" t="n">
        <v>0.1005665078252932</v>
      </c>
      <c r="AQ43" s="7" t="n">
        <v>0.03483241459576808</v>
      </c>
      <c r="AR43" s="7" t="n">
        <v>1</v>
      </c>
      <c r="AS43" s="7" t="n">
        <v>-0.1645576915608699</v>
      </c>
      <c r="AT43" s="7" t="n">
        <v>0.3021968810728984</v>
      </c>
      <c r="AU43" s="7" t="n">
        <v>-0.1636804103581994</v>
      </c>
      <c r="AV43" s="7" t="n">
        <v>0.09405061213584506</v>
      </c>
      <c r="AW43" s="7" t="n">
        <v>-0.1923379634740996</v>
      </c>
      <c r="AX43" s="7" t="n">
        <v>-0.1739846997254952</v>
      </c>
      <c r="AY43" s="7" t="n">
        <v>0.2613486346656196</v>
      </c>
      <c r="AZ43" s="7" t="n">
        <v>0.008731273270779737</v>
      </c>
      <c r="BA43" s="7" t="n">
        <v>-0.09774764173355822</v>
      </c>
      <c r="BB43" s="7" t="n">
        <v>0.1759661521307143</v>
      </c>
      <c r="BC43" s="7" t="n">
        <v>0.6435660949282599</v>
      </c>
      <c r="BD43" s="7" t="n">
        <v>0.1675034038648136</v>
      </c>
      <c r="BE43" s="7" t="n">
        <v>0.227338856506082</v>
      </c>
      <c r="BF43" s="7" t="n">
        <v>-0.2389248344808148</v>
      </c>
      <c r="BG43" s="7" t="n">
        <v>0.01477210462352003</v>
      </c>
      <c r="BH43" s="7" t="n">
        <v>-0.106043386554202</v>
      </c>
      <c r="BI43" s="7" t="n">
        <v>0.6662213627006641</v>
      </c>
      <c r="BJ43" s="7" t="n">
        <v>0.4160013294447262</v>
      </c>
      <c r="BK43" s="7" t="n">
        <v>-0.1694839667488631</v>
      </c>
      <c r="BL43" s="7" t="n">
        <v>-0.03090385961558446</v>
      </c>
      <c r="BM43" s="7" t="n">
        <v>-0.0121206329615214</v>
      </c>
      <c r="BN43" s="7" t="n">
        <v>0.07629819152647281</v>
      </c>
      <c r="BO43" s="7" t="n">
        <v>0.5994299031775555</v>
      </c>
      <c r="BP43" s="7" t="n">
        <v>-0.00803593765584347</v>
      </c>
      <c r="BQ43" s="7" t="n">
        <v>0.4247577493601361</v>
      </c>
      <c r="BR43" s="7" t="n">
        <v>-0.1203871295304395</v>
      </c>
      <c r="BS43" s="7" t="n">
        <v>-0.1042066973559194</v>
      </c>
      <c r="BT43" s="7" t="n">
        <v>0.7631015565947062</v>
      </c>
      <c r="BU43" s="7" t="n">
        <v>0.7249036267571214</v>
      </c>
      <c r="BV43" s="7" t="n">
        <v>0.9697233901161251</v>
      </c>
      <c r="BW43" s="7" t="n">
        <v>0.737031962240523</v>
      </c>
      <c r="BX43" s="7" t="n">
        <v>0.4428366907096467</v>
      </c>
      <c r="BY43" s="7" t="n">
        <v>-0.162620254082317</v>
      </c>
      <c r="BZ43" s="7" t="n">
        <v>-0.02743391193613228</v>
      </c>
      <c r="CA43" s="7" t="n">
        <v>-0.08715031260463083</v>
      </c>
      <c r="CB43" s="7" t="n">
        <v>0.6116932643631207</v>
      </c>
      <c r="CC43" s="7" t="n">
        <v>0.549103024176521</v>
      </c>
      <c r="CD43" s="7" t="n">
        <v>0.5106374466627546</v>
      </c>
      <c r="CE43" s="7" t="n">
        <v>-0.1953446994382048</v>
      </c>
      <c r="CF43" s="7" t="n">
        <v>-0.1966859537482058</v>
      </c>
      <c r="CG43" s="7" t="n">
        <v>-0.1919658507340554</v>
      </c>
      <c r="CH43" s="7" t="n">
        <v>-0.1345435742729516</v>
      </c>
      <c r="CI43" s="7" t="n">
        <v>0.5358984189676579</v>
      </c>
      <c r="CJ43" s="7" t="n">
        <v>0.5549620830098968</v>
      </c>
      <c r="CK43" s="7" t="n">
        <v>0.3905324353211495</v>
      </c>
      <c r="CL43" s="7" t="n">
        <v>-0.203240758626291</v>
      </c>
      <c r="CM43" s="7" t="n">
        <v>0.4766092147326577</v>
      </c>
      <c r="CN43" s="7" t="n">
        <v>0.1316163099705843</v>
      </c>
      <c r="CO43" s="7" t="n">
        <v>-0.2092861117986212</v>
      </c>
      <c r="CP43" s="7" t="n">
        <v>0.1947938701042765</v>
      </c>
      <c r="CQ43" s="7" t="n">
        <v>0.2551046267814085</v>
      </c>
      <c r="CR43" s="7" t="n">
        <v>-0.1913055725286323</v>
      </c>
      <c r="CS43" s="7" t="n">
        <v>0.2907387277089056</v>
      </c>
      <c r="CT43" s="7" t="n">
        <v>0.2001490640605261</v>
      </c>
      <c r="CU43" s="7" t="n">
        <v>0.2914046440788401</v>
      </c>
      <c r="CV43" s="7" t="n">
        <v>-0.01216959736762989</v>
      </c>
      <c r="CW43" s="7" t="n">
        <v>0.09086974419950616</v>
      </c>
      <c r="CX43" s="7" t="n">
        <v>0.1911296908779882</v>
      </c>
      <c r="CY43" s="7" t="n">
        <v>0.2888792305005448</v>
      </c>
      <c r="CZ43" s="7" t="n">
        <v>0.02629238624652814</v>
      </c>
      <c r="DA43" s="7" t="n">
        <v>0.6711826920627169</v>
      </c>
      <c r="DB43" s="7" t="n">
        <v>-0.221048390998459</v>
      </c>
      <c r="DC43" s="7" t="n">
        <v>0.4591601615645748</v>
      </c>
      <c r="DD43" s="7" t="n">
        <v>0.5260997595830831</v>
      </c>
      <c r="DE43" s="7" t="n">
        <v>0.287741214232285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0.4971090135939182</v>
      </c>
      <c r="D44" s="7" t="n">
        <v>0.4702278432687264</v>
      </c>
      <c r="E44" s="7" t="n">
        <v>0.0652816896125695</v>
      </c>
      <c r="F44" s="7" t="n">
        <v>0.4387605978064751</v>
      </c>
      <c r="G44" s="7" t="n">
        <v>0.2385625428123223</v>
      </c>
      <c r="H44" s="7" t="n">
        <v>0.3892971564435979</v>
      </c>
      <c r="I44" s="7" t="n">
        <v>0.5237964367506629</v>
      </c>
      <c r="J44" s="7" t="n">
        <v>0.2171656945379172</v>
      </c>
      <c r="K44" s="7" t="n">
        <v>0.3833983174396177</v>
      </c>
      <c r="L44" s="7" t="n">
        <v>0.4748915465563954</v>
      </c>
      <c r="M44" s="7" t="n">
        <v>0.1007907983029838</v>
      </c>
      <c r="N44" s="7" t="n">
        <v>0.5367149672959914</v>
      </c>
      <c r="O44" s="7" t="n">
        <v>0.4996219612631891</v>
      </c>
      <c r="P44" s="7" t="n">
        <v>0.3390031876949878</v>
      </c>
      <c r="Q44" s="7" t="n">
        <v>0.3038900131598422</v>
      </c>
      <c r="R44" s="7" t="n">
        <v>0.5439868903246726</v>
      </c>
      <c r="S44" s="7" t="n">
        <v>0.5188764654033219</v>
      </c>
      <c r="T44" s="7" t="n">
        <v>0.5430433470999617</v>
      </c>
      <c r="U44" s="7" t="n">
        <v>0.4585338894285544</v>
      </c>
      <c r="V44" s="7" t="n">
        <v>0.1119538629629888</v>
      </c>
      <c r="W44" s="7" t="n">
        <v>0.2435174619985498</v>
      </c>
      <c r="X44" s="7" t="n">
        <v>0.1017110331049574</v>
      </c>
      <c r="Y44" s="7" t="n">
        <v>0.449655025968854</v>
      </c>
      <c r="Z44" s="7" t="n">
        <v>0.08785788216446538</v>
      </c>
      <c r="AA44" s="7" t="n">
        <v>0.2398145524879951</v>
      </c>
      <c r="AB44" s="7" t="n">
        <v>0.6048156287174715</v>
      </c>
      <c r="AC44" s="7" t="n">
        <v>0.4438432385298507</v>
      </c>
      <c r="AD44" s="7" t="n">
        <v>0.2256770240383537</v>
      </c>
      <c r="AE44" s="7" t="n">
        <v>0.6450437821922238</v>
      </c>
      <c r="AF44" s="7" t="n">
        <v>0.6482531814666795</v>
      </c>
      <c r="AG44" s="7" t="n">
        <v>0.6306659607649484</v>
      </c>
      <c r="AH44" s="7" t="n">
        <v>0.1110810258449084</v>
      </c>
      <c r="AI44" s="7" t="n">
        <v>0.5245104634341569</v>
      </c>
      <c r="AJ44" s="7" t="n">
        <v>0.1044715089679709</v>
      </c>
      <c r="AK44" s="7" t="n">
        <v>0.2808905897158751</v>
      </c>
      <c r="AL44" s="7" t="n">
        <v>0.3632786351324597</v>
      </c>
      <c r="AM44" s="7" t="n">
        <v>0.538230923744325</v>
      </c>
      <c r="AN44" s="7" t="n">
        <v>0.6395591351618546</v>
      </c>
      <c r="AO44" s="7" t="n">
        <v>0.6072436786319291</v>
      </c>
      <c r="AP44" s="7" t="n">
        <v>0.08785818578314776</v>
      </c>
      <c r="AQ44" s="7" t="n">
        <v>0.9010845588709246</v>
      </c>
      <c r="AR44" s="7" t="n">
        <v>-0.1645576915608699</v>
      </c>
      <c r="AS44" s="7" t="n">
        <v>1</v>
      </c>
      <c r="AT44" s="7" t="n">
        <v>0.2819445847537292</v>
      </c>
      <c r="AU44" s="7" t="n">
        <v>0.5425168743051</v>
      </c>
      <c r="AV44" s="7" t="n">
        <v>0.1289358269244107</v>
      </c>
      <c r="AW44" s="7" t="n">
        <v>0.06712296970709636</v>
      </c>
      <c r="AX44" s="7" t="n">
        <v>0.4940283242519002</v>
      </c>
      <c r="AY44" s="7" t="n">
        <v>0.2355038845452816</v>
      </c>
      <c r="AZ44" s="7" t="n">
        <v>0.3087522561510732</v>
      </c>
      <c r="BA44" s="7" t="n">
        <v>0.5040906365277583</v>
      </c>
      <c r="BB44" s="7" t="n">
        <v>0.6401247314152763</v>
      </c>
      <c r="BC44" s="7" t="n">
        <v>0.02706221296939939</v>
      </c>
      <c r="BD44" s="7" t="n">
        <v>0.50383782805726</v>
      </c>
      <c r="BE44" s="7" t="n">
        <v>0.2625047937044908</v>
      </c>
      <c r="BF44" s="7" t="n">
        <v>0.6052856538973684</v>
      </c>
      <c r="BG44" s="7" t="n">
        <v>0.5673623543301815</v>
      </c>
      <c r="BH44" s="7" t="n">
        <v>0.3013090669471751</v>
      </c>
      <c r="BI44" s="7" t="n">
        <v>0.03623526865504342</v>
      </c>
      <c r="BJ44" s="7" t="n">
        <v>0.2859129200936083</v>
      </c>
      <c r="BK44" s="7" t="n">
        <v>0.1142913002854787</v>
      </c>
      <c r="BL44" s="7" t="n">
        <v>0.2284425101182479</v>
      </c>
      <c r="BM44" s="7" t="n">
        <v>0.1639097741876367</v>
      </c>
      <c r="BN44" s="7" t="n">
        <v>0.5479817503346849</v>
      </c>
      <c r="BO44" s="7" t="n">
        <v>0.09140525636187169</v>
      </c>
      <c r="BP44" s="7" t="n">
        <v>0.4324634394521907</v>
      </c>
      <c r="BQ44" s="7" t="n">
        <v>0.2739673852238579</v>
      </c>
      <c r="BR44" s="7" t="n">
        <v>0.4119052262529455</v>
      </c>
      <c r="BS44" s="7" t="n">
        <v>0.4711555682452302</v>
      </c>
      <c r="BT44" s="7" t="n">
        <v>0.1299520320402634</v>
      </c>
      <c r="BU44" s="7" t="n">
        <v>0.003542326159546991</v>
      </c>
      <c r="BV44" s="7" t="n">
        <v>-0.09863794256455624</v>
      </c>
      <c r="BW44" s="7" t="n">
        <v>-0.01148531119822744</v>
      </c>
      <c r="BX44" s="7" t="n">
        <v>0.07198320147247041</v>
      </c>
      <c r="BY44" s="7" t="n">
        <v>0.5454345540405471</v>
      </c>
      <c r="BZ44" s="7" t="n">
        <v>0.3238427967979303</v>
      </c>
      <c r="CA44" s="7" t="n">
        <v>0.9820635948654828</v>
      </c>
      <c r="CB44" s="7" t="n">
        <v>0.08189943663986829</v>
      </c>
      <c r="CC44" s="7" t="n">
        <v>0.214875186547259</v>
      </c>
      <c r="CD44" s="7" t="n">
        <v>0.2809600051885661</v>
      </c>
      <c r="CE44" s="7" t="n">
        <v>0.1906166025407073</v>
      </c>
      <c r="CF44" s="7" t="n">
        <v>0.39776248898327</v>
      </c>
      <c r="CG44" s="7" t="n">
        <v>0.5817804665721662</v>
      </c>
      <c r="CH44" s="7" t="n">
        <v>0.4757934921743562</v>
      </c>
      <c r="CI44" s="7" t="n">
        <v>0.2248765314204822</v>
      </c>
      <c r="CJ44" s="7" t="n">
        <v>0.2607951187663924</v>
      </c>
      <c r="CK44" s="7" t="n">
        <v>0.2995791761187488</v>
      </c>
      <c r="CL44" s="7" t="n">
        <v>0.5095095889306239</v>
      </c>
      <c r="CM44" s="7" t="n">
        <v>0.2536852925693384</v>
      </c>
      <c r="CN44" s="7" t="n">
        <v>0.649220589635587</v>
      </c>
      <c r="CO44" s="7" t="n">
        <v>0.5544826901402775</v>
      </c>
      <c r="CP44" s="7" t="n">
        <v>0.1048887234293846</v>
      </c>
      <c r="CQ44" s="7" t="n">
        <v>0.3459791048769849</v>
      </c>
      <c r="CR44" s="7" t="n">
        <v>0.5335372705418242</v>
      </c>
      <c r="CS44" s="7" t="n">
        <v>0.318637638875427</v>
      </c>
      <c r="CT44" s="7" t="n">
        <v>0.1776958823456127</v>
      </c>
      <c r="CU44" s="7" t="n">
        <v>0.3118114115502893</v>
      </c>
      <c r="CV44" s="7" t="n">
        <v>0.3173289111704162</v>
      </c>
      <c r="CW44" s="7" t="n">
        <v>0.128210066876085</v>
      </c>
      <c r="CX44" s="7" t="n">
        <v>0.325218098054659</v>
      </c>
      <c r="CY44" s="7" t="n">
        <v>0.313117425868355</v>
      </c>
      <c r="CZ44" s="7" t="n">
        <v>0.2596755003065923</v>
      </c>
      <c r="DA44" s="7" t="n">
        <v>0.001121445812639519</v>
      </c>
      <c r="DB44" s="7" t="n">
        <v>0.4354431742451331</v>
      </c>
      <c r="DC44" s="7" t="n">
        <v>0.02930347144108872</v>
      </c>
      <c r="DD44" s="7" t="n">
        <v>0.3628552786853613</v>
      </c>
      <c r="DE44" s="7" t="n">
        <v>0.1837468672344507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0.7366393051763049</v>
      </c>
      <c r="D45" s="7" t="n">
        <v>0.7479889548137978</v>
      </c>
      <c r="E45" s="7" t="n">
        <v>0.5884880338696871</v>
      </c>
      <c r="F45" s="7" t="n">
        <v>0.6696455325305577</v>
      </c>
      <c r="G45" s="7" t="n">
        <v>0.7388390650154627</v>
      </c>
      <c r="H45" s="7" t="n">
        <v>0.2637493853623082</v>
      </c>
      <c r="I45" s="7" t="n">
        <v>0.7401025653018656</v>
      </c>
      <c r="J45" s="7" t="n">
        <v>0.4096239630230032</v>
      </c>
      <c r="K45" s="7" t="n">
        <v>0.4631883577430106</v>
      </c>
      <c r="L45" s="7" t="n">
        <v>0.3313766477978478</v>
      </c>
      <c r="M45" s="7" t="n">
        <v>0.2534092600271596</v>
      </c>
      <c r="N45" s="7" t="n">
        <v>0.4049146724948688</v>
      </c>
      <c r="O45" s="7" t="n">
        <v>0.4705311366755577</v>
      </c>
      <c r="P45" s="7" t="n">
        <v>0.6389121261019011</v>
      </c>
      <c r="Q45" s="7" t="n">
        <v>0.6084667715655299</v>
      </c>
      <c r="R45" s="7" t="n">
        <v>0.6422760880778358</v>
      </c>
      <c r="S45" s="7" t="n">
        <v>0.6152942829192916</v>
      </c>
      <c r="T45" s="7" t="n">
        <v>0.7370889510526879</v>
      </c>
      <c r="U45" s="7" t="n">
        <v>0.1821342528116083</v>
      </c>
      <c r="V45" s="7" t="n">
        <v>0.6279525638280696</v>
      </c>
      <c r="W45" s="7" t="n">
        <v>0.4693387700607318</v>
      </c>
      <c r="X45" s="7" t="n">
        <v>0.276159840327199</v>
      </c>
      <c r="Y45" s="7" t="n">
        <v>0.1085670744263359</v>
      </c>
      <c r="Z45" s="7" t="n">
        <v>0.5716091180787396</v>
      </c>
      <c r="AA45" s="7" t="n">
        <v>0.3525294346818202</v>
      </c>
      <c r="AB45" s="7" t="n">
        <v>0.1361680600032553</v>
      </c>
      <c r="AC45" s="7" t="n">
        <v>0.0892007403225344</v>
      </c>
      <c r="AD45" s="7" t="n">
        <v>0.4545921244049814</v>
      </c>
      <c r="AE45" s="7" t="n">
        <v>0.4249605083231823</v>
      </c>
      <c r="AF45" s="7" t="n">
        <v>0.3788643920724521</v>
      </c>
      <c r="AG45" s="7" t="n">
        <v>0.1704931397888949</v>
      </c>
      <c r="AH45" s="7" t="n">
        <v>0.5579597704187624</v>
      </c>
      <c r="AI45" s="7" t="n">
        <v>0.5697391953732374</v>
      </c>
      <c r="AJ45" s="7" t="n">
        <v>0.2482864064617349</v>
      </c>
      <c r="AK45" s="7" t="n">
        <v>0.9941894188390656</v>
      </c>
      <c r="AL45" s="7" t="n">
        <v>0.2992080738345204</v>
      </c>
      <c r="AM45" s="7" t="n">
        <v>0.1172200703802834</v>
      </c>
      <c r="AN45" s="7" t="n">
        <v>0.3544706292506704</v>
      </c>
      <c r="AO45" s="7" t="n">
        <v>0.1625472008999103</v>
      </c>
      <c r="AP45" s="7" t="n">
        <v>0.571609161263232</v>
      </c>
      <c r="AQ45" s="7" t="n">
        <v>0.3969690997483765</v>
      </c>
      <c r="AR45" s="7" t="n">
        <v>0.3021968810728984</v>
      </c>
      <c r="AS45" s="7" t="n">
        <v>0.2819445847537292</v>
      </c>
      <c r="AT45" s="7" t="n">
        <v>1</v>
      </c>
      <c r="AU45" s="7" t="n">
        <v>0.1439155150821257</v>
      </c>
      <c r="AV45" s="7" t="n">
        <v>0.5776920354484356</v>
      </c>
      <c r="AW45" s="7" t="n">
        <v>0.2165463377740049</v>
      </c>
      <c r="AX45" s="7" t="n">
        <v>0.09748118845766214</v>
      </c>
      <c r="AY45" s="7" t="n">
        <v>0.4938759162949448</v>
      </c>
      <c r="AZ45" s="7" t="n">
        <v>0.4503033792143721</v>
      </c>
      <c r="BA45" s="7" t="n">
        <v>0.5324957786431317</v>
      </c>
      <c r="BB45" s="7" t="n">
        <v>0.5046437538336259</v>
      </c>
      <c r="BC45" s="7" t="n">
        <v>0.4746928937770523</v>
      </c>
      <c r="BD45" s="7" t="n">
        <v>0.5586048900196346</v>
      </c>
      <c r="BE45" s="7" t="n">
        <v>0.5269408196135267</v>
      </c>
      <c r="BF45" s="7" t="n">
        <v>0.1451211945092416</v>
      </c>
      <c r="BG45" s="7" t="n">
        <v>0.3505051835185203</v>
      </c>
      <c r="BH45" s="7" t="n">
        <v>0.3355730260064002</v>
      </c>
      <c r="BI45" s="7" t="n">
        <v>0.4723872347739813</v>
      </c>
      <c r="BJ45" s="7" t="n">
        <v>0.406044474331775</v>
      </c>
      <c r="BK45" s="7" t="n">
        <v>0.251428495065906</v>
      </c>
      <c r="BL45" s="7" t="n">
        <v>0.2843898933768039</v>
      </c>
      <c r="BM45" s="7" t="n">
        <v>0.3199543954376382</v>
      </c>
      <c r="BN45" s="7" t="n">
        <v>0.4027984790967774</v>
      </c>
      <c r="BO45" s="7" t="n">
        <v>0.4290203721005356</v>
      </c>
      <c r="BP45" s="7" t="n">
        <v>0.4400458752070842</v>
      </c>
      <c r="BQ45" s="7" t="n">
        <v>0.341317202109761</v>
      </c>
      <c r="BR45" s="7" t="n">
        <v>0.03723574753608928</v>
      </c>
      <c r="BS45" s="7" t="n">
        <v>0.08214520319947301</v>
      </c>
      <c r="BT45" s="7" t="n">
        <v>0.386818418808753</v>
      </c>
      <c r="BU45" s="7" t="n">
        <v>0.4168498489051757</v>
      </c>
      <c r="BV45" s="7" t="n">
        <v>0.2655732360270977</v>
      </c>
      <c r="BW45" s="7" t="n">
        <v>0.4225148895544839</v>
      </c>
      <c r="BX45" s="7" t="n">
        <v>0.6100048733045661</v>
      </c>
      <c r="BY45" s="7" t="n">
        <v>0.1347125900180617</v>
      </c>
      <c r="BZ45" s="7" t="n">
        <v>0.4519632344938913</v>
      </c>
      <c r="CA45" s="7" t="n">
        <v>0.3549573037235179</v>
      </c>
      <c r="CB45" s="7" t="n">
        <v>0.4251117838233437</v>
      </c>
      <c r="CC45" s="7" t="n">
        <v>0.3324168210569388</v>
      </c>
      <c r="CD45" s="7" t="n">
        <v>0.4603093438736451</v>
      </c>
      <c r="CE45" s="7" t="n">
        <v>0.3171000329196798</v>
      </c>
      <c r="CF45" s="7" t="n">
        <v>0.07152342702577526</v>
      </c>
      <c r="CG45" s="7" t="n">
        <v>0.1374082138600109</v>
      </c>
      <c r="CH45" s="7" t="n">
        <v>0.06982896892478474</v>
      </c>
      <c r="CI45" s="7" t="n">
        <v>0.2414691146643697</v>
      </c>
      <c r="CJ45" s="7" t="n">
        <v>0.4518698924433822</v>
      </c>
      <c r="CK45" s="7" t="n">
        <v>0.4172792252799828</v>
      </c>
      <c r="CL45" s="7" t="n">
        <v>0.08552414824970588</v>
      </c>
      <c r="CM45" s="7" t="n">
        <v>0.5526035663134485</v>
      </c>
      <c r="CN45" s="7" t="n">
        <v>0.4063684906482729</v>
      </c>
      <c r="CO45" s="7" t="n">
        <v>0.06427044763008952</v>
      </c>
      <c r="CP45" s="7" t="n">
        <v>0.5894552075530937</v>
      </c>
      <c r="CQ45" s="7" t="n">
        <v>0.3977311265206335</v>
      </c>
      <c r="CR45" s="7" t="n">
        <v>0.1042022864208441</v>
      </c>
      <c r="CS45" s="7" t="n">
        <v>0.3912512962193714</v>
      </c>
      <c r="CT45" s="7" t="n">
        <v>0.487993253634467</v>
      </c>
      <c r="CU45" s="7" t="n">
        <v>0.3907676621118393</v>
      </c>
      <c r="CV45" s="7" t="n">
        <v>0.1024962800078475</v>
      </c>
      <c r="CW45" s="7" t="n">
        <v>0.572915239565606</v>
      </c>
      <c r="CX45" s="7" t="n">
        <v>0.8841176527925754</v>
      </c>
      <c r="CY45" s="7" t="n">
        <v>0.3836673125354637</v>
      </c>
      <c r="CZ45" s="7" t="n">
        <v>0.1877948768904409</v>
      </c>
      <c r="DA45" s="7" t="n">
        <v>0.4773091650178414</v>
      </c>
      <c r="DB45" s="7" t="n">
        <v>-0.04402035954189918</v>
      </c>
      <c r="DC45" s="7" t="n">
        <v>0.5930728380969539</v>
      </c>
      <c r="DD45" s="7" t="n">
        <v>0.4637464004478902</v>
      </c>
      <c r="DE45" s="7" t="n">
        <v>0.5868708946606421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0.3272933494492781</v>
      </c>
      <c r="D46" s="7" t="n">
        <v>0.3904066990782827</v>
      </c>
      <c r="E46" s="7" t="n">
        <v>-0.1059506093956899</v>
      </c>
      <c r="F46" s="7" t="n">
        <v>0.445028226778854</v>
      </c>
      <c r="G46" s="7" t="n">
        <v>0.105747408242556</v>
      </c>
      <c r="H46" s="7" t="n">
        <v>0.5717002271622021</v>
      </c>
      <c r="I46" s="7" t="n">
        <v>0.5205729246796552</v>
      </c>
      <c r="J46" s="7" t="n">
        <v>-0.03798931619105052</v>
      </c>
      <c r="K46" s="7" t="n">
        <v>0.1873833130198116</v>
      </c>
      <c r="L46" s="7" t="n">
        <v>0.8165768252508173</v>
      </c>
      <c r="M46" s="7" t="n">
        <v>0.2160707082211697</v>
      </c>
      <c r="N46" s="7" t="n">
        <v>0.7025842618891701</v>
      </c>
      <c r="O46" s="7" t="n">
        <v>0.4268034113880657</v>
      </c>
      <c r="P46" s="7" t="n">
        <v>0.1119067738150414</v>
      </c>
      <c r="Q46" s="7" t="n">
        <v>0.07254260970506012</v>
      </c>
      <c r="R46" s="7" t="n">
        <v>0.6566168579721747</v>
      </c>
      <c r="S46" s="7" t="n">
        <v>0.4799897824977928</v>
      </c>
      <c r="T46" s="7" t="n">
        <v>0.5302177123125146</v>
      </c>
      <c r="U46" s="7" t="n">
        <v>0.5570998724084281</v>
      </c>
      <c r="V46" s="7" t="n">
        <v>-0.01296057111320217</v>
      </c>
      <c r="W46" s="7" t="n">
        <v>0.1414491941621861</v>
      </c>
      <c r="X46" s="7" t="n">
        <v>0.215981306838066</v>
      </c>
      <c r="Y46" s="7" t="n">
        <v>0.4743470722569632</v>
      </c>
      <c r="Z46" s="7" t="n">
        <v>0.1652776763318206</v>
      </c>
      <c r="AA46" s="7" t="n">
        <v>0.2955089214381735</v>
      </c>
      <c r="AB46" s="7" t="n">
        <v>0.9188919341333605</v>
      </c>
      <c r="AC46" s="7" t="n">
        <v>0.4720300338844499</v>
      </c>
      <c r="AD46" s="7" t="n">
        <v>-0.008027619496495811</v>
      </c>
      <c r="AE46" s="7" t="n">
        <v>0.8215344055710742</v>
      </c>
      <c r="AF46" s="7" t="n">
        <v>0.8602683423831909</v>
      </c>
      <c r="AG46" s="7" t="n">
        <v>0.7936106828478465</v>
      </c>
      <c r="AH46" s="7" t="n">
        <v>0.2344944654807969</v>
      </c>
      <c r="AI46" s="7" t="n">
        <v>0.7146595365791244</v>
      </c>
      <c r="AJ46" s="7" t="n">
        <v>0.2169109927905805</v>
      </c>
      <c r="AK46" s="7" t="n">
        <v>0.1375141246325029</v>
      </c>
      <c r="AL46" s="7" t="n">
        <v>0.3545647250930916</v>
      </c>
      <c r="AM46" s="7" t="n">
        <v>0.6270923323539391</v>
      </c>
      <c r="AN46" s="7" t="n">
        <v>0.884982799128648</v>
      </c>
      <c r="AO46" s="7" t="n">
        <v>0.9450606554772901</v>
      </c>
      <c r="AP46" s="7" t="n">
        <v>0.1652778570534611</v>
      </c>
      <c r="AQ46" s="7" t="n">
        <v>0.3866345210419643</v>
      </c>
      <c r="AR46" s="7" t="n">
        <v>-0.1636804103581994</v>
      </c>
      <c r="AS46" s="7" t="n">
        <v>0.5425168743051</v>
      </c>
      <c r="AT46" s="7" t="n">
        <v>0.1439155150821257</v>
      </c>
      <c r="AU46" s="7" t="n">
        <v>1</v>
      </c>
      <c r="AV46" s="7" t="n">
        <v>-0.03336462563962904</v>
      </c>
      <c r="AW46" s="7" t="n">
        <v>0.1836651468687587</v>
      </c>
      <c r="AX46" s="7" t="n">
        <v>0.6173140846255256</v>
      </c>
      <c r="AY46" s="7" t="n">
        <v>0.0249649627481595</v>
      </c>
      <c r="AZ46" s="7" t="n">
        <v>0.4243293733409583</v>
      </c>
      <c r="BA46" s="7" t="n">
        <v>0.6346111656662817</v>
      </c>
      <c r="BB46" s="7" t="n">
        <v>0.7217699041676647</v>
      </c>
      <c r="BC46" s="7" t="n">
        <v>-0.1205382789586408</v>
      </c>
      <c r="BD46" s="7" t="n">
        <v>0.4812197649929377</v>
      </c>
      <c r="BE46" s="7" t="n">
        <v>0.07018172393181235</v>
      </c>
      <c r="BF46" s="7" t="n">
        <v>0.9094337286032994</v>
      </c>
      <c r="BG46" s="7" t="n">
        <v>0.8661536800824795</v>
      </c>
      <c r="BH46" s="7" t="n">
        <v>0.3730827788548675</v>
      </c>
      <c r="BI46" s="7" t="n">
        <v>-0.1273357118159443</v>
      </c>
      <c r="BJ46" s="7" t="n">
        <v>0.04269533264792141</v>
      </c>
      <c r="BK46" s="7" t="n">
        <v>0.2205726586513631</v>
      </c>
      <c r="BL46" s="7" t="n">
        <v>0.3770176607087534</v>
      </c>
      <c r="BM46" s="7" t="n">
        <v>0.1987095576850763</v>
      </c>
      <c r="BN46" s="7" t="n">
        <v>0.6659285347476093</v>
      </c>
      <c r="BO46" s="7" t="n">
        <v>-0.1221969887813943</v>
      </c>
      <c r="BP46" s="7" t="n">
        <v>0.3580654450259287</v>
      </c>
      <c r="BQ46" s="7" t="n">
        <v>0.2788780282005204</v>
      </c>
      <c r="BR46" s="7" t="n">
        <v>0.5236943268184866</v>
      </c>
      <c r="BS46" s="7" t="n">
        <v>0.5578938514677134</v>
      </c>
      <c r="BT46" s="7" t="n">
        <v>0.0326209340475032</v>
      </c>
      <c r="BU46" s="7" t="n">
        <v>-0.1511399934840533</v>
      </c>
      <c r="BV46" s="7" t="n">
        <v>-0.1673778782278646</v>
      </c>
      <c r="BW46" s="7" t="n">
        <v>-0.1819805404225228</v>
      </c>
      <c r="BX46" s="7" t="n">
        <v>-0.1384278125411578</v>
      </c>
      <c r="BY46" s="7" t="n">
        <v>0.99944758230672</v>
      </c>
      <c r="BZ46" s="7" t="n">
        <v>0.4660965731392775</v>
      </c>
      <c r="CA46" s="7" t="n">
        <v>0.5082268880338451</v>
      </c>
      <c r="CB46" s="7" t="n">
        <v>-0.1315620343671416</v>
      </c>
      <c r="CC46" s="7" t="n">
        <v>0.01588645432353365</v>
      </c>
      <c r="CD46" s="7" t="n">
        <v>0.1085694182139076</v>
      </c>
      <c r="CE46" s="7" t="n">
        <v>0.3227558394247696</v>
      </c>
      <c r="CF46" s="7" t="n">
        <v>0.4624907213000292</v>
      </c>
      <c r="CG46" s="7" t="n">
        <v>0.7938887982712178</v>
      </c>
      <c r="CH46" s="7" t="n">
        <v>0.5214727722380037</v>
      </c>
      <c r="CI46" s="7" t="n">
        <v>-0.004326835820993517</v>
      </c>
      <c r="CJ46" s="7" t="n">
        <v>0.122035703074049</v>
      </c>
      <c r="CK46" s="7" t="n">
        <v>0.06497478205125327</v>
      </c>
      <c r="CL46" s="7" t="n">
        <v>0.6519256241025039</v>
      </c>
      <c r="CM46" s="7" t="n">
        <v>0.08548445104384976</v>
      </c>
      <c r="CN46" s="7" t="n">
        <v>0.7152970233721797</v>
      </c>
      <c r="CO46" s="7" t="n">
        <v>0.9491107054164757</v>
      </c>
      <c r="CP46" s="7" t="n">
        <v>0.2247694380692418</v>
      </c>
      <c r="CQ46" s="7" t="n">
        <v>0.09988370763394852</v>
      </c>
      <c r="CR46" s="7" t="n">
        <v>0.9898916603301586</v>
      </c>
      <c r="CS46" s="7" t="n">
        <v>0.05769764403508646</v>
      </c>
      <c r="CT46" s="7" t="n">
        <v>-0.05582924762271054</v>
      </c>
      <c r="CU46" s="7" t="n">
        <v>0.04743798199667019</v>
      </c>
      <c r="CV46" s="7" t="n">
        <v>0.7522159468140108</v>
      </c>
      <c r="CW46" s="7" t="n">
        <v>-0.03419803730849271</v>
      </c>
      <c r="CX46" s="7" t="n">
        <v>0.2251281638799736</v>
      </c>
      <c r="CY46" s="7" t="n">
        <v>0.04105008129674774</v>
      </c>
      <c r="CZ46" s="7" t="n">
        <v>0.2030717709310216</v>
      </c>
      <c r="DA46" s="7" t="n">
        <v>-0.1380080293501808</v>
      </c>
      <c r="DB46" s="7" t="n">
        <v>0.479571910084201</v>
      </c>
      <c r="DC46" s="7" t="n">
        <v>-0.1256578756957024</v>
      </c>
      <c r="DD46" s="7" t="n">
        <v>0.3803153269658517</v>
      </c>
      <c r="DE46" s="7" t="n">
        <v>-0.1320019668322603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0.7199430212198302</v>
      </c>
      <c r="D47" s="7" t="n">
        <v>0.7170682490964233</v>
      </c>
      <c r="E47" s="7" t="n">
        <v>0.8947465094251831</v>
      </c>
      <c r="F47" s="7" t="n">
        <v>0.6760989937771386</v>
      </c>
      <c r="G47" s="7" t="n">
        <v>0.9282036791619865</v>
      </c>
      <c r="H47" s="7" t="n">
        <v>0.1727722538559446</v>
      </c>
      <c r="I47" s="7" t="n">
        <v>0.5552658217088677</v>
      </c>
      <c r="J47" s="7" t="n">
        <v>0.08360709486752246</v>
      </c>
      <c r="K47" s="7" t="n">
        <v>0.06071808597155872</v>
      </c>
      <c r="L47" s="7" t="n">
        <v>0.1225795608140829</v>
      </c>
      <c r="M47" s="7" t="n">
        <v>0.2083425754451129</v>
      </c>
      <c r="N47" s="7" t="n">
        <v>0.2805026667754997</v>
      </c>
      <c r="O47" s="7" t="n">
        <v>0.1074346235960449</v>
      </c>
      <c r="P47" s="7" t="n">
        <v>0.5038581598493098</v>
      </c>
      <c r="Q47" s="7" t="n">
        <v>0.5471460186051582</v>
      </c>
      <c r="R47" s="7" t="n">
        <v>0.425099151527675</v>
      </c>
      <c r="S47" s="7" t="n">
        <v>0.2947392850847374</v>
      </c>
      <c r="T47" s="7" t="n">
        <v>0.5101311861068237</v>
      </c>
      <c r="U47" s="7" t="n">
        <v>0.1599485463899486</v>
      </c>
      <c r="V47" s="7" t="n">
        <v>0.8836104636307845</v>
      </c>
      <c r="W47" s="7" t="n">
        <v>0.6887320997664559</v>
      </c>
      <c r="X47" s="7" t="n">
        <v>0.2089603142311918</v>
      </c>
      <c r="Y47" s="7" t="n">
        <v>0.1129826143546148</v>
      </c>
      <c r="Z47" s="7" t="n">
        <v>0.4141109233637663</v>
      </c>
      <c r="AA47" s="7" t="n">
        <v>0.152701809383152</v>
      </c>
      <c r="AB47" s="7" t="n">
        <v>-0.01744269092545666</v>
      </c>
      <c r="AC47" s="7" t="n">
        <v>0.09052067559841998</v>
      </c>
      <c r="AD47" s="7" t="n">
        <v>0.03138801575333491</v>
      </c>
      <c r="AE47" s="7" t="n">
        <v>-0.01307770529028493</v>
      </c>
      <c r="AF47" s="7" t="n">
        <v>-0.02983560463473425</v>
      </c>
      <c r="AG47" s="7" t="n">
        <v>-0.1488556830106707</v>
      </c>
      <c r="AH47" s="7" t="n">
        <v>0.4436291587141335</v>
      </c>
      <c r="AI47" s="7" t="n">
        <v>0.1861740023102916</v>
      </c>
      <c r="AJ47" s="7" t="n">
        <v>0.21094161281723</v>
      </c>
      <c r="AK47" s="7" t="n">
        <v>0.5820388514934813</v>
      </c>
      <c r="AL47" s="7" t="n">
        <v>0.4188613875243941</v>
      </c>
      <c r="AM47" s="7" t="n">
        <v>0.008698022022741437</v>
      </c>
      <c r="AN47" s="7" t="n">
        <v>-0.03886911879958482</v>
      </c>
      <c r="AO47" s="7" t="n">
        <v>-0.02535211716109253</v>
      </c>
      <c r="AP47" s="7" t="n">
        <v>0.414110824053898</v>
      </c>
      <c r="AQ47" s="7" t="n">
        <v>0.2424914968785315</v>
      </c>
      <c r="AR47" s="7" t="n">
        <v>0.09405061213584506</v>
      </c>
      <c r="AS47" s="7" t="n">
        <v>0.1289358269244107</v>
      </c>
      <c r="AT47" s="7" t="n">
        <v>0.5776920354484356</v>
      </c>
      <c r="AU47" s="7" t="n">
        <v>-0.03336462563962904</v>
      </c>
      <c r="AV47" s="7" t="n">
        <v>1</v>
      </c>
      <c r="AW47" s="7" t="n">
        <v>0.1620667519689004</v>
      </c>
      <c r="AX47" s="7" t="n">
        <v>-0.0218059848132785</v>
      </c>
      <c r="AY47" s="7" t="n">
        <v>0.5071498421017676</v>
      </c>
      <c r="AZ47" s="7" t="n">
        <v>0.4774423077495891</v>
      </c>
      <c r="BA47" s="7" t="n">
        <v>0.4735973994076562</v>
      </c>
      <c r="BB47" s="7" t="n">
        <v>0.1298892144219271</v>
      </c>
      <c r="BC47" s="7" t="n">
        <v>0.08708719075898931</v>
      </c>
      <c r="BD47" s="7" t="n">
        <v>0.459161565122503</v>
      </c>
      <c r="BE47" s="7" t="n">
        <v>0.5195608438683974</v>
      </c>
      <c r="BF47" s="7" t="n">
        <v>-0.02670396475819268</v>
      </c>
      <c r="BG47" s="7" t="n">
        <v>0.1274366688398122</v>
      </c>
      <c r="BH47" s="7" t="n">
        <v>0.04869559682337658</v>
      </c>
      <c r="BI47" s="7" t="n">
        <v>0.09501466374135659</v>
      </c>
      <c r="BJ47" s="7" t="n">
        <v>0.004346684729225704</v>
      </c>
      <c r="BK47" s="7" t="n">
        <v>0.2096383029470342</v>
      </c>
      <c r="BL47" s="7" t="n">
        <v>0.1053297805151557</v>
      </c>
      <c r="BM47" s="7" t="n">
        <v>0.09075330988841251</v>
      </c>
      <c r="BN47" s="7" t="n">
        <v>0.2942959164187463</v>
      </c>
      <c r="BO47" s="7" t="n">
        <v>0.05798890696961304</v>
      </c>
      <c r="BP47" s="7" t="n">
        <v>0.4184634094925811</v>
      </c>
      <c r="BQ47" s="7" t="n">
        <v>-0.06363510875748445</v>
      </c>
      <c r="BR47" s="7" t="n">
        <v>-0.02782581392918911</v>
      </c>
      <c r="BS47" s="7" t="n">
        <v>-0.00853018633276823</v>
      </c>
      <c r="BT47" s="7" t="n">
        <v>0.01973919303396959</v>
      </c>
      <c r="BU47" s="7" t="n">
        <v>0.07940024290492512</v>
      </c>
      <c r="BV47" s="7" t="n">
        <v>0.07191366632479756</v>
      </c>
      <c r="BW47" s="7" t="n">
        <v>0.08302430022810579</v>
      </c>
      <c r="BX47" s="7" t="n">
        <v>0.8342374630385228</v>
      </c>
      <c r="BY47" s="7" t="n">
        <v>-0.0434586195983732</v>
      </c>
      <c r="BZ47" s="7" t="n">
        <v>0.2803064578867044</v>
      </c>
      <c r="CA47" s="7" t="n">
        <v>0.1949638611226556</v>
      </c>
      <c r="CB47" s="7" t="n">
        <v>0.05441790453600245</v>
      </c>
      <c r="CC47" s="7" t="n">
        <v>-0.03814170286483259</v>
      </c>
      <c r="CD47" s="7" t="n">
        <v>0.02447763792857418</v>
      </c>
      <c r="CE47" s="7" t="n">
        <v>0.2117526346704848</v>
      </c>
      <c r="CF47" s="7" t="n">
        <v>0.1065330996143038</v>
      </c>
      <c r="CG47" s="7" t="n">
        <v>-0.08689867393101849</v>
      </c>
      <c r="CH47" s="7" t="n">
        <v>0.0264171173834808</v>
      </c>
      <c r="CI47" s="7" t="n">
        <v>-0.02311490270573694</v>
      </c>
      <c r="CJ47" s="7" t="n">
        <v>0.04776820521648113</v>
      </c>
      <c r="CK47" s="7" t="n">
        <v>0.02191602610801347</v>
      </c>
      <c r="CL47" s="7" t="n">
        <v>-0.01824804010887066</v>
      </c>
      <c r="CM47" s="7" t="n">
        <v>0.04154201887325121</v>
      </c>
      <c r="CN47" s="7" t="n">
        <v>-0.006674167911220083</v>
      </c>
      <c r="CO47" s="7" t="n">
        <v>-0.08752033276566747</v>
      </c>
      <c r="CP47" s="7" t="n">
        <v>0.4030177941034619</v>
      </c>
      <c r="CQ47" s="7" t="n">
        <v>0.01706715515736849</v>
      </c>
      <c r="CR47" s="7" t="n">
        <v>-0.04496033353994923</v>
      </c>
      <c r="CS47" s="7" t="n">
        <v>0.01661915675202114</v>
      </c>
      <c r="CT47" s="7" t="n">
        <v>0.7032654097247545</v>
      </c>
      <c r="CU47" s="7" t="n">
        <v>0.01608975121626278</v>
      </c>
      <c r="CV47" s="7" t="n">
        <v>-0.05543218053547709</v>
      </c>
      <c r="CW47" s="7" t="n">
        <v>0.9998008914393879</v>
      </c>
      <c r="CX47" s="7" t="n">
        <v>0.6801684185101597</v>
      </c>
      <c r="CY47" s="7" t="n">
        <v>0.01640016785053558</v>
      </c>
      <c r="CZ47" s="7" t="n">
        <v>0.3911101648513806</v>
      </c>
      <c r="DA47" s="7" t="n">
        <v>0.09059177301025466</v>
      </c>
      <c r="DB47" s="7" t="n">
        <v>-0.1470135305427261</v>
      </c>
      <c r="DC47" s="7" t="n">
        <v>0.835470371985215</v>
      </c>
      <c r="DD47" s="7" t="n">
        <v>0.05674550934150836</v>
      </c>
      <c r="DE47" s="7" t="n">
        <v>0.8328557729917291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0.270756007797677</v>
      </c>
      <c r="D48" s="7" t="n">
        <v>0.4496057498395069</v>
      </c>
      <c r="E48" s="7" t="n">
        <v>0.002366039974048012</v>
      </c>
      <c r="F48" s="7" t="n">
        <v>0.564776642746462</v>
      </c>
      <c r="G48" s="7" t="n">
        <v>0.2216627101292668</v>
      </c>
      <c r="H48" s="7" t="n">
        <v>0.742130139903948</v>
      </c>
      <c r="I48" s="7" t="n">
        <v>0.4803489641910891</v>
      </c>
      <c r="J48" s="7" t="n">
        <v>-0.09232172047190444</v>
      </c>
      <c r="K48" s="7" t="n">
        <v>-0.06395217008843231</v>
      </c>
      <c r="L48" s="7" t="n">
        <v>0.4215489053704194</v>
      </c>
      <c r="M48" s="7" t="n">
        <v>0.9871235096936171</v>
      </c>
      <c r="N48" s="7" t="n">
        <v>0.1486956921401589</v>
      </c>
      <c r="O48" s="7" t="n">
        <v>0.02159284502939437</v>
      </c>
      <c r="P48" s="7" t="n">
        <v>0.05387876917652958</v>
      </c>
      <c r="Q48" s="7" t="n">
        <v>0.03763870295314898</v>
      </c>
      <c r="R48" s="7" t="n">
        <v>0.4726497389553507</v>
      </c>
      <c r="S48" s="7" t="n">
        <v>0.1414598469789181</v>
      </c>
      <c r="T48" s="7" t="n">
        <v>0.4118703392570658</v>
      </c>
      <c r="U48" s="7" t="n">
        <v>0.3362418868606266</v>
      </c>
      <c r="V48" s="7" t="n">
        <v>0.06279021680458301</v>
      </c>
      <c r="W48" s="7" t="n">
        <v>0.1905873644433932</v>
      </c>
      <c r="X48" s="7" t="n">
        <v>0.9624201019939539</v>
      </c>
      <c r="Y48" s="7" t="n">
        <v>0.2477713421646372</v>
      </c>
      <c r="Z48" s="7" t="n">
        <v>0.2113322742042293</v>
      </c>
      <c r="AA48" s="7" t="n">
        <v>0.506650298250602</v>
      </c>
      <c r="AB48" s="7" t="n">
        <v>0.2193141520489073</v>
      </c>
      <c r="AC48" s="7" t="n">
        <v>0.2379551652962846</v>
      </c>
      <c r="AD48" s="7" t="n">
        <v>-0.05821153166063162</v>
      </c>
      <c r="AE48" s="7" t="n">
        <v>0.2763274165921791</v>
      </c>
      <c r="AF48" s="7" t="n">
        <v>0.3469818354281096</v>
      </c>
      <c r="AG48" s="7" t="n">
        <v>0.2562353661449625</v>
      </c>
      <c r="AH48" s="7" t="n">
        <v>0.7370473617416464</v>
      </c>
      <c r="AI48" s="7" t="n">
        <v>0.5217509106213432</v>
      </c>
      <c r="AJ48" s="7" t="n">
        <v>0.9861654982489128</v>
      </c>
      <c r="AK48" s="7" t="n">
        <v>0.211494521684417</v>
      </c>
      <c r="AL48" s="7" t="n">
        <v>-0.02920167501941294</v>
      </c>
      <c r="AM48" s="7" t="n">
        <v>0.1843085002551188</v>
      </c>
      <c r="AN48" s="7" t="n">
        <v>0.3020171846692082</v>
      </c>
      <c r="AO48" s="7" t="n">
        <v>0.2040958791000807</v>
      </c>
      <c r="AP48" s="7" t="n">
        <v>0.2113321848311513</v>
      </c>
      <c r="AQ48" s="7" t="n">
        <v>-0.03632868469878121</v>
      </c>
      <c r="AR48" s="7" t="n">
        <v>-0.1923379634740996</v>
      </c>
      <c r="AS48" s="7" t="n">
        <v>0.06712296970709636</v>
      </c>
      <c r="AT48" s="7" t="n">
        <v>0.2165463377740049</v>
      </c>
      <c r="AU48" s="7" t="n">
        <v>0.1836651468687587</v>
      </c>
      <c r="AV48" s="7" t="n">
        <v>0.1620667519689004</v>
      </c>
      <c r="AW48" s="7" t="n">
        <v>1</v>
      </c>
      <c r="AX48" s="7" t="n">
        <v>0.2784058092404429</v>
      </c>
      <c r="AY48" s="7" t="n">
        <v>0.07996957636289652</v>
      </c>
      <c r="AZ48" s="7" t="n">
        <v>0.2569852863081771</v>
      </c>
      <c r="BA48" s="7" t="n">
        <v>0.6076597894444318</v>
      </c>
      <c r="BB48" s="7" t="n">
        <v>0.1441324375024386</v>
      </c>
      <c r="BC48" s="7" t="n">
        <v>0.03361100623971218</v>
      </c>
      <c r="BD48" s="7" t="n">
        <v>0.1783430614218293</v>
      </c>
      <c r="BE48" s="7" t="n">
        <v>0.1603629942861154</v>
      </c>
      <c r="BF48" s="7" t="n">
        <v>0.1946065789022459</v>
      </c>
      <c r="BG48" s="7" t="n">
        <v>0.1103829789952973</v>
      </c>
      <c r="BH48" s="7" t="n">
        <v>0.438818560869808</v>
      </c>
      <c r="BI48" s="7" t="n">
        <v>-0.0186016568974137</v>
      </c>
      <c r="BJ48" s="7" t="n">
        <v>-0.08293796117333387</v>
      </c>
      <c r="BK48" s="7" t="n">
        <v>0.9817386157857851</v>
      </c>
      <c r="BL48" s="7" t="n">
        <v>0.4259350859543821</v>
      </c>
      <c r="BM48" s="7" t="n">
        <v>0.4421530934206304</v>
      </c>
      <c r="BN48" s="7" t="n">
        <v>0.1461802462613361</v>
      </c>
      <c r="BO48" s="7" t="n">
        <v>-0.05630071806115697</v>
      </c>
      <c r="BP48" s="7" t="n">
        <v>0.445878568578674</v>
      </c>
      <c r="BQ48" s="7" t="n">
        <v>0.02612764690560574</v>
      </c>
      <c r="BR48" s="7" t="n">
        <v>0.1830511382394666</v>
      </c>
      <c r="BS48" s="7" t="n">
        <v>0.1497154435607889</v>
      </c>
      <c r="BT48" s="7" t="n">
        <v>-0.1463494996316369</v>
      </c>
      <c r="BU48" s="7" t="n">
        <v>-0.08284607874626684</v>
      </c>
      <c r="BV48" s="7" t="n">
        <v>-0.2111406964280788</v>
      </c>
      <c r="BW48" s="7" t="n">
        <v>-0.08573320498635535</v>
      </c>
      <c r="BX48" s="7" t="n">
        <v>-0.03605295897687202</v>
      </c>
      <c r="BY48" s="7" t="n">
        <v>0.1804889048953385</v>
      </c>
      <c r="BZ48" s="7" t="n">
        <v>0.3968953513737202</v>
      </c>
      <c r="CA48" s="7" t="n">
        <v>0.05390296644206564</v>
      </c>
      <c r="CB48" s="7" t="n">
        <v>-0.04782249894026255</v>
      </c>
      <c r="CC48" s="7" t="n">
        <v>-0.1201874406181302</v>
      </c>
      <c r="CD48" s="7" t="n">
        <v>0.02317808320294654</v>
      </c>
      <c r="CE48" s="7" t="n">
        <v>0.8989983742376625</v>
      </c>
      <c r="CF48" s="7" t="n">
        <v>0.2941835435859367</v>
      </c>
      <c r="CG48" s="7" t="n">
        <v>0.1846120452617435</v>
      </c>
      <c r="CH48" s="7" t="n">
        <v>0.1242189511692377</v>
      </c>
      <c r="CI48" s="7" t="n">
        <v>-0.200163143018127</v>
      </c>
      <c r="CJ48" s="7" t="n">
        <v>-0.04044173193950743</v>
      </c>
      <c r="CK48" s="7" t="n">
        <v>-0.06718633681194817</v>
      </c>
      <c r="CL48" s="7" t="n">
        <v>0.3108766539904707</v>
      </c>
      <c r="CM48" s="7" t="n">
        <v>0.0665218817827422</v>
      </c>
      <c r="CN48" s="7" t="n">
        <v>0.1640380188548395</v>
      </c>
      <c r="CO48" s="7" t="n">
        <v>0.1569441965100297</v>
      </c>
      <c r="CP48" s="7" t="n">
        <v>0.1998528031316266</v>
      </c>
      <c r="CQ48" s="7" t="n">
        <v>-0.05937546962981762</v>
      </c>
      <c r="CR48" s="7" t="n">
        <v>0.1902078233733202</v>
      </c>
      <c r="CS48" s="7" t="n">
        <v>-0.07892425591529628</v>
      </c>
      <c r="CT48" s="7" t="n">
        <v>0.06215853050276864</v>
      </c>
      <c r="CU48" s="7" t="n">
        <v>-0.08477100952355335</v>
      </c>
      <c r="CV48" s="7" t="n">
        <v>0.3056248238980385</v>
      </c>
      <c r="CW48" s="7" t="n">
        <v>0.1681579026490256</v>
      </c>
      <c r="CX48" s="7" t="n">
        <v>0.2550568770474775</v>
      </c>
      <c r="CY48" s="7" t="n">
        <v>-0.0760873889758019</v>
      </c>
      <c r="CZ48" s="7" t="n">
        <v>-0.1077307893264949</v>
      </c>
      <c r="DA48" s="7" t="n">
        <v>-0.000539736451633753</v>
      </c>
      <c r="DB48" s="7" t="n">
        <v>0.216865503922395</v>
      </c>
      <c r="DC48" s="7" t="n">
        <v>-0.02441732905638391</v>
      </c>
      <c r="DD48" s="7" t="n">
        <v>0.05305074683566108</v>
      </c>
      <c r="DE48" s="7" t="n">
        <v>0.01518558211304423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0.3332093315337751</v>
      </c>
      <c r="D49" s="7" t="n">
        <v>0.3867908479568257</v>
      </c>
      <c r="E49" s="7" t="n">
        <v>-0.119043625566016</v>
      </c>
      <c r="F49" s="7" t="n">
        <v>0.4676412704321805</v>
      </c>
      <c r="G49" s="7" t="n">
        <v>0.09692024510696377</v>
      </c>
      <c r="H49" s="7" t="n">
        <v>0.7525469234478074</v>
      </c>
      <c r="I49" s="7" t="n">
        <v>0.4552652816476726</v>
      </c>
      <c r="J49" s="7" t="n">
        <v>-0.019829543290858</v>
      </c>
      <c r="K49" s="7" t="n">
        <v>0.1293281989001347</v>
      </c>
      <c r="L49" s="7" t="n">
        <v>0.5947925930290284</v>
      </c>
      <c r="M49" s="7" t="n">
        <v>0.3207865017037891</v>
      </c>
      <c r="N49" s="7" t="n">
        <v>0.4715195661933619</v>
      </c>
      <c r="O49" s="7" t="n">
        <v>0.4084659666658733</v>
      </c>
      <c r="P49" s="7" t="n">
        <v>0.1372670171770752</v>
      </c>
      <c r="Q49" s="7" t="n">
        <v>0.08870336173766402</v>
      </c>
      <c r="R49" s="7" t="n">
        <v>0.5489352228031185</v>
      </c>
      <c r="S49" s="7" t="n">
        <v>0.4536560630499945</v>
      </c>
      <c r="T49" s="7" t="n">
        <v>0.4726007113388047</v>
      </c>
      <c r="U49" s="7" t="n">
        <v>0.9202045432148975</v>
      </c>
      <c r="V49" s="7" t="n">
        <v>-0.0288257014153298</v>
      </c>
      <c r="W49" s="7" t="n">
        <v>0.1050036399047287</v>
      </c>
      <c r="X49" s="7" t="n">
        <v>0.3268579511318271</v>
      </c>
      <c r="Y49" s="7" t="n">
        <v>0.8967475609297326</v>
      </c>
      <c r="Z49" s="7" t="n">
        <v>0.1220303679906536</v>
      </c>
      <c r="AA49" s="7" t="n">
        <v>0.3295016369216114</v>
      </c>
      <c r="AB49" s="7" t="n">
        <v>0.5852135293226928</v>
      </c>
      <c r="AC49" s="7" t="n">
        <v>0.903964606748297</v>
      </c>
      <c r="AD49" s="7" t="n">
        <v>-0.005755164930612544</v>
      </c>
      <c r="AE49" s="7" t="n">
        <v>0.6554350447037535</v>
      </c>
      <c r="AF49" s="7" t="n">
        <v>0.6843093266398222</v>
      </c>
      <c r="AG49" s="7" t="n">
        <v>0.6622570516897074</v>
      </c>
      <c r="AH49" s="7" t="n">
        <v>0.2631965775928253</v>
      </c>
      <c r="AI49" s="7" t="n">
        <v>0.5589648410514382</v>
      </c>
      <c r="AJ49" s="7" t="n">
        <v>0.3186317788710315</v>
      </c>
      <c r="AK49" s="7" t="n">
        <v>0.09105390944674555</v>
      </c>
      <c r="AL49" s="7" t="n">
        <v>0.2753338233000658</v>
      </c>
      <c r="AM49" s="7" t="n">
        <v>0.9177207004944137</v>
      </c>
      <c r="AN49" s="7" t="n">
        <v>0.6592444682192796</v>
      </c>
      <c r="AO49" s="7" t="n">
        <v>0.6003847626328386</v>
      </c>
      <c r="AP49" s="7" t="n">
        <v>0.1220303257209797</v>
      </c>
      <c r="AQ49" s="7" t="n">
        <v>0.3514905013613003</v>
      </c>
      <c r="AR49" s="7" t="n">
        <v>-0.1739846997254952</v>
      </c>
      <c r="AS49" s="7" t="n">
        <v>0.4940283242519002</v>
      </c>
      <c r="AT49" s="7" t="n">
        <v>0.09748118845766214</v>
      </c>
      <c r="AU49" s="7" t="n">
        <v>0.6173140846255256</v>
      </c>
      <c r="AV49" s="7" t="n">
        <v>-0.0218059848132785</v>
      </c>
      <c r="AW49" s="7" t="n">
        <v>0.2784058092404429</v>
      </c>
      <c r="AX49" s="7" t="n">
        <v>1</v>
      </c>
      <c r="AY49" s="7" t="n">
        <v>0.07751411444005475</v>
      </c>
      <c r="AZ49" s="7" t="n">
        <v>0.2570432035643667</v>
      </c>
      <c r="BA49" s="7" t="n">
        <v>0.5901418642020022</v>
      </c>
      <c r="BB49" s="7" t="n">
        <v>0.4727274036972032</v>
      </c>
      <c r="BC49" s="7" t="n">
        <v>-0.09243588680956567</v>
      </c>
      <c r="BD49" s="7" t="n">
        <v>0.3511737669823142</v>
      </c>
      <c r="BE49" s="7" t="n">
        <v>0.08727983147170931</v>
      </c>
      <c r="BF49" s="7" t="n">
        <v>0.5820711959438943</v>
      </c>
      <c r="BG49" s="7" t="n">
        <v>0.5195535860067332</v>
      </c>
      <c r="BH49" s="7" t="n">
        <v>0.4839284390261546</v>
      </c>
      <c r="BI49" s="7" t="n">
        <v>-0.1135660522451391</v>
      </c>
      <c r="BJ49" s="7" t="n">
        <v>0.03725072672718509</v>
      </c>
      <c r="BK49" s="7" t="n">
        <v>0.3286323488709095</v>
      </c>
      <c r="BL49" s="7" t="n">
        <v>0.3060559033926182</v>
      </c>
      <c r="BM49" s="7" t="n">
        <v>0.2470216244128486</v>
      </c>
      <c r="BN49" s="7" t="n">
        <v>0.4702134026916694</v>
      </c>
      <c r="BO49" s="7" t="n">
        <v>-0.09719388133428225</v>
      </c>
      <c r="BP49" s="7" t="n">
        <v>0.4968211592324762</v>
      </c>
      <c r="BQ49" s="7" t="n">
        <v>0.1871153200601079</v>
      </c>
      <c r="BR49" s="7" t="n">
        <v>0.8864855135456848</v>
      </c>
      <c r="BS49" s="7" t="n">
        <v>0.918060794538436</v>
      </c>
      <c r="BT49" s="7" t="n">
        <v>-0.02717966336909458</v>
      </c>
      <c r="BU49" s="7" t="n">
        <v>-0.1661395983853802</v>
      </c>
      <c r="BV49" s="7" t="n">
        <v>-0.1854214022587464</v>
      </c>
      <c r="BW49" s="7" t="n">
        <v>-0.1741568950097415</v>
      </c>
      <c r="BX49" s="7" t="n">
        <v>-0.1191301437848972</v>
      </c>
      <c r="BY49" s="7" t="n">
        <v>0.6147110553927724</v>
      </c>
      <c r="BZ49" s="7" t="n">
        <v>0.2965751886064695</v>
      </c>
      <c r="CA49" s="7" t="n">
        <v>0.4390582243524797</v>
      </c>
      <c r="CB49" s="7" t="n">
        <v>-0.1149175751921158</v>
      </c>
      <c r="CC49" s="7" t="n">
        <v>-0.01509180014345635</v>
      </c>
      <c r="CD49" s="7" t="n">
        <v>0.1872481348391544</v>
      </c>
      <c r="CE49" s="7" t="n">
        <v>0.399443257109549</v>
      </c>
      <c r="CF49" s="7" t="n">
        <v>0.8718821697297744</v>
      </c>
      <c r="CG49" s="7" t="n">
        <v>0.4973248003134994</v>
      </c>
      <c r="CH49" s="7" t="n">
        <v>0.8971321013940282</v>
      </c>
      <c r="CI49" s="7" t="n">
        <v>-0.01537004475063439</v>
      </c>
      <c r="CJ49" s="7" t="n">
        <v>0.1521857060020177</v>
      </c>
      <c r="CK49" s="7" t="n">
        <v>0.04369776052153344</v>
      </c>
      <c r="CL49" s="7" t="n">
        <v>0.9624411020484455</v>
      </c>
      <c r="CM49" s="7" t="n">
        <v>0.06563830237120853</v>
      </c>
      <c r="CN49" s="7" t="n">
        <v>0.5499151195584193</v>
      </c>
      <c r="CO49" s="7" t="n">
        <v>0.5740614081371747</v>
      </c>
      <c r="CP49" s="7" t="n">
        <v>0.1525007779133286</v>
      </c>
      <c r="CQ49" s="7" t="n">
        <v>0.07931114433022686</v>
      </c>
      <c r="CR49" s="7" t="n">
        <v>0.6018688166369653</v>
      </c>
      <c r="CS49" s="7" t="n">
        <v>0.06321366598255974</v>
      </c>
      <c r="CT49" s="7" t="n">
        <v>-0.0004608720379062988</v>
      </c>
      <c r="CU49" s="7" t="n">
        <v>0.05144092370191125</v>
      </c>
      <c r="CV49" s="7" t="n">
        <v>0.5135797123021927</v>
      </c>
      <c r="CW49" s="7" t="n">
        <v>-0.01828475976561436</v>
      </c>
      <c r="CX49" s="7" t="n">
        <v>0.1818172384884603</v>
      </c>
      <c r="CY49" s="7" t="n">
        <v>0.06419546904095723</v>
      </c>
      <c r="CZ49" s="7" t="n">
        <v>0.1847856702484597</v>
      </c>
      <c r="DA49" s="7" t="n">
        <v>-0.1016111048739732</v>
      </c>
      <c r="DB49" s="7" t="n">
        <v>0.8939159335019274</v>
      </c>
      <c r="DC49" s="7" t="n">
        <v>-0.1266603361584175</v>
      </c>
      <c r="DD49" s="7" t="n">
        <v>0.3239006704600194</v>
      </c>
      <c r="DE49" s="7" t="n">
        <v>-0.1115635320316134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0.6871751972800361</v>
      </c>
      <c r="D50" s="7" t="n">
        <v>0.6507867733145851</v>
      </c>
      <c r="E50" s="7" t="n">
        <v>0.5229546933262189</v>
      </c>
      <c r="F50" s="7" t="n">
        <v>0.5414123895052774</v>
      </c>
      <c r="G50" s="7" t="n">
        <v>0.6089557056382836</v>
      </c>
      <c r="H50" s="7" t="n">
        <v>0.1611852635039271</v>
      </c>
      <c r="I50" s="7" t="n">
        <v>0.5638956825385806</v>
      </c>
      <c r="J50" s="7" t="n">
        <v>0.355265357164554</v>
      </c>
      <c r="K50" s="7" t="n">
        <v>0.3544340612505502</v>
      </c>
      <c r="L50" s="7" t="n">
        <v>0.08106122127313778</v>
      </c>
      <c r="M50" s="7" t="n">
        <v>0.1185319896361261</v>
      </c>
      <c r="N50" s="7" t="n">
        <v>0.3989550893732806</v>
      </c>
      <c r="O50" s="7" t="n">
        <v>0.397425984280402</v>
      </c>
      <c r="P50" s="7" t="n">
        <v>0.7421297892980858</v>
      </c>
      <c r="Q50" s="7" t="n">
        <v>0.870926123782585</v>
      </c>
      <c r="R50" s="7" t="n">
        <v>0.485934075408021</v>
      </c>
      <c r="S50" s="7" t="n">
        <v>0.4938159376410508</v>
      </c>
      <c r="T50" s="7" t="n">
        <v>0.567971013210228</v>
      </c>
      <c r="U50" s="7" t="n">
        <v>0.1773039453732549</v>
      </c>
      <c r="V50" s="7" t="n">
        <v>0.5803345093159685</v>
      </c>
      <c r="W50" s="7" t="n">
        <v>0.5094827662642996</v>
      </c>
      <c r="X50" s="7" t="n">
        <v>0.1462876501291408</v>
      </c>
      <c r="Y50" s="7" t="n">
        <v>0.1710816139128984</v>
      </c>
      <c r="Z50" s="7" t="n">
        <v>0.2035876688449113</v>
      </c>
      <c r="AA50" s="7" t="n">
        <v>0.26193301814817</v>
      </c>
      <c r="AB50" s="7" t="n">
        <v>-0.007787985232882753</v>
      </c>
      <c r="AC50" s="7" t="n">
        <v>0.1597309567878529</v>
      </c>
      <c r="AD50" s="7" t="n">
        <v>0.3043825943945599</v>
      </c>
      <c r="AE50" s="7" t="n">
        <v>0.1842718903630664</v>
      </c>
      <c r="AF50" s="7" t="n">
        <v>0.1123671060681492</v>
      </c>
      <c r="AG50" s="7" t="n">
        <v>0.06479746688023319</v>
      </c>
      <c r="AH50" s="7" t="n">
        <v>0.3333016547468953</v>
      </c>
      <c r="AI50" s="7" t="n">
        <v>0.2652043374956931</v>
      </c>
      <c r="AJ50" s="7" t="n">
        <v>0.1157409922631142</v>
      </c>
      <c r="AK50" s="7" t="n">
        <v>0.4907420100885099</v>
      </c>
      <c r="AL50" s="7" t="n">
        <v>0.347066575001117</v>
      </c>
      <c r="AM50" s="7" t="n">
        <v>0.1425309540684922</v>
      </c>
      <c r="AN50" s="7" t="n">
        <v>0.1079320948906449</v>
      </c>
      <c r="AO50" s="7" t="n">
        <v>-0.01135472376847381</v>
      </c>
      <c r="AP50" s="7" t="n">
        <v>0.2035878561953556</v>
      </c>
      <c r="AQ50" s="7" t="n">
        <v>0.4182114870291445</v>
      </c>
      <c r="AR50" s="7" t="n">
        <v>0.2613486346656196</v>
      </c>
      <c r="AS50" s="7" t="n">
        <v>0.2355038845452816</v>
      </c>
      <c r="AT50" s="7" t="n">
        <v>0.4938759162949448</v>
      </c>
      <c r="AU50" s="7" t="n">
        <v>0.0249649627481595</v>
      </c>
      <c r="AV50" s="7" t="n">
        <v>0.5071498421017676</v>
      </c>
      <c r="AW50" s="7" t="n">
        <v>0.07996957636289652</v>
      </c>
      <c r="AX50" s="7" t="n">
        <v>0.07751411444005475</v>
      </c>
      <c r="AY50" s="7" t="n">
        <v>1</v>
      </c>
      <c r="AZ50" s="7" t="n">
        <v>0.2690767720098525</v>
      </c>
      <c r="BA50" s="7" t="n">
        <v>0.3787816728231637</v>
      </c>
      <c r="BB50" s="7" t="n">
        <v>0.2790861845756177</v>
      </c>
      <c r="BC50" s="7" t="n">
        <v>0.2273846241333483</v>
      </c>
      <c r="BD50" s="7" t="n">
        <v>0.4735967511854415</v>
      </c>
      <c r="BE50" s="7" t="n">
        <v>0.9880658449949697</v>
      </c>
      <c r="BF50" s="7" t="n">
        <v>-0.0197715830533751</v>
      </c>
      <c r="BG50" s="7" t="n">
        <v>0.1748010328118624</v>
      </c>
      <c r="BH50" s="7" t="n">
        <v>0.0637946637909455</v>
      </c>
      <c r="BI50" s="7" t="n">
        <v>0.2842960107652302</v>
      </c>
      <c r="BJ50" s="7" t="n">
        <v>0.309448879454247</v>
      </c>
      <c r="BK50" s="7" t="n">
        <v>0.1185637897845119</v>
      </c>
      <c r="BL50" s="7" t="n">
        <v>0.07173630895269695</v>
      </c>
      <c r="BM50" s="7" t="n">
        <v>0.2002673842186524</v>
      </c>
      <c r="BN50" s="7" t="n">
        <v>0.4168264516531063</v>
      </c>
      <c r="BO50" s="7" t="n">
        <v>0.3183446724472093</v>
      </c>
      <c r="BP50" s="7" t="n">
        <v>0.4867035694026438</v>
      </c>
      <c r="BQ50" s="7" t="n">
        <v>0.191096541626855</v>
      </c>
      <c r="BR50" s="7" t="n">
        <v>0.1148401553252414</v>
      </c>
      <c r="BS50" s="7" t="n">
        <v>0.1475170862057023</v>
      </c>
      <c r="BT50" s="7" t="n">
        <v>0.278019991804488</v>
      </c>
      <c r="BU50" s="7" t="n">
        <v>0.2506259007075797</v>
      </c>
      <c r="BV50" s="7" t="n">
        <v>0.2660099186197007</v>
      </c>
      <c r="BW50" s="7" t="n">
        <v>0.2746405883782002</v>
      </c>
      <c r="BX50" s="7" t="n">
        <v>0.6756860280468031</v>
      </c>
      <c r="BY50" s="7" t="n">
        <v>0.0182726084653534</v>
      </c>
      <c r="BZ50" s="7" t="n">
        <v>0.3086832866593842</v>
      </c>
      <c r="CA50" s="7" t="n">
        <v>0.2939918955345783</v>
      </c>
      <c r="CB50" s="7" t="n">
        <v>0.3067556346004191</v>
      </c>
      <c r="CC50" s="7" t="n">
        <v>0.2767537718058486</v>
      </c>
      <c r="CD50" s="7" t="n">
        <v>0.2926908958680836</v>
      </c>
      <c r="CE50" s="7" t="n">
        <v>0.1387078281361222</v>
      </c>
      <c r="CF50" s="7" t="n">
        <v>0.1492684759533104</v>
      </c>
      <c r="CG50" s="7" t="n">
        <v>-0.08094973399196852</v>
      </c>
      <c r="CH50" s="7" t="n">
        <v>0.1325007986591286</v>
      </c>
      <c r="CI50" s="7" t="n">
        <v>0.2645637461542511</v>
      </c>
      <c r="CJ50" s="7" t="n">
        <v>0.3091641075691562</v>
      </c>
      <c r="CK50" s="7" t="n">
        <v>0.3203758736034149</v>
      </c>
      <c r="CL50" s="7" t="n">
        <v>0.08884630321735476</v>
      </c>
      <c r="CM50" s="7" t="n">
        <v>0.2602382750309382</v>
      </c>
      <c r="CN50" s="7" t="n">
        <v>0.2650120660863098</v>
      </c>
      <c r="CO50" s="7" t="n">
        <v>-0.05634911841532685</v>
      </c>
      <c r="CP50" s="7" t="n">
        <v>0.2568571591102404</v>
      </c>
      <c r="CQ50" s="7" t="n">
        <v>0.2983121301385686</v>
      </c>
      <c r="CR50" s="7" t="n">
        <v>0.0152718004342768</v>
      </c>
      <c r="CS50" s="7" t="n">
        <v>0.3031156608655025</v>
      </c>
      <c r="CT50" s="7" t="n">
        <v>0.8302032850521798</v>
      </c>
      <c r="CU50" s="7" t="n">
        <v>0.3036849367045053</v>
      </c>
      <c r="CV50" s="7" t="n">
        <v>0.05582588275493405</v>
      </c>
      <c r="CW50" s="7" t="n">
        <v>0.5081089807449236</v>
      </c>
      <c r="CX50" s="7" t="n">
        <v>0.5898891715909709</v>
      </c>
      <c r="CY50" s="7" t="n">
        <v>0.2969064871565345</v>
      </c>
      <c r="CZ50" s="7" t="n">
        <v>0.2824557599348482</v>
      </c>
      <c r="DA50" s="7" t="n">
        <v>0.2384037099433908</v>
      </c>
      <c r="DB50" s="7" t="n">
        <v>0.01423078813030426</v>
      </c>
      <c r="DC50" s="7" t="n">
        <v>0.6130543124154331</v>
      </c>
      <c r="DD50" s="7" t="n">
        <v>0.2140307131993613</v>
      </c>
      <c r="DE50" s="7" t="n">
        <v>0.7219570438095172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0.6045749279792187</v>
      </c>
      <c r="D51" s="7" t="n">
        <v>0.6418030925193512</v>
      </c>
      <c r="E51" s="7" t="n">
        <v>0.4515304835546849</v>
      </c>
      <c r="F51" s="7" t="n">
        <v>0.6485297164677446</v>
      </c>
      <c r="G51" s="7" t="n">
        <v>0.5347758183248584</v>
      </c>
      <c r="H51" s="7" t="n">
        <v>0.4145656624327032</v>
      </c>
      <c r="I51" s="7" t="n">
        <v>0.621603504609927</v>
      </c>
      <c r="J51" s="7" t="n">
        <v>0.05615442222736003</v>
      </c>
      <c r="K51" s="7" t="n">
        <v>0.1446279033660397</v>
      </c>
      <c r="L51" s="7" t="n">
        <v>0.4783684575415824</v>
      </c>
      <c r="M51" s="7" t="n">
        <v>0.3093065552717388</v>
      </c>
      <c r="N51" s="7" t="n">
        <v>0.4920062996995571</v>
      </c>
      <c r="O51" s="7" t="n">
        <v>0.3187302008354132</v>
      </c>
      <c r="P51" s="7" t="n">
        <v>0.3770190271372428</v>
      </c>
      <c r="Q51" s="7" t="n">
        <v>0.3870509388451311</v>
      </c>
      <c r="R51" s="7" t="n">
        <v>0.6119266653042238</v>
      </c>
      <c r="S51" s="7" t="n">
        <v>0.4357124514757944</v>
      </c>
      <c r="T51" s="7" t="n">
        <v>0.5981252644546038</v>
      </c>
      <c r="U51" s="7" t="n">
        <v>0.308909304256537</v>
      </c>
      <c r="V51" s="7" t="n">
        <v>0.482096211892061</v>
      </c>
      <c r="W51" s="7" t="n">
        <v>0.8415420704678114</v>
      </c>
      <c r="X51" s="7" t="n">
        <v>0.3212440331565315</v>
      </c>
      <c r="Y51" s="7" t="n">
        <v>0.2211231664090979</v>
      </c>
      <c r="Z51" s="7" t="n">
        <v>0.1756337895216209</v>
      </c>
      <c r="AA51" s="7" t="n">
        <v>0.3205880618959119</v>
      </c>
      <c r="AB51" s="7" t="n">
        <v>0.4323816362882042</v>
      </c>
      <c r="AC51" s="7" t="n">
        <v>0.2145145710848783</v>
      </c>
      <c r="AD51" s="7" t="n">
        <v>0.1114429759074164</v>
      </c>
      <c r="AE51" s="7" t="n">
        <v>0.4481235341879574</v>
      </c>
      <c r="AF51" s="7" t="n">
        <v>0.4286810333566049</v>
      </c>
      <c r="AG51" s="7" t="n">
        <v>0.3485859093839777</v>
      </c>
      <c r="AH51" s="7" t="n">
        <v>0.4310380023059482</v>
      </c>
      <c r="AI51" s="7" t="n">
        <v>0.5196758235594401</v>
      </c>
      <c r="AJ51" s="7" t="n">
        <v>0.3035677249998407</v>
      </c>
      <c r="AK51" s="7" t="n">
        <v>0.4301042113096143</v>
      </c>
      <c r="AL51" s="7" t="n">
        <v>0.2298683711652068</v>
      </c>
      <c r="AM51" s="7" t="n">
        <v>0.2315789443943658</v>
      </c>
      <c r="AN51" s="7" t="n">
        <v>0.4345188574125413</v>
      </c>
      <c r="AO51" s="7" t="n">
        <v>0.444593702787941</v>
      </c>
      <c r="AP51" s="7" t="n">
        <v>0.1756336606717853</v>
      </c>
      <c r="AQ51" s="7" t="n">
        <v>0.3290537133676835</v>
      </c>
      <c r="AR51" s="7" t="n">
        <v>0.008731273270779737</v>
      </c>
      <c r="AS51" s="7" t="n">
        <v>0.3087522561510732</v>
      </c>
      <c r="AT51" s="7" t="n">
        <v>0.4503033792143721</v>
      </c>
      <c r="AU51" s="7" t="n">
        <v>0.4243293733409583</v>
      </c>
      <c r="AV51" s="7" t="n">
        <v>0.4774423077495891</v>
      </c>
      <c r="AW51" s="7" t="n">
        <v>0.2569852863081771</v>
      </c>
      <c r="AX51" s="7" t="n">
        <v>0.2570432035643667</v>
      </c>
      <c r="AY51" s="7" t="n">
        <v>0.2690767720098525</v>
      </c>
      <c r="AZ51" s="7" t="n">
        <v>1</v>
      </c>
      <c r="BA51" s="7" t="n">
        <v>0.6251093032613374</v>
      </c>
      <c r="BB51" s="7" t="n">
        <v>0.4876725204594692</v>
      </c>
      <c r="BC51" s="7" t="n">
        <v>0.1431728075979215</v>
      </c>
      <c r="BD51" s="7" t="n">
        <v>0.5201516479965109</v>
      </c>
      <c r="BE51" s="7" t="n">
        <v>0.3228754207657361</v>
      </c>
      <c r="BF51" s="7" t="n">
        <v>0.4271081942829529</v>
      </c>
      <c r="BG51" s="7" t="n">
        <v>0.5112302326486959</v>
      </c>
      <c r="BH51" s="7" t="n">
        <v>0.2021598202635261</v>
      </c>
      <c r="BI51" s="7" t="n">
        <v>0.1156205796305257</v>
      </c>
      <c r="BJ51" s="7" t="n">
        <v>0.08712295086318897</v>
      </c>
      <c r="BK51" s="7" t="n">
        <v>0.3126030124001639</v>
      </c>
      <c r="BL51" s="7" t="n">
        <v>0.3632787822734741</v>
      </c>
      <c r="BM51" s="7" t="n">
        <v>0.2781070300072637</v>
      </c>
      <c r="BN51" s="7" t="n">
        <v>0.478496767092936</v>
      </c>
      <c r="BO51" s="7" t="n">
        <v>0.07079515872893469</v>
      </c>
      <c r="BP51" s="7" t="n">
        <v>0.4295371241136736</v>
      </c>
      <c r="BQ51" s="7" t="n">
        <v>0.1581926935424977</v>
      </c>
      <c r="BR51" s="7" t="n">
        <v>0.1965874000035507</v>
      </c>
      <c r="BS51" s="7" t="n">
        <v>0.222165364219213</v>
      </c>
      <c r="BT51" s="7" t="n">
        <v>0.110143162656192</v>
      </c>
      <c r="BU51" s="7" t="n">
        <v>0.1051155343175411</v>
      </c>
      <c r="BV51" s="7" t="n">
        <v>0.03065486615973199</v>
      </c>
      <c r="BW51" s="7" t="n">
        <v>0.05652413908940454</v>
      </c>
      <c r="BX51" s="7" t="n">
        <v>0.356924740701332</v>
      </c>
      <c r="BY51" s="7" t="n">
        <v>0.419013129981044</v>
      </c>
      <c r="BZ51" s="7" t="n">
        <v>0.4008558070507987</v>
      </c>
      <c r="CA51" s="7" t="n">
        <v>0.3422644585847655</v>
      </c>
      <c r="CB51" s="7" t="n">
        <v>0.06683342426128137</v>
      </c>
      <c r="CC51" s="7" t="n">
        <v>0.1064930497728304</v>
      </c>
      <c r="CD51" s="7" t="n">
        <v>0.1711295026810031</v>
      </c>
      <c r="CE51" s="7" t="n">
        <v>0.3660879917594042</v>
      </c>
      <c r="CF51" s="7" t="n">
        <v>0.2063792133760194</v>
      </c>
      <c r="CG51" s="7" t="n">
        <v>0.4015189267965645</v>
      </c>
      <c r="CH51" s="7" t="n">
        <v>0.1887042131608483</v>
      </c>
      <c r="CI51" s="7" t="n">
        <v>0.1332350084650598</v>
      </c>
      <c r="CJ51" s="7" t="n">
        <v>0.1585975212830113</v>
      </c>
      <c r="CK51" s="7" t="n">
        <v>0.09529530530998309</v>
      </c>
      <c r="CL51" s="7" t="n">
        <v>0.2653803732652011</v>
      </c>
      <c r="CM51" s="7" t="n">
        <v>0.1743698454900775</v>
      </c>
      <c r="CN51" s="7" t="n">
        <v>0.3604046833333445</v>
      </c>
      <c r="CO51" s="7" t="n">
        <v>0.3778263913050116</v>
      </c>
      <c r="CP51" s="7" t="n">
        <v>0.1888725112232151</v>
      </c>
      <c r="CQ51" s="7" t="n">
        <v>0.07311126123700175</v>
      </c>
      <c r="CR51" s="7" t="n">
        <v>0.4172142546281541</v>
      </c>
      <c r="CS51" s="7" t="n">
        <v>0.05993350135123954</v>
      </c>
      <c r="CT51" s="7" t="n">
        <v>0.4476192938731045</v>
      </c>
      <c r="CU51" s="7" t="n">
        <v>0.05470289443634287</v>
      </c>
      <c r="CV51" s="7" t="n">
        <v>0.347565886816075</v>
      </c>
      <c r="CW51" s="7" t="n">
        <v>0.4751489348816175</v>
      </c>
      <c r="CX51" s="7" t="n">
        <v>0.5138953270491255</v>
      </c>
      <c r="CY51" s="7" t="n">
        <v>0.05093646362584486</v>
      </c>
      <c r="CZ51" s="7" t="n">
        <v>0.07308566609526071</v>
      </c>
      <c r="DA51" s="7" t="n">
        <v>0.1266075968548388</v>
      </c>
      <c r="DB51" s="7" t="n">
        <v>0.1280318991275455</v>
      </c>
      <c r="DC51" s="7" t="n">
        <v>0.3944185501917473</v>
      </c>
      <c r="DD51" s="7" t="n">
        <v>0.2913544285189648</v>
      </c>
      <c r="DE51" s="7" t="n">
        <v>0.414802758371875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0.7345011897286211</v>
      </c>
      <c r="D52" s="7" t="n">
        <v>0.8679223801451347</v>
      </c>
      <c r="E52" s="7" t="n">
        <v>0.3082070010323156</v>
      </c>
      <c r="F52" s="7" t="n">
        <v>0.9314128555408856</v>
      </c>
      <c r="G52" s="7" t="n">
        <v>0.6006173179341691</v>
      </c>
      <c r="H52" s="7" t="n">
        <v>0.8041240892242724</v>
      </c>
      <c r="I52" s="7" t="n">
        <v>0.8977298405214076</v>
      </c>
      <c r="J52" s="7" t="n">
        <v>0.09266442044161138</v>
      </c>
      <c r="K52" s="7" t="n">
        <v>0.2458374225337044</v>
      </c>
      <c r="L52" s="7" t="n">
        <v>0.7665708003085139</v>
      </c>
      <c r="M52" s="7" t="n">
        <v>0.6598118996855974</v>
      </c>
      <c r="N52" s="7" t="n">
        <v>0.6956823928050653</v>
      </c>
      <c r="O52" s="7" t="n">
        <v>0.4169841692101023</v>
      </c>
      <c r="P52" s="7" t="n">
        <v>0.4591506388095219</v>
      </c>
      <c r="Q52" s="7" t="n">
        <v>0.4278643592057241</v>
      </c>
      <c r="R52" s="7" t="n">
        <v>0.9283767796663247</v>
      </c>
      <c r="S52" s="7" t="n">
        <v>0.5832687730881264</v>
      </c>
      <c r="T52" s="7" t="n">
        <v>0.8518474779254946</v>
      </c>
      <c r="U52" s="7" t="n">
        <v>0.6537946902139478</v>
      </c>
      <c r="V52" s="7" t="n">
        <v>0.4069230332597802</v>
      </c>
      <c r="W52" s="7" t="n">
        <v>0.5343212092531112</v>
      </c>
      <c r="X52" s="7" t="n">
        <v>0.6783283624959084</v>
      </c>
      <c r="Y52" s="7" t="n">
        <v>0.5319751113798157</v>
      </c>
      <c r="Z52" s="7" t="n">
        <v>0.4181132882354058</v>
      </c>
      <c r="AA52" s="7" t="n">
        <v>0.5746156203067768</v>
      </c>
      <c r="AB52" s="7" t="n">
        <v>0.6486560408929576</v>
      </c>
      <c r="AC52" s="7" t="n">
        <v>0.5205745925315197</v>
      </c>
      <c r="AD52" s="7" t="n">
        <v>0.1356945710936732</v>
      </c>
      <c r="AE52" s="7" t="n">
        <v>0.7127461482619915</v>
      </c>
      <c r="AF52" s="7" t="n">
        <v>0.7370736391991587</v>
      </c>
      <c r="AG52" s="7" t="n">
        <v>0.6251799470147902</v>
      </c>
      <c r="AH52" s="7" t="n">
        <v>0.7349301862563029</v>
      </c>
      <c r="AI52" s="7" t="n">
        <v>0.8510637146959669</v>
      </c>
      <c r="AJ52" s="7" t="n">
        <v>0.6620200012203672</v>
      </c>
      <c r="AK52" s="7" t="n">
        <v>0.5322783258294724</v>
      </c>
      <c r="AL52" s="7" t="n">
        <v>0.3864511016930234</v>
      </c>
      <c r="AM52" s="7" t="n">
        <v>0.5284860668230938</v>
      </c>
      <c r="AN52" s="7" t="n">
        <v>0.7200622825638036</v>
      </c>
      <c r="AO52" s="7" t="n">
        <v>0.6467086289708209</v>
      </c>
      <c r="AP52" s="7" t="n">
        <v>0.418113273656708</v>
      </c>
      <c r="AQ52" s="7" t="n">
        <v>0.411453665095785</v>
      </c>
      <c r="AR52" s="7" t="n">
        <v>-0.09774764173355822</v>
      </c>
      <c r="AS52" s="7" t="n">
        <v>0.5040906365277583</v>
      </c>
      <c r="AT52" s="7" t="n">
        <v>0.5324957786431317</v>
      </c>
      <c r="AU52" s="7" t="n">
        <v>0.6346111656662817</v>
      </c>
      <c r="AV52" s="7" t="n">
        <v>0.4735973994076562</v>
      </c>
      <c r="AW52" s="7" t="n">
        <v>0.6076597894444318</v>
      </c>
      <c r="AX52" s="7" t="n">
        <v>0.5901418642020022</v>
      </c>
      <c r="AY52" s="7" t="n">
        <v>0.3787816728231637</v>
      </c>
      <c r="AZ52" s="7" t="n">
        <v>0.6251093032613374</v>
      </c>
      <c r="BA52" s="7" t="n">
        <v>1</v>
      </c>
      <c r="BB52" s="7" t="n">
        <v>0.6336824955462719</v>
      </c>
      <c r="BC52" s="7" t="n">
        <v>0.09166890383530604</v>
      </c>
      <c r="BD52" s="7" t="n">
        <v>0.6529675611901413</v>
      </c>
      <c r="BE52" s="7" t="n">
        <v>0.4438277686871844</v>
      </c>
      <c r="BF52" s="7" t="n">
        <v>0.6209230917452206</v>
      </c>
      <c r="BG52" s="7" t="n">
        <v>0.6290969773121221</v>
      </c>
      <c r="BH52" s="7" t="n">
        <v>0.465376677667631</v>
      </c>
      <c r="BI52" s="7" t="n">
        <v>0.08866445986378842</v>
      </c>
      <c r="BJ52" s="7" t="n">
        <v>0.1480557802995396</v>
      </c>
      <c r="BK52" s="7" t="n">
        <v>0.6616879648530819</v>
      </c>
      <c r="BL52" s="7" t="n">
        <v>0.5137669565268734</v>
      </c>
      <c r="BM52" s="7" t="n">
        <v>0.4409061112090015</v>
      </c>
      <c r="BN52" s="7" t="n">
        <v>0.6987170119380443</v>
      </c>
      <c r="BO52" s="7" t="n">
        <v>0.07125493530580054</v>
      </c>
      <c r="BP52" s="7" t="n">
        <v>0.7386880725684286</v>
      </c>
      <c r="BQ52" s="7" t="n">
        <v>0.2428610694030431</v>
      </c>
      <c r="BR52" s="7" t="n">
        <v>0.4907150990487294</v>
      </c>
      <c r="BS52" s="7" t="n">
        <v>0.4968780018134416</v>
      </c>
      <c r="BT52" s="7" t="n">
        <v>0.06245392316667527</v>
      </c>
      <c r="BU52" s="7" t="n">
        <v>0.01272561342029247</v>
      </c>
      <c r="BV52" s="7" t="n">
        <v>-0.1080026292814544</v>
      </c>
      <c r="BW52" s="7" t="n">
        <v>-0.0005305450708419118</v>
      </c>
      <c r="BX52" s="7" t="n">
        <v>0.2758604965249193</v>
      </c>
      <c r="BY52" s="7" t="n">
        <v>0.6292420414725554</v>
      </c>
      <c r="BZ52" s="7" t="n">
        <v>0.6378320172404979</v>
      </c>
      <c r="CA52" s="7" t="n">
        <v>0.4954383429035264</v>
      </c>
      <c r="CB52" s="7" t="n">
        <v>0.06812302766609732</v>
      </c>
      <c r="CC52" s="7" t="n">
        <v>0.06850597382933503</v>
      </c>
      <c r="CD52" s="7" t="n">
        <v>0.2697938609250768</v>
      </c>
      <c r="CE52" s="7" t="n">
        <v>0.7386158910377122</v>
      </c>
      <c r="CF52" s="7" t="n">
        <v>0.5437797272464462</v>
      </c>
      <c r="CG52" s="7" t="n">
        <v>0.529631101293447</v>
      </c>
      <c r="CH52" s="7" t="n">
        <v>0.4580796745319774</v>
      </c>
      <c r="CI52" s="7" t="n">
        <v>0.02808429485385184</v>
      </c>
      <c r="CJ52" s="7" t="n">
        <v>0.222756369034943</v>
      </c>
      <c r="CK52" s="7" t="n">
        <v>0.1827600335327308</v>
      </c>
      <c r="CL52" s="7" t="n">
        <v>0.6098081551869048</v>
      </c>
      <c r="CM52" s="7" t="n">
        <v>0.2565165852802979</v>
      </c>
      <c r="CN52" s="7" t="n">
        <v>0.6027602783328059</v>
      </c>
      <c r="CO52" s="7" t="n">
        <v>0.5681145609872826</v>
      </c>
      <c r="CP52" s="7" t="n">
        <v>0.4412486075221644</v>
      </c>
      <c r="CQ52" s="7" t="n">
        <v>0.1704374631737602</v>
      </c>
      <c r="CR52" s="7" t="n">
        <v>0.6221480193885307</v>
      </c>
      <c r="CS52" s="7" t="n">
        <v>0.1384019719119439</v>
      </c>
      <c r="CT52" s="7" t="n">
        <v>0.4038816777507709</v>
      </c>
      <c r="CU52" s="7" t="n">
        <v>0.1290191967565409</v>
      </c>
      <c r="CV52" s="7" t="n">
        <v>0.5507837587410871</v>
      </c>
      <c r="CW52" s="7" t="n">
        <v>0.475737032356598</v>
      </c>
      <c r="CX52" s="7" t="n">
        <v>0.6404155635282547</v>
      </c>
      <c r="CY52" s="7" t="n">
        <v>0.132828094819602</v>
      </c>
      <c r="CZ52" s="7" t="n">
        <v>0.2194393182116633</v>
      </c>
      <c r="DA52" s="7" t="n">
        <v>0.06590649649776543</v>
      </c>
      <c r="DB52" s="7" t="n">
        <v>0.4226223062383783</v>
      </c>
      <c r="DC52" s="7" t="n">
        <v>0.2859081745233919</v>
      </c>
      <c r="DD52" s="7" t="n">
        <v>0.3811345209128449</v>
      </c>
      <c r="DE52" s="7" t="n">
        <v>0.355172366086174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0.6285390502593498</v>
      </c>
      <c r="D53" s="7" t="n">
        <v>0.6029052020824252</v>
      </c>
      <c r="E53" s="7" t="n">
        <v>0.1113389875555284</v>
      </c>
      <c r="F53" s="7" t="n">
        <v>0.5534029476135712</v>
      </c>
      <c r="G53" s="7" t="n">
        <v>0.2826754512329231</v>
      </c>
      <c r="H53" s="7" t="n">
        <v>0.4850494752964405</v>
      </c>
      <c r="I53" s="7" t="n">
        <v>0.70965752819436</v>
      </c>
      <c r="J53" s="7" t="n">
        <v>0.3459725869376612</v>
      </c>
      <c r="K53" s="7" t="n">
        <v>0.5159866980372469</v>
      </c>
      <c r="L53" s="7" t="n">
        <v>0.7372535996392607</v>
      </c>
      <c r="M53" s="7" t="n">
        <v>0.1724697701467995</v>
      </c>
      <c r="N53" s="7" t="n">
        <v>0.8405330697280703</v>
      </c>
      <c r="O53" s="7" t="n">
        <v>0.7598655478409772</v>
      </c>
      <c r="P53" s="7" t="n">
        <v>0.5059053835844879</v>
      </c>
      <c r="Q53" s="7" t="n">
        <v>0.4402783203162633</v>
      </c>
      <c r="R53" s="7" t="n">
        <v>0.7558126977035952</v>
      </c>
      <c r="S53" s="7" t="n">
        <v>0.7974823826032732</v>
      </c>
      <c r="T53" s="7" t="n">
        <v>0.7598827757638662</v>
      </c>
      <c r="U53" s="7" t="n">
        <v>0.4405476646357923</v>
      </c>
      <c r="V53" s="7" t="n">
        <v>0.2341557094838854</v>
      </c>
      <c r="W53" s="7" t="n">
        <v>0.324290962349973</v>
      </c>
      <c r="X53" s="7" t="n">
        <v>0.1783782245138131</v>
      </c>
      <c r="Y53" s="7" t="n">
        <v>0.3629763788619425</v>
      </c>
      <c r="Z53" s="7" t="n">
        <v>0.2632537202969089</v>
      </c>
      <c r="AA53" s="7" t="n">
        <v>0.3814012587847739</v>
      </c>
      <c r="AB53" s="7" t="n">
        <v>0.6231541653358945</v>
      </c>
      <c r="AC53" s="7" t="n">
        <v>0.360901805205722</v>
      </c>
      <c r="AD53" s="7" t="n">
        <v>0.4440997330652178</v>
      </c>
      <c r="AE53" s="7" t="n">
        <v>0.8057884546873313</v>
      </c>
      <c r="AF53" s="7" t="n">
        <v>0.7664518009080385</v>
      </c>
      <c r="AG53" s="7" t="n">
        <v>0.6600078820229071</v>
      </c>
      <c r="AH53" s="7" t="n">
        <v>0.3592131874856038</v>
      </c>
      <c r="AI53" s="7" t="n">
        <v>0.7649484345505108</v>
      </c>
      <c r="AJ53" s="7" t="n">
        <v>0.1689054443113271</v>
      </c>
      <c r="AK53" s="7" t="n">
        <v>0.4905586029241591</v>
      </c>
      <c r="AL53" s="7" t="n">
        <v>0.3421185158158211</v>
      </c>
      <c r="AM53" s="7" t="n">
        <v>0.5009625364128246</v>
      </c>
      <c r="AN53" s="7" t="n">
        <v>0.759334747993901</v>
      </c>
      <c r="AO53" s="7" t="n">
        <v>0.6848694762592233</v>
      </c>
      <c r="AP53" s="7" t="n">
        <v>0.2632540149672495</v>
      </c>
      <c r="AQ53" s="7" t="n">
        <v>0.6081662080458281</v>
      </c>
      <c r="AR53" s="7" t="n">
        <v>0.1759661521307143</v>
      </c>
      <c r="AS53" s="7" t="n">
        <v>0.6401247314152763</v>
      </c>
      <c r="AT53" s="7" t="n">
        <v>0.5046437538336259</v>
      </c>
      <c r="AU53" s="7" t="n">
        <v>0.7217699041676647</v>
      </c>
      <c r="AV53" s="7" t="n">
        <v>0.1298892144219271</v>
      </c>
      <c r="AW53" s="7" t="n">
        <v>0.1441324375024386</v>
      </c>
      <c r="AX53" s="7" t="n">
        <v>0.4727274036972032</v>
      </c>
      <c r="AY53" s="7" t="n">
        <v>0.2790861845756177</v>
      </c>
      <c r="AZ53" s="7" t="n">
        <v>0.4876725204594692</v>
      </c>
      <c r="BA53" s="7" t="n">
        <v>0.6336824955462719</v>
      </c>
      <c r="BB53" s="7" t="n">
        <v>1</v>
      </c>
      <c r="BC53" s="7" t="n">
        <v>0.3172736823647427</v>
      </c>
      <c r="BD53" s="7" t="n">
        <v>0.7745451390645096</v>
      </c>
      <c r="BE53" s="7" t="n">
        <v>0.3125527269637324</v>
      </c>
      <c r="BF53" s="7" t="n">
        <v>0.6427413040124225</v>
      </c>
      <c r="BG53" s="7" t="n">
        <v>0.8801959413365473</v>
      </c>
      <c r="BH53" s="7" t="n">
        <v>0.4324299298607365</v>
      </c>
      <c r="BI53" s="7" t="n">
        <v>0.3217111795391064</v>
      </c>
      <c r="BJ53" s="7" t="n">
        <v>0.4583054227446461</v>
      </c>
      <c r="BK53" s="7" t="n">
        <v>0.1778595984181463</v>
      </c>
      <c r="BL53" s="7" t="n">
        <v>0.4547095774727486</v>
      </c>
      <c r="BM53" s="7" t="n">
        <v>0.3213609163715687</v>
      </c>
      <c r="BN53" s="7" t="n">
        <v>0.8267555377089925</v>
      </c>
      <c r="BO53" s="7" t="n">
        <v>0.329074479977077</v>
      </c>
      <c r="BP53" s="7" t="n">
        <v>0.5558800539151217</v>
      </c>
      <c r="BQ53" s="7" t="n">
        <v>0.6010614299616074</v>
      </c>
      <c r="BR53" s="7" t="n">
        <v>0.3804324838762697</v>
      </c>
      <c r="BS53" s="7" t="n">
        <v>0.4390706259204749</v>
      </c>
      <c r="BT53" s="7" t="n">
        <v>0.4779251732512129</v>
      </c>
      <c r="BU53" s="7" t="n">
        <v>0.2961680412376276</v>
      </c>
      <c r="BV53" s="7" t="n">
        <v>0.184520027177382</v>
      </c>
      <c r="BW53" s="7" t="n">
        <v>0.2797788724634891</v>
      </c>
      <c r="BX53" s="7" t="n">
        <v>0.1677689474610374</v>
      </c>
      <c r="BY53" s="7" t="n">
        <v>0.720056553108025</v>
      </c>
      <c r="BZ53" s="7" t="n">
        <v>0.5424551752656138</v>
      </c>
      <c r="CA53" s="7" t="n">
        <v>0.6504221545111888</v>
      </c>
      <c r="CB53" s="7" t="n">
        <v>0.3267621149197952</v>
      </c>
      <c r="CC53" s="7" t="n">
        <v>0.4372595617330641</v>
      </c>
      <c r="CD53" s="7" t="n">
        <v>0.5218394248314773</v>
      </c>
      <c r="CE53" s="7" t="n">
        <v>0.2990580742434102</v>
      </c>
      <c r="CF53" s="7" t="n">
        <v>0.325783096879473</v>
      </c>
      <c r="CG53" s="7" t="n">
        <v>0.6052917704766437</v>
      </c>
      <c r="CH53" s="7" t="n">
        <v>0.3949483147963985</v>
      </c>
      <c r="CI53" s="7" t="n">
        <v>0.3788324918214918</v>
      </c>
      <c r="CJ53" s="7" t="n">
        <v>0.5137670788869414</v>
      </c>
      <c r="CK53" s="7" t="n">
        <v>0.4701776574571106</v>
      </c>
      <c r="CL53" s="7" t="n">
        <v>0.4782660855488634</v>
      </c>
      <c r="CM53" s="7" t="n">
        <v>0.4973774565064841</v>
      </c>
      <c r="CN53" s="7" t="n">
        <v>0.7744129424603062</v>
      </c>
      <c r="CO53" s="7" t="n">
        <v>0.6453846957583087</v>
      </c>
      <c r="CP53" s="7" t="n">
        <v>0.3435392927190666</v>
      </c>
      <c r="CQ53" s="7" t="n">
        <v>0.4361410199658891</v>
      </c>
      <c r="CR53" s="7" t="n">
        <v>0.6706927902148566</v>
      </c>
      <c r="CS53" s="7" t="n">
        <v>0.4130634218647918</v>
      </c>
      <c r="CT53" s="7" t="n">
        <v>0.2171173965142981</v>
      </c>
      <c r="CU53" s="7" t="n">
        <v>0.404990563127644</v>
      </c>
      <c r="CV53" s="7" t="n">
        <v>0.6021691611578204</v>
      </c>
      <c r="CW53" s="7" t="n">
        <v>0.1279505124862675</v>
      </c>
      <c r="CX53" s="7" t="n">
        <v>0.4444145003166954</v>
      </c>
      <c r="CY53" s="7" t="n">
        <v>0.400937581193129</v>
      </c>
      <c r="CZ53" s="7" t="n">
        <v>0.1611568510550601</v>
      </c>
      <c r="DA53" s="7" t="n">
        <v>0.3061500017809397</v>
      </c>
      <c r="DB53" s="7" t="n">
        <v>0.3109483923452057</v>
      </c>
      <c r="DC53" s="7" t="n">
        <v>0.1632626208270003</v>
      </c>
      <c r="DD53" s="7" t="n">
        <v>0.6280821502054545</v>
      </c>
      <c r="DE53" s="7" t="n">
        <v>0.1964657524891733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0.3888806999212729</v>
      </c>
      <c r="D54" s="7" t="n">
        <v>0.3056781808805803</v>
      </c>
      <c r="E54" s="7" t="n">
        <v>0.13905348070366</v>
      </c>
      <c r="F54" s="7" t="n">
        <v>0.1289174947360479</v>
      </c>
      <c r="G54" s="7" t="n">
        <v>0.1811083156506277</v>
      </c>
      <c r="H54" s="7" t="n">
        <v>-0.05304557993612465</v>
      </c>
      <c r="I54" s="7" t="n">
        <v>0.3843473888278093</v>
      </c>
      <c r="J54" s="7" t="n">
        <v>0.725472016832555</v>
      </c>
      <c r="K54" s="7" t="n">
        <v>0.6848802434536511</v>
      </c>
      <c r="L54" s="7" t="n">
        <v>0.01130706388889677</v>
      </c>
      <c r="M54" s="7" t="n">
        <v>0.0404981463424392</v>
      </c>
      <c r="N54" s="7" t="n">
        <v>0.166287613376328</v>
      </c>
      <c r="O54" s="7" t="n">
        <v>0.615975497015576</v>
      </c>
      <c r="P54" s="7" t="n">
        <v>0.6643771649449942</v>
      </c>
      <c r="Q54" s="7" t="n">
        <v>0.5525183755486895</v>
      </c>
      <c r="R54" s="7" t="n">
        <v>0.3052470745138803</v>
      </c>
      <c r="S54" s="7" t="n">
        <v>0.5824205029568169</v>
      </c>
      <c r="T54" s="7" t="n">
        <v>0.45047240194517</v>
      </c>
      <c r="U54" s="7" t="n">
        <v>-0.1521662644312171</v>
      </c>
      <c r="V54" s="7" t="n">
        <v>0.1715828931136965</v>
      </c>
      <c r="W54" s="7" t="n">
        <v>0.1167308857866297</v>
      </c>
      <c r="X54" s="7" t="n">
        <v>0.0542273374337131</v>
      </c>
      <c r="Y54" s="7" t="n">
        <v>-0.1879506058401602</v>
      </c>
      <c r="Z54" s="7" t="n">
        <v>0.1830339811402898</v>
      </c>
      <c r="AA54" s="7" t="n">
        <v>0.1566648055023089</v>
      </c>
      <c r="AB54" s="7" t="n">
        <v>-0.2387047263137684</v>
      </c>
      <c r="AC54" s="7" t="n">
        <v>-0.1855235001626797</v>
      </c>
      <c r="AD54" s="7" t="n">
        <v>0.8417892546863273</v>
      </c>
      <c r="AE54" s="7" t="n">
        <v>0.2979848051087869</v>
      </c>
      <c r="AF54" s="7" t="n">
        <v>0.1397530707508109</v>
      </c>
      <c r="AG54" s="7" t="n">
        <v>0.07230587853990401</v>
      </c>
      <c r="AH54" s="7" t="n">
        <v>0.2566140826933731</v>
      </c>
      <c r="AI54" s="7" t="n">
        <v>0.357698160248288</v>
      </c>
      <c r="AJ54" s="7" t="n">
        <v>0.02904064662510469</v>
      </c>
      <c r="AK54" s="7" t="n">
        <v>0.4732580525721325</v>
      </c>
      <c r="AL54" s="7" t="n">
        <v>-0.1468155902695198</v>
      </c>
      <c r="AM54" s="7" t="n">
        <v>-0.1383475797053517</v>
      </c>
      <c r="AN54" s="7" t="n">
        <v>0.1289319552184199</v>
      </c>
      <c r="AO54" s="7" t="n">
        <v>-0.1744943736066377</v>
      </c>
      <c r="AP54" s="7" t="n">
        <v>0.1830341497665297</v>
      </c>
      <c r="AQ54" s="7" t="n">
        <v>0.269041856356486</v>
      </c>
      <c r="AR54" s="7" t="n">
        <v>0.6435660949282599</v>
      </c>
      <c r="AS54" s="7" t="n">
        <v>0.02706221296939939</v>
      </c>
      <c r="AT54" s="7" t="n">
        <v>0.4746928937770523</v>
      </c>
      <c r="AU54" s="7" t="n">
        <v>-0.1205382789586408</v>
      </c>
      <c r="AV54" s="7" t="n">
        <v>0.08708719075898931</v>
      </c>
      <c r="AW54" s="7" t="n">
        <v>0.03361100623971218</v>
      </c>
      <c r="AX54" s="7" t="n">
        <v>-0.09243588680956567</v>
      </c>
      <c r="AY54" s="7" t="n">
        <v>0.2273846241333483</v>
      </c>
      <c r="AZ54" s="7" t="n">
        <v>0.1431728075979215</v>
      </c>
      <c r="BA54" s="7" t="n">
        <v>0.09166890383530604</v>
      </c>
      <c r="BB54" s="7" t="n">
        <v>0.3172736823647427</v>
      </c>
      <c r="BC54" s="7" t="n">
        <v>1</v>
      </c>
      <c r="BD54" s="7" t="n">
        <v>0.2639997293112122</v>
      </c>
      <c r="BE54" s="7" t="n">
        <v>0.2131795252141384</v>
      </c>
      <c r="BF54" s="7" t="n">
        <v>-0.2266965548470968</v>
      </c>
      <c r="BG54" s="7" t="n">
        <v>0.1022861827156507</v>
      </c>
      <c r="BH54" s="7" t="n">
        <v>0.06571689289277056</v>
      </c>
      <c r="BI54" s="7" t="n">
        <v>0.9704894521635431</v>
      </c>
      <c r="BJ54" s="7" t="n">
        <v>0.6972752824718751</v>
      </c>
      <c r="BK54" s="7" t="n">
        <v>0.04202521473146041</v>
      </c>
      <c r="BL54" s="7" t="n">
        <v>0.09390485945114116</v>
      </c>
      <c r="BM54" s="7" t="n">
        <v>0.2148763104992438</v>
      </c>
      <c r="BN54" s="7" t="n">
        <v>0.1745627176886199</v>
      </c>
      <c r="BO54" s="7" t="n">
        <v>0.8837584001927973</v>
      </c>
      <c r="BP54" s="7" t="n">
        <v>0.1262913953776244</v>
      </c>
      <c r="BQ54" s="7" t="n">
        <v>0.7085913411012836</v>
      </c>
      <c r="BR54" s="7" t="n">
        <v>-0.1718168676970113</v>
      </c>
      <c r="BS54" s="7" t="n">
        <v>-0.1452345980457826</v>
      </c>
      <c r="BT54" s="7" t="n">
        <v>0.7290487582976444</v>
      </c>
      <c r="BU54" s="7" t="n">
        <v>0.9450798448836875</v>
      </c>
      <c r="BV54" s="7" t="n">
        <v>0.6356699810119129</v>
      </c>
      <c r="BW54" s="7" t="n">
        <v>0.9477519363643291</v>
      </c>
      <c r="BX54" s="7" t="n">
        <v>0.2524393623703552</v>
      </c>
      <c r="BY54" s="7" t="n">
        <v>-0.1197193003269348</v>
      </c>
      <c r="BZ54" s="7" t="n">
        <v>0.04734969345005161</v>
      </c>
      <c r="CA54" s="7" t="n">
        <v>0.1071280914370853</v>
      </c>
      <c r="CB54" s="7" t="n">
        <v>0.8969565073755451</v>
      </c>
      <c r="CC54" s="7" t="n">
        <v>0.7597198135829284</v>
      </c>
      <c r="CD54" s="7" t="n">
        <v>0.8084829388540864</v>
      </c>
      <c r="CE54" s="7" t="n">
        <v>0.04960213555991041</v>
      </c>
      <c r="CF54" s="7" t="n">
        <v>-0.2077145923748345</v>
      </c>
      <c r="CG54" s="7" t="n">
        <v>-0.1768376306205998</v>
      </c>
      <c r="CH54" s="7" t="n">
        <v>-0.2059025079863865</v>
      </c>
      <c r="CI54" s="7" t="n">
        <v>0.6938699173473084</v>
      </c>
      <c r="CJ54" s="7" t="n">
        <v>0.8111460495823547</v>
      </c>
      <c r="CK54" s="7" t="n">
        <v>0.6724225402429931</v>
      </c>
      <c r="CL54" s="7" t="n">
        <v>-0.1632912445656522</v>
      </c>
      <c r="CM54" s="7" t="n">
        <v>0.864986343573077</v>
      </c>
      <c r="CN54" s="7" t="n">
        <v>0.3634782131451601</v>
      </c>
      <c r="CO54" s="7" t="n">
        <v>-0.205409912219136</v>
      </c>
      <c r="CP54" s="7" t="n">
        <v>0.2373855674650152</v>
      </c>
      <c r="CQ54" s="7" t="n">
        <v>0.5521095439398369</v>
      </c>
      <c r="CR54" s="7" t="n">
        <v>-0.1657351637776605</v>
      </c>
      <c r="CS54" s="7" t="n">
        <v>0.5774384833236647</v>
      </c>
      <c r="CT54" s="7" t="n">
        <v>0.1764231865287882</v>
      </c>
      <c r="CU54" s="7" t="n">
        <v>0.5748741882016054</v>
      </c>
      <c r="CV54" s="7" t="n">
        <v>0.06054245077109433</v>
      </c>
      <c r="CW54" s="7" t="n">
        <v>0.08595574994595284</v>
      </c>
      <c r="CX54" s="7" t="n">
        <v>0.346409483415124</v>
      </c>
      <c r="CY54" s="7" t="n">
        <v>0.581630746569293</v>
      </c>
      <c r="CZ54" s="7" t="n">
        <v>-0.2305687912535649</v>
      </c>
      <c r="DA54" s="7" t="n">
        <v>0.9951498775159181</v>
      </c>
      <c r="DB54" s="7" t="n">
        <v>-0.1660484060707848</v>
      </c>
      <c r="DC54" s="7" t="n">
        <v>0.2574481405169416</v>
      </c>
      <c r="DD54" s="7" t="n">
        <v>0.6996892474617344</v>
      </c>
      <c r="DE54" s="7" t="n">
        <v>0.2862646446998516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0.7670838921899709</v>
      </c>
      <c r="D55" s="7" t="n">
        <v>0.7287794960203503</v>
      </c>
      <c r="E55" s="7" t="n">
        <v>0.4811599993422288</v>
      </c>
      <c r="F55" s="7" t="n">
        <v>0.6789734129294338</v>
      </c>
      <c r="G55" s="7" t="n">
        <v>0.5432524159272846</v>
      </c>
      <c r="H55" s="7" t="n">
        <v>0.4352118712620805</v>
      </c>
      <c r="I55" s="7" t="n">
        <v>0.735993793140904</v>
      </c>
      <c r="J55" s="7" t="n">
        <v>0.3146576757705655</v>
      </c>
      <c r="K55" s="7" t="n">
        <v>0.404504594332141</v>
      </c>
      <c r="L55" s="7" t="n">
        <v>0.593340719935878</v>
      </c>
      <c r="M55" s="7" t="n">
        <v>0.2295601751587321</v>
      </c>
      <c r="N55" s="7" t="n">
        <v>0.7649412873500367</v>
      </c>
      <c r="O55" s="7" t="n">
        <v>0.6609061482213247</v>
      </c>
      <c r="P55" s="7" t="n">
        <v>0.6253754900896801</v>
      </c>
      <c r="Q55" s="7" t="n">
        <v>0.5813062820237217</v>
      </c>
      <c r="R55" s="7" t="n">
        <v>0.7309374303016098</v>
      </c>
      <c r="S55" s="7" t="n">
        <v>0.7333967181712862</v>
      </c>
      <c r="T55" s="7" t="n">
        <v>0.7640236308557518</v>
      </c>
      <c r="U55" s="7" t="n">
        <v>0.3983270994554558</v>
      </c>
      <c r="V55" s="7" t="n">
        <v>0.5796407681792988</v>
      </c>
      <c r="W55" s="7" t="n">
        <v>0.5094314322594053</v>
      </c>
      <c r="X55" s="7" t="n">
        <v>0.2456444410565166</v>
      </c>
      <c r="Y55" s="7" t="n">
        <v>0.3479062482525985</v>
      </c>
      <c r="Z55" s="7" t="n">
        <v>0.3690193402140478</v>
      </c>
      <c r="AA55" s="7" t="n">
        <v>0.4233459498914479</v>
      </c>
      <c r="AB55" s="7" t="n">
        <v>0.388614134614128</v>
      </c>
      <c r="AC55" s="7" t="n">
        <v>0.3431100062716352</v>
      </c>
      <c r="AD55" s="7" t="n">
        <v>0.3603428625989782</v>
      </c>
      <c r="AE55" s="7" t="n">
        <v>0.5352760985237377</v>
      </c>
      <c r="AF55" s="7" t="n">
        <v>0.5150398851542261</v>
      </c>
      <c r="AG55" s="7" t="n">
        <v>0.3865941897746668</v>
      </c>
      <c r="AH55" s="7" t="n">
        <v>0.4963446411481856</v>
      </c>
      <c r="AI55" s="7" t="n">
        <v>0.6189121560847312</v>
      </c>
      <c r="AJ55" s="7" t="n">
        <v>0.2230438372163345</v>
      </c>
      <c r="AK55" s="7" t="n">
        <v>0.5519644668539651</v>
      </c>
      <c r="AL55" s="7" t="n">
        <v>0.4474644790867131</v>
      </c>
      <c r="AM55" s="7" t="n">
        <v>0.3537394630112884</v>
      </c>
      <c r="AN55" s="7" t="n">
        <v>0.5074826980888617</v>
      </c>
      <c r="AO55" s="7" t="n">
        <v>0.425418119540434</v>
      </c>
      <c r="AP55" s="7" t="n">
        <v>0.3690195599774925</v>
      </c>
      <c r="AQ55" s="7" t="n">
        <v>0.5477934444457913</v>
      </c>
      <c r="AR55" s="7" t="n">
        <v>0.1675034038648136</v>
      </c>
      <c r="AS55" s="7" t="n">
        <v>0.50383782805726</v>
      </c>
      <c r="AT55" s="7" t="n">
        <v>0.5586048900196346</v>
      </c>
      <c r="AU55" s="7" t="n">
        <v>0.4812197649929377</v>
      </c>
      <c r="AV55" s="7" t="n">
        <v>0.459161565122503</v>
      </c>
      <c r="AW55" s="7" t="n">
        <v>0.1783430614218293</v>
      </c>
      <c r="AX55" s="7" t="n">
        <v>0.3511737669823142</v>
      </c>
      <c r="AY55" s="7" t="n">
        <v>0.4735967511854415</v>
      </c>
      <c r="AZ55" s="7" t="n">
        <v>0.5201516479965109</v>
      </c>
      <c r="BA55" s="7" t="n">
        <v>0.6529675611901413</v>
      </c>
      <c r="BB55" s="7" t="n">
        <v>0.7745451390645096</v>
      </c>
      <c r="BC55" s="7" t="n">
        <v>0.2639997293112122</v>
      </c>
      <c r="BD55" s="7" t="n">
        <v>1</v>
      </c>
      <c r="BE55" s="7" t="n">
        <v>0.4912737572180685</v>
      </c>
      <c r="BF55" s="7" t="n">
        <v>0.389846352886907</v>
      </c>
      <c r="BG55" s="7" t="n">
        <v>0.681941341275364</v>
      </c>
      <c r="BH55" s="7" t="n">
        <v>0.2819808043080029</v>
      </c>
      <c r="BI55" s="7" t="n">
        <v>0.2823780428854697</v>
      </c>
      <c r="BJ55" s="7" t="n">
        <v>0.3702849870218721</v>
      </c>
      <c r="BK55" s="7" t="n">
        <v>0.2319042698996242</v>
      </c>
      <c r="BL55" s="7" t="n">
        <v>0.3663458805742185</v>
      </c>
      <c r="BM55" s="7" t="n">
        <v>0.3351219573900442</v>
      </c>
      <c r="BN55" s="7" t="n">
        <v>0.7782931214849462</v>
      </c>
      <c r="BO55" s="7" t="n">
        <v>0.2847706278592896</v>
      </c>
      <c r="BP55" s="7" t="n">
        <v>0.6862855860764997</v>
      </c>
      <c r="BQ55" s="7" t="n">
        <v>0.4570671805571404</v>
      </c>
      <c r="BR55" s="7" t="n">
        <v>0.2752249468775624</v>
      </c>
      <c r="BS55" s="7" t="n">
        <v>0.3119268014477545</v>
      </c>
      <c r="BT55" s="7" t="n">
        <v>0.3723224086919095</v>
      </c>
      <c r="BU55" s="7" t="n">
        <v>0.2161701814771037</v>
      </c>
      <c r="BV55" s="7" t="n">
        <v>0.1333983568909031</v>
      </c>
      <c r="BW55" s="7" t="n">
        <v>0.227588124859526</v>
      </c>
      <c r="BX55" s="7" t="n">
        <v>0.4966071035034498</v>
      </c>
      <c r="BY55" s="7" t="n">
        <v>0.4752932979528792</v>
      </c>
      <c r="BZ55" s="7" t="n">
        <v>0.5669120633895371</v>
      </c>
      <c r="CA55" s="7" t="n">
        <v>0.5328451082275758</v>
      </c>
      <c r="CB55" s="7" t="n">
        <v>0.2711439763947447</v>
      </c>
      <c r="CC55" s="7" t="n">
        <v>0.2720688697315372</v>
      </c>
      <c r="CD55" s="7" t="n">
        <v>0.3964748623755767</v>
      </c>
      <c r="CE55" s="7" t="n">
        <v>0.32460827612533</v>
      </c>
      <c r="CF55" s="7" t="n">
        <v>0.3200158565253802</v>
      </c>
      <c r="CG55" s="7" t="n">
        <v>0.2981917174490418</v>
      </c>
      <c r="CH55" s="7" t="n">
        <v>0.3087618710443815</v>
      </c>
      <c r="CI55" s="7" t="n">
        <v>0.2085725245919317</v>
      </c>
      <c r="CJ55" s="7" t="n">
        <v>0.4088515347368922</v>
      </c>
      <c r="CK55" s="7" t="n">
        <v>0.3955297285590296</v>
      </c>
      <c r="CL55" s="7" t="n">
        <v>0.3338248795452813</v>
      </c>
      <c r="CM55" s="7" t="n">
        <v>0.4146203980962324</v>
      </c>
      <c r="CN55" s="7" t="n">
        <v>0.5370153229821757</v>
      </c>
      <c r="CO55" s="7" t="n">
        <v>0.3882561366792333</v>
      </c>
      <c r="CP55" s="7" t="n">
        <v>0.4414299063915859</v>
      </c>
      <c r="CQ55" s="7" t="n">
        <v>0.3690532170573594</v>
      </c>
      <c r="CR55" s="7" t="n">
        <v>0.4357366738032796</v>
      </c>
      <c r="CS55" s="7" t="n">
        <v>0.353068963848549</v>
      </c>
      <c r="CT55" s="7" t="n">
        <v>0.4986314086839811</v>
      </c>
      <c r="CU55" s="7" t="n">
        <v>0.3433389035004824</v>
      </c>
      <c r="CV55" s="7" t="n">
        <v>0.4424890742473561</v>
      </c>
      <c r="CW55" s="7" t="n">
        <v>0.4588797787913136</v>
      </c>
      <c r="CX55" s="7" t="n">
        <v>0.5704741247582432</v>
      </c>
      <c r="CY55" s="7" t="n">
        <v>0.3418904480558678</v>
      </c>
      <c r="CZ55" s="7" t="n">
        <v>0.3143019545761156</v>
      </c>
      <c r="DA55" s="7" t="n">
        <v>0.2666849677971436</v>
      </c>
      <c r="DB55" s="7" t="n">
        <v>0.2138757703279308</v>
      </c>
      <c r="DC55" s="7" t="n">
        <v>0.5071392648759588</v>
      </c>
      <c r="DD55" s="7" t="n">
        <v>0.4517901715730757</v>
      </c>
      <c r="DE55" s="7" t="n">
        <v>0.472495396912073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0.7158452585848665</v>
      </c>
      <c r="D56" s="7" t="n">
        <v>0.6953885001381248</v>
      </c>
      <c r="E56" s="7" t="n">
        <v>0.523154651364422</v>
      </c>
      <c r="F56" s="7" t="n">
        <v>0.597867930216975</v>
      </c>
      <c r="G56" s="7" t="n">
        <v>0.62543861935175</v>
      </c>
      <c r="H56" s="7" t="n">
        <v>0.228790306177978</v>
      </c>
      <c r="I56" s="7" t="n">
        <v>0.6184495777049134</v>
      </c>
      <c r="J56" s="7" t="n">
        <v>0.3435192131752678</v>
      </c>
      <c r="K56" s="7" t="n">
        <v>0.3543841193427406</v>
      </c>
      <c r="L56" s="7" t="n">
        <v>0.147383925144761</v>
      </c>
      <c r="M56" s="7" t="n">
        <v>0.200361081337824</v>
      </c>
      <c r="N56" s="7" t="n">
        <v>0.4299034874041723</v>
      </c>
      <c r="O56" s="7" t="n">
        <v>0.3956831629033665</v>
      </c>
      <c r="P56" s="7" t="n">
        <v>0.7332043499290521</v>
      </c>
      <c r="Q56" s="7" t="n">
        <v>0.8622902741550859</v>
      </c>
      <c r="R56" s="7" t="n">
        <v>0.5439186456402553</v>
      </c>
      <c r="S56" s="7" t="n">
        <v>0.504210002506957</v>
      </c>
      <c r="T56" s="7" t="n">
        <v>0.6132964790012357</v>
      </c>
      <c r="U56" s="7" t="n">
        <v>0.1902202598497442</v>
      </c>
      <c r="V56" s="7" t="n">
        <v>0.5879527015871897</v>
      </c>
      <c r="W56" s="7" t="n">
        <v>0.5524409303951809</v>
      </c>
      <c r="X56" s="7" t="n">
        <v>0.2298090589289603</v>
      </c>
      <c r="Y56" s="7" t="n">
        <v>0.1722676936751417</v>
      </c>
      <c r="Z56" s="7" t="n">
        <v>0.2325686284611412</v>
      </c>
      <c r="AA56" s="7" t="n">
        <v>0.3143599925791989</v>
      </c>
      <c r="AB56" s="7" t="n">
        <v>0.04483762668158983</v>
      </c>
      <c r="AC56" s="7" t="n">
        <v>0.1606985641868127</v>
      </c>
      <c r="AD56" s="7" t="n">
        <v>0.2908265741684117</v>
      </c>
      <c r="AE56" s="7" t="n">
        <v>0.2281084091582405</v>
      </c>
      <c r="AF56" s="7" t="n">
        <v>0.1645368531817818</v>
      </c>
      <c r="AG56" s="7" t="n">
        <v>0.1062229186078708</v>
      </c>
      <c r="AH56" s="7" t="n">
        <v>0.413349370678454</v>
      </c>
      <c r="AI56" s="7" t="n">
        <v>0.3338295861784241</v>
      </c>
      <c r="AJ56" s="7" t="n">
        <v>0.1987053091128777</v>
      </c>
      <c r="AK56" s="7" t="n">
        <v>0.5242979425795771</v>
      </c>
      <c r="AL56" s="7" t="n">
        <v>0.3489933830736763</v>
      </c>
      <c r="AM56" s="7" t="n">
        <v>0.1513349411335951</v>
      </c>
      <c r="AN56" s="7" t="n">
        <v>0.1585056202754825</v>
      </c>
      <c r="AO56" s="7" t="n">
        <v>0.03772933826285103</v>
      </c>
      <c r="AP56" s="7" t="n">
        <v>0.2325687929736788</v>
      </c>
      <c r="AQ56" s="7" t="n">
        <v>0.4286408929512049</v>
      </c>
      <c r="AR56" s="7" t="n">
        <v>0.227338856506082</v>
      </c>
      <c r="AS56" s="7" t="n">
        <v>0.2625047937044908</v>
      </c>
      <c r="AT56" s="7" t="n">
        <v>0.5269408196135267</v>
      </c>
      <c r="AU56" s="7" t="n">
        <v>0.07018172393181235</v>
      </c>
      <c r="AV56" s="7" t="n">
        <v>0.5195608438683974</v>
      </c>
      <c r="AW56" s="7" t="n">
        <v>0.1603629942861154</v>
      </c>
      <c r="AX56" s="7" t="n">
        <v>0.08727983147170931</v>
      </c>
      <c r="AY56" s="7" t="n">
        <v>0.9880658449949697</v>
      </c>
      <c r="AZ56" s="7" t="n">
        <v>0.3228754207657361</v>
      </c>
      <c r="BA56" s="7" t="n">
        <v>0.4438277686871844</v>
      </c>
      <c r="BB56" s="7" t="n">
        <v>0.3125527269637324</v>
      </c>
      <c r="BC56" s="7" t="n">
        <v>0.2131795252141384</v>
      </c>
      <c r="BD56" s="7" t="n">
        <v>0.4912737572180685</v>
      </c>
      <c r="BE56" s="7" t="n">
        <v>1</v>
      </c>
      <c r="BF56" s="7" t="n">
        <v>0.02873358562466915</v>
      </c>
      <c r="BG56" s="7" t="n">
        <v>0.2143522423491846</v>
      </c>
      <c r="BH56" s="7" t="n">
        <v>0.1334642061768357</v>
      </c>
      <c r="BI56" s="7" t="n">
        <v>0.2645886639180455</v>
      </c>
      <c r="BJ56" s="7" t="n">
        <v>0.2971630342506313</v>
      </c>
      <c r="BK56" s="7" t="n">
        <v>0.2015600387101616</v>
      </c>
      <c r="BL56" s="7" t="n">
        <v>0.1585167762133061</v>
      </c>
      <c r="BM56" s="7" t="n">
        <v>0.2469996198184332</v>
      </c>
      <c r="BN56" s="7" t="n">
        <v>0.4453235203870891</v>
      </c>
      <c r="BO56" s="7" t="n">
        <v>0.2940572675704067</v>
      </c>
      <c r="BP56" s="7" t="n">
        <v>0.5320326596667356</v>
      </c>
      <c r="BQ56" s="7" t="n">
        <v>0.1812385986384047</v>
      </c>
      <c r="BR56" s="7" t="n">
        <v>0.1112166310181742</v>
      </c>
      <c r="BS56" s="7" t="n">
        <v>0.1433427201805014</v>
      </c>
      <c r="BT56" s="7" t="n">
        <v>0.2522892192636088</v>
      </c>
      <c r="BU56" s="7" t="n">
        <v>0.2331453716717425</v>
      </c>
      <c r="BV56" s="7" t="n">
        <v>0.2324616158818898</v>
      </c>
      <c r="BW56" s="7" t="n">
        <v>0.2523472727820316</v>
      </c>
      <c r="BX56" s="7" t="n">
        <v>0.6640675415985603</v>
      </c>
      <c r="BY56" s="7" t="n">
        <v>0.06275378153431892</v>
      </c>
      <c r="BZ56" s="7" t="n">
        <v>0.3746798037303523</v>
      </c>
      <c r="CA56" s="7" t="n">
        <v>0.3189600542551472</v>
      </c>
      <c r="CB56" s="7" t="n">
        <v>0.2847348456358024</v>
      </c>
      <c r="CC56" s="7" t="n">
        <v>0.2618404717558666</v>
      </c>
      <c r="CD56" s="7" t="n">
        <v>0.2786268968130231</v>
      </c>
      <c r="CE56" s="7" t="n">
        <v>0.2314374284437724</v>
      </c>
      <c r="CF56" s="7" t="n">
        <v>0.1535006796188777</v>
      </c>
      <c r="CG56" s="7" t="n">
        <v>-0.03313925907073981</v>
      </c>
      <c r="CH56" s="7" t="n">
        <v>0.130491223923093</v>
      </c>
      <c r="CI56" s="7" t="n">
        <v>0.243431759724376</v>
      </c>
      <c r="CJ56" s="7" t="n">
        <v>0.2948242157757662</v>
      </c>
      <c r="CK56" s="7" t="n">
        <v>0.3107625467223012</v>
      </c>
      <c r="CL56" s="7" t="n">
        <v>0.1073956225618566</v>
      </c>
      <c r="CM56" s="7" t="n">
        <v>0.2624662263186812</v>
      </c>
      <c r="CN56" s="7" t="n">
        <v>0.2947864755244053</v>
      </c>
      <c r="CO56" s="7" t="n">
        <v>-0.01634012317230223</v>
      </c>
      <c r="CP56" s="7" t="n">
        <v>0.2791634954058315</v>
      </c>
      <c r="CQ56" s="7" t="n">
        <v>0.2946537466252102</v>
      </c>
      <c r="CR56" s="7" t="n">
        <v>0.05791210581242184</v>
      </c>
      <c r="CS56" s="7" t="n">
        <v>0.2957454173402666</v>
      </c>
      <c r="CT56" s="7" t="n">
        <v>0.8378068291425933</v>
      </c>
      <c r="CU56" s="7" t="n">
        <v>0.2965898757014997</v>
      </c>
      <c r="CV56" s="7" t="n">
        <v>0.09334340114639905</v>
      </c>
      <c r="CW56" s="7" t="n">
        <v>0.5204216777525219</v>
      </c>
      <c r="CX56" s="7" t="n">
        <v>0.6159458857195222</v>
      </c>
      <c r="CY56" s="7" t="n">
        <v>0.2885102717534472</v>
      </c>
      <c r="CZ56" s="7" t="n">
        <v>0.2729854675859256</v>
      </c>
      <c r="DA56" s="7" t="n">
        <v>0.219889959451506</v>
      </c>
      <c r="DB56" s="7" t="n">
        <v>0.02326222798734406</v>
      </c>
      <c r="DC56" s="7" t="n">
        <v>0.6063062408468055</v>
      </c>
      <c r="DD56" s="7" t="n">
        <v>0.2207565355805306</v>
      </c>
      <c r="DE56" s="7" t="n">
        <v>0.730427712166094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0.2742604467648357</v>
      </c>
      <c r="D57" s="7" t="n">
        <v>0.354883547806062</v>
      </c>
      <c r="E57" s="7" t="n">
        <v>-0.1152933995557617</v>
      </c>
      <c r="F57" s="7" t="n">
        <v>0.4311501210647154</v>
      </c>
      <c r="G57" s="7" t="n">
        <v>0.08019748305643352</v>
      </c>
      <c r="H57" s="7" t="n">
        <v>0.5422048045773981</v>
      </c>
      <c r="I57" s="7" t="n">
        <v>0.4671866508246151</v>
      </c>
      <c r="J57" s="7" t="n">
        <v>-0.1455041594430467</v>
      </c>
      <c r="K57" s="7" t="n">
        <v>0.1165327170588721</v>
      </c>
      <c r="L57" s="7" t="n">
        <v>0.726151226789117</v>
      </c>
      <c r="M57" s="7" t="n">
        <v>0.2253515939958696</v>
      </c>
      <c r="N57" s="7" t="n">
        <v>0.5904889296815019</v>
      </c>
      <c r="O57" s="7" t="n">
        <v>0.3143516450070392</v>
      </c>
      <c r="P57" s="7" t="n">
        <v>-0.0001559346057742504</v>
      </c>
      <c r="Q57" s="7" t="n">
        <v>-0.01885424140031289</v>
      </c>
      <c r="R57" s="7" t="n">
        <v>0.5842432551682092</v>
      </c>
      <c r="S57" s="7" t="n">
        <v>0.3732559028394938</v>
      </c>
      <c r="T57" s="7" t="n">
        <v>0.4609989473492117</v>
      </c>
      <c r="U57" s="7" t="n">
        <v>0.5285889951552156</v>
      </c>
      <c r="V57" s="7" t="n">
        <v>-0.04963489234085158</v>
      </c>
      <c r="W57" s="7" t="n">
        <v>0.1429212538078918</v>
      </c>
      <c r="X57" s="7" t="n">
        <v>0.2460293181857967</v>
      </c>
      <c r="Y57" s="7" t="n">
        <v>0.4488486251418826</v>
      </c>
      <c r="Z57" s="7" t="n">
        <v>0.08142512525059729</v>
      </c>
      <c r="AA57" s="7" t="n">
        <v>0.3749636289744987</v>
      </c>
      <c r="AB57" s="7" t="n">
        <v>0.9915037961631613</v>
      </c>
      <c r="AC57" s="7" t="n">
        <v>0.444816612262462</v>
      </c>
      <c r="AD57" s="7" t="n">
        <v>-0.1120210278537376</v>
      </c>
      <c r="AE57" s="7" t="n">
        <v>0.7954776664481418</v>
      </c>
      <c r="AF57" s="7" t="n">
        <v>0.8571231797781381</v>
      </c>
      <c r="AG57" s="7" t="n">
        <v>0.8186296716765185</v>
      </c>
      <c r="AH57" s="7" t="n">
        <v>0.17858849676018</v>
      </c>
      <c r="AI57" s="7" t="n">
        <v>0.6515343220164888</v>
      </c>
      <c r="AJ57" s="7" t="n">
        <v>0.2288222106956385</v>
      </c>
      <c r="AK57" s="7" t="n">
        <v>0.1346882439717469</v>
      </c>
      <c r="AL57" s="7" t="n">
        <v>0.3693145546893187</v>
      </c>
      <c r="AM57" s="7" t="n">
        <v>0.5894964102887015</v>
      </c>
      <c r="AN57" s="7" t="n">
        <v>0.871812060659905</v>
      </c>
      <c r="AO57" s="7" t="n">
        <v>0.9910994250713909</v>
      </c>
      <c r="AP57" s="7" t="n">
        <v>0.08142514251030661</v>
      </c>
      <c r="AQ57" s="7" t="n">
        <v>0.4013820583762266</v>
      </c>
      <c r="AR57" s="7" t="n">
        <v>-0.2389248344808148</v>
      </c>
      <c r="AS57" s="7" t="n">
        <v>0.6052856538973684</v>
      </c>
      <c r="AT57" s="7" t="n">
        <v>0.1451211945092416</v>
      </c>
      <c r="AU57" s="7" t="n">
        <v>0.9094337286032994</v>
      </c>
      <c r="AV57" s="7" t="n">
        <v>-0.02670396475819268</v>
      </c>
      <c r="AW57" s="7" t="n">
        <v>0.1946065789022459</v>
      </c>
      <c r="AX57" s="7" t="n">
        <v>0.5820711959438943</v>
      </c>
      <c r="AY57" s="7" t="n">
        <v>-0.0197715830533751</v>
      </c>
      <c r="AZ57" s="7" t="n">
        <v>0.4271081942829529</v>
      </c>
      <c r="BA57" s="7" t="n">
        <v>0.6209230917452206</v>
      </c>
      <c r="BB57" s="7" t="n">
        <v>0.6427413040124225</v>
      </c>
      <c r="BC57" s="7" t="n">
        <v>-0.2266965548470968</v>
      </c>
      <c r="BD57" s="7" t="n">
        <v>0.389846352886907</v>
      </c>
      <c r="BE57" s="7" t="n">
        <v>0.02873358562466915</v>
      </c>
      <c r="BF57" s="7" t="n">
        <v>1</v>
      </c>
      <c r="BG57" s="7" t="n">
        <v>0.7375463235931912</v>
      </c>
      <c r="BH57" s="7" t="n">
        <v>0.3550913408135594</v>
      </c>
      <c r="BI57" s="7" t="n">
        <v>-0.2303435103914282</v>
      </c>
      <c r="BJ57" s="7" t="n">
        <v>-0.05183348819082306</v>
      </c>
      <c r="BK57" s="7" t="n">
        <v>0.2317413085960585</v>
      </c>
      <c r="BL57" s="7" t="n">
        <v>0.3349895185868706</v>
      </c>
      <c r="BM57" s="7" t="n">
        <v>0.2927288082765309</v>
      </c>
      <c r="BN57" s="7" t="n">
        <v>0.5524226888462619</v>
      </c>
      <c r="BO57" s="7" t="n">
        <v>-0.2139106771840278</v>
      </c>
      <c r="BP57" s="7" t="n">
        <v>0.3260026358948617</v>
      </c>
      <c r="BQ57" s="7" t="n">
        <v>0.1336077299411105</v>
      </c>
      <c r="BR57" s="7" t="n">
        <v>0.495313094150295</v>
      </c>
      <c r="BS57" s="7" t="n">
        <v>0.5262837871458993</v>
      </c>
      <c r="BT57" s="7" t="n">
        <v>-0.06765248393782203</v>
      </c>
      <c r="BU57" s="7" t="n">
        <v>-0.2393170223774988</v>
      </c>
      <c r="BV57" s="7" t="n">
        <v>-0.217169226623356</v>
      </c>
      <c r="BW57" s="7" t="n">
        <v>-0.2747040473825498</v>
      </c>
      <c r="BX57" s="7" t="n">
        <v>-0.1725156168838206</v>
      </c>
      <c r="BY57" s="7" t="n">
        <v>0.9122633611448877</v>
      </c>
      <c r="BZ57" s="7" t="n">
        <v>0.4035168243167275</v>
      </c>
      <c r="CA57" s="7" t="n">
        <v>0.5637752120153753</v>
      </c>
      <c r="CB57" s="7" t="n">
        <v>-0.2245803031913652</v>
      </c>
      <c r="CC57" s="7" t="n">
        <v>-0.06216078752385727</v>
      </c>
      <c r="CD57" s="7" t="n">
        <v>-0.001220949107319325</v>
      </c>
      <c r="CE57" s="7" t="n">
        <v>0.3027660345301429</v>
      </c>
      <c r="CF57" s="7" t="n">
        <v>0.4352729527320096</v>
      </c>
      <c r="CG57" s="7" t="n">
        <v>0.9573921102017504</v>
      </c>
      <c r="CH57" s="7" t="n">
        <v>0.498334887804292</v>
      </c>
      <c r="CI57" s="7" t="n">
        <v>-0.07193123433274198</v>
      </c>
      <c r="CJ57" s="7" t="n">
        <v>0.02406777987297178</v>
      </c>
      <c r="CK57" s="7" t="n">
        <v>-0.02828220555938931</v>
      </c>
      <c r="CL57" s="7" t="n">
        <v>0.6135020090798837</v>
      </c>
      <c r="CM57" s="7" t="n">
        <v>-0.01263801448309809</v>
      </c>
      <c r="CN57" s="7" t="n">
        <v>0.6723217246525397</v>
      </c>
      <c r="CO57" s="7" t="n">
        <v>0.9691499165560745</v>
      </c>
      <c r="CP57" s="7" t="n">
        <v>0.1228873960900139</v>
      </c>
      <c r="CQ57" s="7" t="n">
        <v>0.01121590629764857</v>
      </c>
      <c r="CR57" s="7" t="n">
        <v>0.9206228588993924</v>
      </c>
      <c r="CS57" s="7" t="n">
        <v>-0.02605712696101069</v>
      </c>
      <c r="CT57" s="7" t="n">
        <v>-0.09097364985961695</v>
      </c>
      <c r="CU57" s="7" t="n">
        <v>-0.03565034240325977</v>
      </c>
      <c r="CV57" s="7" t="n">
        <v>0.5923940738572241</v>
      </c>
      <c r="CW57" s="7" t="n">
        <v>-0.0290502676004839</v>
      </c>
      <c r="CX57" s="7" t="n">
        <v>0.1890048851104548</v>
      </c>
      <c r="CY57" s="7" t="n">
        <v>-0.04358920742954556</v>
      </c>
      <c r="CZ57" s="7" t="n">
        <v>0.21481183193448</v>
      </c>
      <c r="DA57" s="7" t="n">
        <v>-0.2480010042939507</v>
      </c>
      <c r="DB57" s="7" t="n">
        <v>0.4773886396388752</v>
      </c>
      <c r="DC57" s="7" t="n">
        <v>-0.1632614532349828</v>
      </c>
      <c r="DD57" s="7" t="n">
        <v>0.2957779735102066</v>
      </c>
      <c r="DE57" s="7" t="n">
        <v>-0.1522968622373068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0.5120024469563639</v>
      </c>
      <c r="D58" s="7" t="n">
        <v>0.5329761976377617</v>
      </c>
      <c r="E58" s="7" t="n">
        <v>0.07394588548556061</v>
      </c>
      <c r="F58" s="7" t="n">
        <v>0.5329345395116946</v>
      </c>
      <c r="G58" s="7" t="n">
        <v>0.2677132862711906</v>
      </c>
      <c r="H58" s="7" t="n">
        <v>0.4894198236044076</v>
      </c>
      <c r="I58" s="7" t="n">
        <v>0.630127836988191</v>
      </c>
      <c r="J58" s="7" t="n">
        <v>0.1730789519076401</v>
      </c>
      <c r="K58" s="7" t="n">
        <v>0.3573262812678769</v>
      </c>
      <c r="L58" s="7" t="n">
        <v>0.8045569384343524</v>
      </c>
      <c r="M58" s="7" t="n">
        <v>0.1500394490253435</v>
      </c>
      <c r="N58" s="7" t="n">
        <v>0.8916154057939617</v>
      </c>
      <c r="O58" s="7" t="n">
        <v>0.5937105011710205</v>
      </c>
      <c r="P58" s="7" t="n">
        <v>0.3230051252505437</v>
      </c>
      <c r="Q58" s="7" t="n">
        <v>0.2689708299699575</v>
      </c>
      <c r="R58" s="7" t="n">
        <v>0.7179678187758526</v>
      </c>
      <c r="S58" s="7" t="n">
        <v>0.6408902424418239</v>
      </c>
      <c r="T58" s="7" t="n">
        <v>0.6573460922123777</v>
      </c>
      <c r="U58" s="7" t="n">
        <v>0.4841205055600459</v>
      </c>
      <c r="V58" s="7" t="n">
        <v>0.1798010610517329</v>
      </c>
      <c r="W58" s="7" t="n">
        <v>0.2876924014868802</v>
      </c>
      <c r="X58" s="7" t="n">
        <v>0.1478544922095032</v>
      </c>
      <c r="Y58" s="7" t="n">
        <v>0.3947988994359597</v>
      </c>
      <c r="Z58" s="7" t="n">
        <v>0.2462939267852466</v>
      </c>
      <c r="AA58" s="7" t="n">
        <v>0.3030054068979958</v>
      </c>
      <c r="AB58" s="7" t="n">
        <v>0.7196626336372959</v>
      </c>
      <c r="AC58" s="7" t="n">
        <v>0.3947287179548811</v>
      </c>
      <c r="AD58" s="7" t="n">
        <v>0.2184033697096146</v>
      </c>
      <c r="AE58" s="7" t="n">
        <v>0.7632485984076287</v>
      </c>
      <c r="AF58" s="7" t="n">
        <v>0.7598698609800193</v>
      </c>
      <c r="AG58" s="7" t="n">
        <v>0.6680027163769408</v>
      </c>
      <c r="AH58" s="7" t="n">
        <v>0.3125910444918768</v>
      </c>
      <c r="AI58" s="7" t="n">
        <v>0.7173900322564822</v>
      </c>
      <c r="AJ58" s="7" t="n">
        <v>0.1456700824632661</v>
      </c>
      <c r="AK58" s="7" t="n">
        <v>0.3457671013941492</v>
      </c>
      <c r="AL58" s="7" t="n">
        <v>0.3412201332832294</v>
      </c>
      <c r="AM58" s="7" t="n">
        <v>0.5402075429811786</v>
      </c>
      <c r="AN58" s="7" t="n">
        <v>0.7649072623588364</v>
      </c>
      <c r="AO58" s="7" t="n">
        <v>0.7928690008385861</v>
      </c>
      <c r="AP58" s="7" t="n">
        <v>0.2462941727582172</v>
      </c>
      <c r="AQ58" s="7" t="n">
        <v>0.4925787038108475</v>
      </c>
      <c r="AR58" s="7" t="n">
        <v>0.01477210462352003</v>
      </c>
      <c r="AS58" s="7" t="n">
        <v>0.5673623543301815</v>
      </c>
      <c r="AT58" s="7" t="n">
        <v>0.3505051835185203</v>
      </c>
      <c r="AU58" s="7" t="n">
        <v>0.8661536800824795</v>
      </c>
      <c r="AV58" s="7" t="n">
        <v>0.1274366688398122</v>
      </c>
      <c r="AW58" s="7" t="n">
        <v>0.1103829789952973</v>
      </c>
      <c r="AX58" s="7" t="n">
        <v>0.5195535860067332</v>
      </c>
      <c r="AY58" s="7" t="n">
        <v>0.1748010328118624</v>
      </c>
      <c r="AZ58" s="7" t="n">
        <v>0.5112302326486959</v>
      </c>
      <c r="BA58" s="7" t="n">
        <v>0.6290969773121221</v>
      </c>
      <c r="BB58" s="7" t="n">
        <v>0.8801959413365473</v>
      </c>
      <c r="BC58" s="7" t="n">
        <v>0.1022861827156507</v>
      </c>
      <c r="BD58" s="7" t="n">
        <v>0.681941341275364</v>
      </c>
      <c r="BE58" s="7" t="n">
        <v>0.2143522423491846</v>
      </c>
      <c r="BF58" s="7" t="n">
        <v>0.7375463235931912</v>
      </c>
      <c r="BG58" s="7" t="n">
        <v>1</v>
      </c>
      <c r="BH58" s="7" t="n">
        <v>0.366095452812858</v>
      </c>
      <c r="BI58" s="7" t="n">
        <v>0.09441318732750256</v>
      </c>
      <c r="BJ58" s="7" t="n">
        <v>0.2476719779198123</v>
      </c>
      <c r="BK58" s="7" t="n">
        <v>0.1518727049420842</v>
      </c>
      <c r="BL58" s="7" t="n">
        <v>0.4221502817154949</v>
      </c>
      <c r="BM58" s="7" t="n">
        <v>0.2282127767268285</v>
      </c>
      <c r="BN58" s="7" t="n">
        <v>0.8567329358699051</v>
      </c>
      <c r="BO58" s="7" t="n">
        <v>0.08644826232186129</v>
      </c>
      <c r="BP58" s="7" t="n">
        <v>0.4682122020904306</v>
      </c>
      <c r="BQ58" s="7" t="n">
        <v>0.4128388266243961</v>
      </c>
      <c r="BR58" s="7" t="n">
        <v>0.435056708117574</v>
      </c>
      <c r="BS58" s="7" t="n">
        <v>0.48727346134024</v>
      </c>
      <c r="BT58" s="7" t="n">
        <v>0.2508525908348004</v>
      </c>
      <c r="BU58" s="7" t="n">
        <v>0.08209190231501876</v>
      </c>
      <c r="BV58" s="7" t="n">
        <v>0.01779422426636659</v>
      </c>
      <c r="BW58" s="7" t="n">
        <v>0.05840236377945617</v>
      </c>
      <c r="BX58" s="7" t="n">
        <v>0.0675946312262266</v>
      </c>
      <c r="BY58" s="7" t="n">
        <v>0.8605510378650084</v>
      </c>
      <c r="BZ58" s="7" t="n">
        <v>0.5532857587298802</v>
      </c>
      <c r="CA58" s="7" t="n">
        <v>0.5545203152300878</v>
      </c>
      <c r="CB58" s="7" t="n">
        <v>0.0805293841547404</v>
      </c>
      <c r="CC58" s="7" t="n">
        <v>0.2104500427031699</v>
      </c>
      <c r="CD58" s="7" t="n">
        <v>0.3160018777888123</v>
      </c>
      <c r="CE58" s="7" t="n">
        <v>0.291780839808307</v>
      </c>
      <c r="CF58" s="7" t="n">
        <v>0.3695607681612645</v>
      </c>
      <c r="CG58" s="7" t="n">
        <v>0.6543888381618929</v>
      </c>
      <c r="CH58" s="7" t="n">
        <v>0.4494331517716548</v>
      </c>
      <c r="CI58" s="7" t="n">
        <v>0.1847102191343233</v>
      </c>
      <c r="CJ58" s="7" t="n">
        <v>0.2991194529508711</v>
      </c>
      <c r="CK58" s="7" t="n">
        <v>0.267603521689198</v>
      </c>
      <c r="CL58" s="7" t="n">
        <v>0.5431547035544912</v>
      </c>
      <c r="CM58" s="7" t="n">
        <v>0.2844324208044722</v>
      </c>
      <c r="CN58" s="7" t="n">
        <v>0.7132519821867463</v>
      </c>
      <c r="CO58" s="7" t="n">
        <v>0.7627271162276087</v>
      </c>
      <c r="CP58" s="7" t="n">
        <v>0.3261124612866128</v>
      </c>
      <c r="CQ58" s="7" t="n">
        <v>0.2929914251897793</v>
      </c>
      <c r="CR58" s="7" t="n">
        <v>0.8118446148245121</v>
      </c>
      <c r="CS58" s="7" t="n">
        <v>0.2575107517707637</v>
      </c>
      <c r="CT58" s="7" t="n">
        <v>0.1230128522382843</v>
      </c>
      <c r="CU58" s="7" t="n">
        <v>0.2476309417027104</v>
      </c>
      <c r="CV58" s="7" t="n">
        <v>0.6401104536014738</v>
      </c>
      <c r="CW58" s="7" t="n">
        <v>0.1263950435892135</v>
      </c>
      <c r="CX58" s="7" t="n">
        <v>0.3869756207920317</v>
      </c>
      <c r="CY58" s="7" t="n">
        <v>0.2409862780995489</v>
      </c>
      <c r="CZ58" s="7" t="n">
        <v>0.1750406253175829</v>
      </c>
      <c r="DA58" s="7" t="n">
        <v>0.08957068687440346</v>
      </c>
      <c r="DB58" s="7" t="n">
        <v>0.3533071089924686</v>
      </c>
      <c r="DC58" s="7" t="n">
        <v>0.07268209008544567</v>
      </c>
      <c r="DD58" s="7" t="n">
        <v>0.4486031978006672</v>
      </c>
      <c r="DE58" s="7" t="n">
        <v>0.08043071323444365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0.3342376076333059</v>
      </c>
      <c r="D59" s="7" t="n">
        <v>0.3770021624386179</v>
      </c>
      <c r="E59" s="7" t="n">
        <v>-0.008926765338976341</v>
      </c>
      <c r="F59" s="7" t="n">
        <v>0.4234487555152421</v>
      </c>
      <c r="G59" s="7" t="n">
        <v>0.137435569701027</v>
      </c>
      <c r="H59" s="7" t="n">
        <v>0.5954284271307972</v>
      </c>
      <c r="I59" s="7" t="n">
        <v>0.4594715708307354</v>
      </c>
      <c r="J59" s="7" t="n">
        <v>0.1437768299901482</v>
      </c>
      <c r="K59" s="7" t="n">
        <v>0.2453014270595681</v>
      </c>
      <c r="L59" s="7" t="n">
        <v>0.459197369507796</v>
      </c>
      <c r="M59" s="7" t="n">
        <v>0.4550798976141715</v>
      </c>
      <c r="N59" s="7" t="n">
        <v>0.2887152343081756</v>
      </c>
      <c r="O59" s="7" t="n">
        <v>0.3138572852773298</v>
      </c>
      <c r="P59" s="7" t="n">
        <v>0.1398641291662049</v>
      </c>
      <c r="Q59" s="7" t="n">
        <v>0.0824206715009289</v>
      </c>
      <c r="R59" s="7" t="n">
        <v>0.4871566466744432</v>
      </c>
      <c r="S59" s="7" t="n">
        <v>0.4006226786020753</v>
      </c>
      <c r="T59" s="7" t="n">
        <v>0.4624323940050686</v>
      </c>
      <c r="U59" s="7" t="n">
        <v>0.408364557044823</v>
      </c>
      <c r="V59" s="7" t="n">
        <v>0.07679173959118278</v>
      </c>
      <c r="W59" s="7" t="n">
        <v>0.1004230485865628</v>
      </c>
      <c r="X59" s="7" t="n">
        <v>0.4665570012897517</v>
      </c>
      <c r="Y59" s="7" t="n">
        <v>0.3715653774725376</v>
      </c>
      <c r="Z59" s="7" t="n">
        <v>0.3582204794522986</v>
      </c>
      <c r="AA59" s="7" t="n">
        <v>0.4023910292178492</v>
      </c>
      <c r="AB59" s="7" t="n">
        <v>0.3443459735225732</v>
      </c>
      <c r="AC59" s="7" t="n">
        <v>0.3798125847279605</v>
      </c>
      <c r="AD59" s="7" t="n">
        <v>0.1463807707935961</v>
      </c>
      <c r="AE59" s="7" t="n">
        <v>0.4641327158402747</v>
      </c>
      <c r="AF59" s="7" t="n">
        <v>0.4822796710400532</v>
      </c>
      <c r="AG59" s="7" t="n">
        <v>0.3786644964839115</v>
      </c>
      <c r="AH59" s="7" t="n">
        <v>0.5101037767792814</v>
      </c>
      <c r="AI59" s="7" t="n">
        <v>0.5415290286804736</v>
      </c>
      <c r="AJ59" s="7" t="n">
        <v>0.45208562169891</v>
      </c>
      <c r="AK59" s="7" t="n">
        <v>0.3311304796142942</v>
      </c>
      <c r="AL59" s="7" t="n">
        <v>0.134816659640437</v>
      </c>
      <c r="AM59" s="7" t="n">
        <v>0.429344894738419</v>
      </c>
      <c r="AN59" s="7" t="n">
        <v>0.4465879835184541</v>
      </c>
      <c r="AO59" s="7" t="n">
        <v>0.3600058424543332</v>
      </c>
      <c r="AP59" s="7" t="n">
        <v>0.3582205875156705</v>
      </c>
      <c r="AQ59" s="7" t="n">
        <v>0.1864385486283039</v>
      </c>
      <c r="AR59" s="7" t="n">
        <v>-0.106043386554202</v>
      </c>
      <c r="AS59" s="7" t="n">
        <v>0.3013090669471751</v>
      </c>
      <c r="AT59" s="7" t="n">
        <v>0.3355730260064002</v>
      </c>
      <c r="AU59" s="7" t="n">
        <v>0.3730827788548675</v>
      </c>
      <c r="AV59" s="7" t="n">
        <v>0.04869559682337658</v>
      </c>
      <c r="AW59" s="7" t="n">
        <v>0.438818560869808</v>
      </c>
      <c r="AX59" s="7" t="n">
        <v>0.4839284390261546</v>
      </c>
      <c r="AY59" s="7" t="n">
        <v>0.0637946637909455</v>
      </c>
      <c r="AZ59" s="7" t="n">
        <v>0.2021598202635261</v>
      </c>
      <c r="BA59" s="7" t="n">
        <v>0.465376677667631</v>
      </c>
      <c r="BB59" s="7" t="n">
        <v>0.4324299298607365</v>
      </c>
      <c r="BC59" s="7" t="n">
        <v>0.06571689289277056</v>
      </c>
      <c r="BD59" s="7" t="n">
        <v>0.2819808043080029</v>
      </c>
      <c r="BE59" s="7" t="n">
        <v>0.1334642061768357</v>
      </c>
      <c r="BF59" s="7" t="n">
        <v>0.3550913408135594</v>
      </c>
      <c r="BG59" s="7" t="n">
        <v>0.366095452812858</v>
      </c>
      <c r="BH59" s="7" t="n">
        <v>1</v>
      </c>
      <c r="BI59" s="7" t="n">
        <v>0.02986154896173583</v>
      </c>
      <c r="BJ59" s="7" t="n">
        <v>0.1699872565698847</v>
      </c>
      <c r="BK59" s="7" t="n">
        <v>0.4531009840650844</v>
      </c>
      <c r="BL59" s="7" t="n">
        <v>0.4879153781656786</v>
      </c>
      <c r="BM59" s="7" t="n">
        <v>0.4092892297215716</v>
      </c>
      <c r="BN59" s="7" t="n">
        <v>0.2772033658198617</v>
      </c>
      <c r="BO59" s="7" t="n">
        <v>0.04773732787000716</v>
      </c>
      <c r="BP59" s="7" t="n">
        <v>0.4883701856834632</v>
      </c>
      <c r="BQ59" s="7" t="n">
        <v>0.2038051638652638</v>
      </c>
      <c r="BR59" s="7" t="n">
        <v>0.3500355436528678</v>
      </c>
      <c r="BS59" s="7" t="n">
        <v>0.3803407394261696</v>
      </c>
      <c r="BT59" s="7" t="n">
        <v>0.08281513237087831</v>
      </c>
      <c r="BU59" s="7" t="n">
        <v>-0.007674520338183818</v>
      </c>
      <c r="BV59" s="7" t="n">
        <v>-0.1220139982059933</v>
      </c>
      <c r="BW59" s="7" t="n">
        <v>-0.01767045330967092</v>
      </c>
      <c r="BX59" s="7" t="n">
        <v>-0.02544425636190688</v>
      </c>
      <c r="BY59" s="7" t="n">
        <v>0.3655884823055671</v>
      </c>
      <c r="BZ59" s="7" t="n">
        <v>0.403444621497593</v>
      </c>
      <c r="CA59" s="7" t="n">
        <v>0.2744737592985651</v>
      </c>
      <c r="CB59" s="7" t="n">
        <v>0.03654264821310349</v>
      </c>
      <c r="CC59" s="7" t="n">
        <v>0.08723365717125643</v>
      </c>
      <c r="CD59" s="7" t="n">
        <v>0.1968251248685144</v>
      </c>
      <c r="CE59" s="7" t="n">
        <v>0.5553306033267892</v>
      </c>
      <c r="CF59" s="7" t="n">
        <v>0.3512425722093704</v>
      </c>
      <c r="CG59" s="7" t="n">
        <v>0.3295881635368408</v>
      </c>
      <c r="CH59" s="7" t="n">
        <v>0.3723763166595733</v>
      </c>
      <c r="CI59" s="7" t="n">
        <v>-0.02121547786469583</v>
      </c>
      <c r="CJ59" s="7" t="n">
        <v>0.1677395372400502</v>
      </c>
      <c r="CK59" s="7" t="n">
        <v>0.1657553720854694</v>
      </c>
      <c r="CL59" s="7" t="n">
        <v>0.4416517837022788</v>
      </c>
      <c r="CM59" s="7" t="n">
        <v>0.2265672756035409</v>
      </c>
      <c r="CN59" s="7" t="n">
        <v>0.4250125863019235</v>
      </c>
      <c r="CO59" s="7" t="n">
        <v>0.3225781607082654</v>
      </c>
      <c r="CP59" s="7" t="n">
        <v>0.3611097609538637</v>
      </c>
      <c r="CQ59" s="7" t="n">
        <v>0.2196555869141695</v>
      </c>
      <c r="CR59" s="7" t="n">
        <v>0.354580626900924</v>
      </c>
      <c r="CS59" s="7" t="n">
        <v>0.2059569771835709</v>
      </c>
      <c r="CT59" s="7" t="n">
        <v>-0.01109159523898039</v>
      </c>
      <c r="CU59" s="7" t="n">
        <v>0.2044651446252987</v>
      </c>
      <c r="CV59" s="7" t="n">
        <v>0.3255214843261664</v>
      </c>
      <c r="CW59" s="7" t="n">
        <v>0.05026678709261966</v>
      </c>
      <c r="CX59" s="7" t="n">
        <v>0.2555745122434178</v>
      </c>
      <c r="CY59" s="7" t="n">
        <v>0.2034760244600965</v>
      </c>
      <c r="CZ59" s="7" t="n">
        <v>0.09414200454577809</v>
      </c>
      <c r="DA59" s="7" t="n">
        <v>0.05901212460149563</v>
      </c>
      <c r="DB59" s="7" t="n">
        <v>0.4578557253072333</v>
      </c>
      <c r="DC59" s="7" t="n">
        <v>-0.01347974938991463</v>
      </c>
      <c r="DD59" s="7" t="n">
        <v>0.1798290464316827</v>
      </c>
      <c r="DE59" s="7" t="n">
        <v>0.02276118087193697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0.4182095867354219</v>
      </c>
      <c r="D60" s="7" t="n">
        <v>0.322460474206791</v>
      </c>
      <c r="E60" s="7" t="n">
        <v>0.1484211968868362</v>
      </c>
      <c r="F60" s="7" t="n">
        <v>0.1302060944661727</v>
      </c>
      <c r="G60" s="7" t="n">
        <v>0.1902612850856527</v>
      </c>
      <c r="H60" s="7" t="n">
        <v>-0.0734010686013282</v>
      </c>
      <c r="I60" s="7" t="n">
        <v>0.4043953071805697</v>
      </c>
      <c r="J60" s="7" t="n">
        <v>0.7651263883611872</v>
      </c>
      <c r="K60" s="7" t="n">
        <v>0.7259253827870359</v>
      </c>
      <c r="L60" s="7" t="n">
        <v>-0.004042234693032359</v>
      </c>
      <c r="M60" s="7" t="n">
        <v>-0.01266207505497216</v>
      </c>
      <c r="N60" s="7" t="n">
        <v>0.1706113500510464</v>
      </c>
      <c r="O60" s="7" t="n">
        <v>0.6513871271601104</v>
      </c>
      <c r="P60" s="7" t="n">
        <v>0.7323895498927414</v>
      </c>
      <c r="Q60" s="7" t="n">
        <v>0.6142196117032638</v>
      </c>
      <c r="R60" s="7" t="n">
        <v>0.3229500433572378</v>
      </c>
      <c r="S60" s="7" t="n">
        <v>0.61047077095849</v>
      </c>
      <c r="T60" s="7" t="n">
        <v>0.4733902046923862</v>
      </c>
      <c r="U60" s="7" t="n">
        <v>-0.1292511652685544</v>
      </c>
      <c r="V60" s="7" t="n">
        <v>0.1883904979190139</v>
      </c>
      <c r="W60" s="7" t="n">
        <v>0.1093241664448995</v>
      </c>
      <c r="X60" s="7" t="n">
        <v>-0.001628454384682834</v>
      </c>
      <c r="Y60" s="7" t="n">
        <v>-0.1645434595192195</v>
      </c>
      <c r="Z60" s="7" t="n">
        <v>0.1801861048742698</v>
      </c>
      <c r="AA60" s="7" t="n">
        <v>0.1227851959014151</v>
      </c>
      <c r="AB60" s="7" t="n">
        <v>-0.2418312696055976</v>
      </c>
      <c r="AC60" s="7" t="n">
        <v>-0.1639702158762048</v>
      </c>
      <c r="AD60" s="7" t="n">
        <v>0.8950582330749297</v>
      </c>
      <c r="AE60" s="7" t="n">
        <v>0.2976771160089028</v>
      </c>
      <c r="AF60" s="7" t="n">
        <v>0.1326853308951852</v>
      </c>
      <c r="AG60" s="7" t="n">
        <v>0.08738338335285116</v>
      </c>
      <c r="AH60" s="7" t="n">
        <v>0.2594326483796802</v>
      </c>
      <c r="AI60" s="7" t="n">
        <v>0.3608037768841095</v>
      </c>
      <c r="AJ60" s="7" t="n">
        <v>-0.02213298823641935</v>
      </c>
      <c r="AK60" s="7" t="n">
        <v>0.4716874726716742</v>
      </c>
      <c r="AL60" s="7" t="n">
        <v>-0.1020780683872823</v>
      </c>
      <c r="AM60" s="7" t="n">
        <v>-0.1235630105518065</v>
      </c>
      <c r="AN60" s="7" t="n">
        <v>0.1219896242550911</v>
      </c>
      <c r="AO60" s="7" t="n">
        <v>-0.1836562203506885</v>
      </c>
      <c r="AP60" s="7" t="n">
        <v>0.1801862754301858</v>
      </c>
      <c r="AQ60" s="7" t="n">
        <v>0.2961828500357745</v>
      </c>
      <c r="AR60" s="7" t="n">
        <v>0.6662213627006641</v>
      </c>
      <c r="AS60" s="7" t="n">
        <v>0.03623526865504342</v>
      </c>
      <c r="AT60" s="7" t="n">
        <v>0.4723872347739813</v>
      </c>
      <c r="AU60" s="7" t="n">
        <v>-0.1273357118159443</v>
      </c>
      <c r="AV60" s="7" t="n">
        <v>0.09501466374135659</v>
      </c>
      <c r="AW60" s="7" t="n">
        <v>-0.0186016568974137</v>
      </c>
      <c r="AX60" s="7" t="n">
        <v>-0.1135660522451391</v>
      </c>
      <c r="AY60" s="7" t="n">
        <v>0.2842960107652302</v>
      </c>
      <c r="AZ60" s="7" t="n">
        <v>0.1156205796305257</v>
      </c>
      <c r="BA60" s="7" t="n">
        <v>0.08866445986378842</v>
      </c>
      <c r="BB60" s="7" t="n">
        <v>0.3217111795391064</v>
      </c>
      <c r="BC60" s="7" t="n">
        <v>0.9704894521635431</v>
      </c>
      <c r="BD60" s="7" t="n">
        <v>0.2823780428854697</v>
      </c>
      <c r="BE60" s="7" t="n">
        <v>0.2645886639180455</v>
      </c>
      <c r="BF60" s="7" t="n">
        <v>-0.2303435103914282</v>
      </c>
      <c r="BG60" s="7" t="n">
        <v>0.09441318732750256</v>
      </c>
      <c r="BH60" s="7" t="n">
        <v>0.02986154896173583</v>
      </c>
      <c r="BI60" s="7" t="n">
        <v>1</v>
      </c>
      <c r="BJ60" s="7" t="n">
        <v>0.7811469950982711</v>
      </c>
      <c r="BK60" s="7" t="n">
        <v>-0.009569604774530451</v>
      </c>
      <c r="BL60" s="7" t="n">
        <v>0.08888015179887546</v>
      </c>
      <c r="BM60" s="7" t="n">
        <v>0.1670633103644008</v>
      </c>
      <c r="BN60" s="7" t="n">
        <v>0.1822901580951273</v>
      </c>
      <c r="BO60" s="7" t="n">
        <v>0.9569125831608581</v>
      </c>
      <c r="BP60" s="7" t="n">
        <v>0.1463427901075553</v>
      </c>
      <c r="BQ60" s="7" t="n">
        <v>0.7553462764592894</v>
      </c>
      <c r="BR60" s="7" t="n">
        <v>-0.1425068611824801</v>
      </c>
      <c r="BS60" s="7" t="n">
        <v>-0.1167363256208175</v>
      </c>
      <c r="BT60" s="7" t="n">
        <v>0.7923044060704791</v>
      </c>
      <c r="BU60" s="7" t="n">
        <v>0.964271570404938</v>
      </c>
      <c r="BV60" s="7" t="n">
        <v>0.6648296583357972</v>
      </c>
      <c r="BW60" s="7" t="n">
        <v>0.9738149056427868</v>
      </c>
      <c r="BX60" s="7" t="n">
        <v>0.2817904786979754</v>
      </c>
      <c r="BY60" s="7" t="n">
        <v>-0.1265513033538066</v>
      </c>
      <c r="BZ60" s="7" t="n">
        <v>0.04009036634601472</v>
      </c>
      <c r="CA60" s="7" t="n">
        <v>0.1230675896886701</v>
      </c>
      <c r="CB60" s="7" t="n">
        <v>0.9621816387523394</v>
      </c>
      <c r="CC60" s="7" t="n">
        <v>0.8371919607486683</v>
      </c>
      <c r="CD60" s="7" t="n">
        <v>0.8650935054911905</v>
      </c>
      <c r="CE60" s="7" t="n">
        <v>0.006381672501755174</v>
      </c>
      <c r="CF60" s="7" t="n">
        <v>-0.1847859643993657</v>
      </c>
      <c r="CG60" s="7" t="n">
        <v>-0.185746438600144</v>
      </c>
      <c r="CH60" s="7" t="n">
        <v>-0.1786160324314564</v>
      </c>
      <c r="CI60" s="7" t="n">
        <v>0.7788024375655044</v>
      </c>
      <c r="CJ60" s="7" t="n">
        <v>0.8770272001278369</v>
      </c>
      <c r="CK60" s="7" t="n">
        <v>0.7627419565203081</v>
      </c>
      <c r="CL60" s="7" t="n">
        <v>-0.1703777809582072</v>
      </c>
      <c r="CM60" s="7" t="n">
        <v>0.8904128878561393</v>
      </c>
      <c r="CN60" s="7" t="n">
        <v>0.3863411698188464</v>
      </c>
      <c r="CO60" s="7" t="n">
        <v>-0.2083719441831825</v>
      </c>
      <c r="CP60" s="7" t="n">
        <v>0.2349762982218897</v>
      </c>
      <c r="CQ60" s="7" t="n">
        <v>0.604204768020112</v>
      </c>
      <c r="CR60" s="7" t="n">
        <v>-0.1716779205282826</v>
      </c>
      <c r="CS60" s="7" t="n">
        <v>0.6310008524821761</v>
      </c>
      <c r="CT60" s="7" t="n">
        <v>0.2177537208256247</v>
      </c>
      <c r="CU60" s="7" t="n">
        <v>0.6295421812885581</v>
      </c>
      <c r="CV60" s="7" t="n">
        <v>0.05755188569373744</v>
      </c>
      <c r="CW60" s="7" t="n">
        <v>0.09351782362060082</v>
      </c>
      <c r="CX60" s="7" t="n">
        <v>0.3463349451595965</v>
      </c>
      <c r="CY60" s="7" t="n">
        <v>0.6337661741001434</v>
      </c>
      <c r="CZ60" s="7" t="n">
        <v>-0.1833043154927811</v>
      </c>
      <c r="DA60" s="7" t="n">
        <v>0.9731175269664049</v>
      </c>
      <c r="DB60" s="7" t="n">
        <v>-0.173275360528291</v>
      </c>
      <c r="DC60" s="7" t="n">
        <v>0.272270378576853</v>
      </c>
      <c r="DD60" s="7" t="n">
        <v>0.7135953324686325</v>
      </c>
      <c r="DE60" s="7" t="n">
        <v>0.3347988337324822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0.446276046681944</v>
      </c>
      <c r="D61" s="7" t="n">
        <v>0.3399754345824419</v>
      </c>
      <c r="E61" s="7" t="n">
        <v>0.02075957054479807</v>
      </c>
      <c r="F61" s="7" t="n">
        <v>0.1539000715708428</v>
      </c>
      <c r="G61" s="7" t="n">
        <v>0.1154483926775834</v>
      </c>
      <c r="H61" s="7" t="n">
        <v>0.004390770326760413</v>
      </c>
      <c r="I61" s="7" t="n">
        <v>0.4547061232143043</v>
      </c>
      <c r="J61" s="7" t="n">
        <v>0.9124298932602942</v>
      </c>
      <c r="K61" s="7" t="n">
        <v>0.8981700671166045</v>
      </c>
      <c r="L61" s="7" t="n">
        <v>0.08850780140571109</v>
      </c>
      <c r="M61" s="7" t="n">
        <v>-0.08708076115843386</v>
      </c>
      <c r="N61" s="7" t="n">
        <v>0.3158654712322472</v>
      </c>
      <c r="O61" s="7" t="n">
        <v>0.7281183942197331</v>
      </c>
      <c r="P61" s="7" t="n">
        <v>0.7066826752450002</v>
      </c>
      <c r="Q61" s="7" t="n">
        <v>0.5664867189688771</v>
      </c>
      <c r="R61" s="7" t="n">
        <v>0.4015683161459752</v>
      </c>
      <c r="S61" s="7" t="n">
        <v>0.6590825312478987</v>
      </c>
      <c r="T61" s="7" t="n">
        <v>0.525297565343591</v>
      </c>
      <c r="U61" s="7" t="n">
        <v>0.01058476250472606</v>
      </c>
      <c r="V61" s="7" t="n">
        <v>0.09144578926234161</v>
      </c>
      <c r="W61" s="7" t="n">
        <v>0.0691379829396436</v>
      </c>
      <c r="X61" s="7" t="n">
        <v>-0.08743330186290837</v>
      </c>
      <c r="Y61" s="7" t="n">
        <v>0.002531225242334042</v>
      </c>
      <c r="Z61" s="7" t="n">
        <v>0.1782592306486513</v>
      </c>
      <c r="AA61" s="7" t="n">
        <v>0.02631590500232405</v>
      </c>
      <c r="AB61" s="7" t="n">
        <v>-0.06689115281358231</v>
      </c>
      <c r="AC61" s="7" t="n">
        <v>0.002021467444420663</v>
      </c>
      <c r="AD61" s="7" t="n">
        <v>0.9735279858880038</v>
      </c>
      <c r="AE61" s="7" t="n">
        <v>0.4110148593155271</v>
      </c>
      <c r="AF61" s="7" t="n">
        <v>0.2787212377974606</v>
      </c>
      <c r="AG61" s="7" t="n">
        <v>0.2237379555317818</v>
      </c>
      <c r="AH61" s="7" t="n">
        <v>0.2158478370328697</v>
      </c>
      <c r="AI61" s="7" t="n">
        <v>0.4428460779233921</v>
      </c>
      <c r="AJ61" s="7" t="n">
        <v>-0.09233379315245366</v>
      </c>
      <c r="AK61" s="7" t="n">
        <v>0.4060776778482014</v>
      </c>
      <c r="AL61" s="7" t="n">
        <v>0.04140741166756316</v>
      </c>
      <c r="AM61" s="7" t="n">
        <v>0.06481455440729075</v>
      </c>
      <c r="AN61" s="7" t="n">
        <v>0.2575923178661545</v>
      </c>
      <c r="AO61" s="7" t="n">
        <v>-0.02116487481415714</v>
      </c>
      <c r="AP61" s="7" t="n">
        <v>0.1782595392626031</v>
      </c>
      <c r="AQ61" s="7" t="n">
        <v>0.4272451672510334</v>
      </c>
      <c r="AR61" s="7" t="n">
        <v>0.4160013294447262</v>
      </c>
      <c r="AS61" s="7" t="n">
        <v>0.2859129200936083</v>
      </c>
      <c r="AT61" s="7" t="n">
        <v>0.406044474331775</v>
      </c>
      <c r="AU61" s="7" t="n">
        <v>0.04269533264792141</v>
      </c>
      <c r="AV61" s="7" t="n">
        <v>0.004346684729225704</v>
      </c>
      <c r="AW61" s="7" t="n">
        <v>-0.08293796117333387</v>
      </c>
      <c r="AX61" s="7" t="n">
        <v>0.03725072672718509</v>
      </c>
      <c r="AY61" s="7" t="n">
        <v>0.309448879454247</v>
      </c>
      <c r="AZ61" s="7" t="n">
        <v>0.08712295086318897</v>
      </c>
      <c r="BA61" s="7" t="n">
        <v>0.1480557802995396</v>
      </c>
      <c r="BB61" s="7" t="n">
        <v>0.4583054227446461</v>
      </c>
      <c r="BC61" s="7" t="n">
        <v>0.6972752824718751</v>
      </c>
      <c r="BD61" s="7" t="n">
        <v>0.3702849870218721</v>
      </c>
      <c r="BE61" s="7" t="n">
        <v>0.2971630342506313</v>
      </c>
      <c r="BF61" s="7" t="n">
        <v>-0.05183348819082306</v>
      </c>
      <c r="BG61" s="7" t="n">
        <v>0.2476719779198123</v>
      </c>
      <c r="BH61" s="7" t="n">
        <v>0.1699872565698847</v>
      </c>
      <c r="BI61" s="7" t="n">
        <v>0.7811469950982711</v>
      </c>
      <c r="BJ61" s="7" t="n">
        <v>1</v>
      </c>
      <c r="BK61" s="7" t="n">
        <v>-0.0854933551202999</v>
      </c>
      <c r="BL61" s="7" t="n">
        <v>0.2089160200718093</v>
      </c>
      <c r="BM61" s="7" t="n">
        <v>0.07151359214343093</v>
      </c>
      <c r="BN61" s="7" t="n">
        <v>0.3352947013365065</v>
      </c>
      <c r="BO61" s="7" t="n">
        <v>0.8882681351397093</v>
      </c>
      <c r="BP61" s="7" t="n">
        <v>0.1874963835212778</v>
      </c>
      <c r="BQ61" s="7" t="n">
        <v>0.851997199480833</v>
      </c>
      <c r="BR61" s="7" t="n">
        <v>0.0279859231415489</v>
      </c>
      <c r="BS61" s="7" t="n">
        <v>0.07125728401059669</v>
      </c>
      <c r="BT61" s="7" t="n">
        <v>0.8389156741356716</v>
      </c>
      <c r="BU61" s="7" t="n">
        <v>0.7264721438725779</v>
      </c>
      <c r="BV61" s="7" t="n">
        <v>0.4416955846694472</v>
      </c>
      <c r="BW61" s="7" t="n">
        <v>0.7374048421341223</v>
      </c>
      <c r="BX61" s="7" t="n">
        <v>0.1724376273918586</v>
      </c>
      <c r="BY61" s="7" t="n">
        <v>0.04382360603813798</v>
      </c>
      <c r="BZ61" s="7" t="n">
        <v>0.1557209934636956</v>
      </c>
      <c r="CA61" s="7" t="n">
        <v>0.3300398432927257</v>
      </c>
      <c r="CB61" s="7" t="n">
        <v>0.8798683334593534</v>
      </c>
      <c r="CC61" s="7" t="n">
        <v>0.9162975151713655</v>
      </c>
      <c r="CD61" s="7" t="n">
        <v>0.9297904123521951</v>
      </c>
      <c r="CE61" s="7" t="n">
        <v>0.0003141596534956832</v>
      </c>
      <c r="CF61" s="7" t="n">
        <v>-0.02898794507590951</v>
      </c>
      <c r="CG61" s="7" t="n">
        <v>-0.03468372217211774</v>
      </c>
      <c r="CH61" s="7" t="n">
        <v>0.006010821542070672</v>
      </c>
      <c r="CI61" s="7" t="n">
        <v>0.8087390243959954</v>
      </c>
      <c r="CJ61" s="7" t="n">
        <v>0.9160364026660204</v>
      </c>
      <c r="CK61" s="7" t="n">
        <v>0.9942741690024453</v>
      </c>
      <c r="CL61" s="7" t="n">
        <v>-0.00607587758788552</v>
      </c>
      <c r="CM61" s="7" t="n">
        <v>0.9010011695925977</v>
      </c>
      <c r="CN61" s="7" t="n">
        <v>0.6174972029704279</v>
      </c>
      <c r="CO61" s="7" t="n">
        <v>-0.04189219957385438</v>
      </c>
      <c r="CP61" s="7" t="n">
        <v>0.218122431490482</v>
      </c>
      <c r="CQ61" s="7" t="n">
        <v>0.930021304386063</v>
      </c>
      <c r="CR61" s="7" t="n">
        <v>-0.005031977235424521</v>
      </c>
      <c r="CS61" s="7" t="n">
        <v>0.9399564744657904</v>
      </c>
      <c r="CT61" s="7" t="n">
        <v>0.191941633302895</v>
      </c>
      <c r="CU61" s="7" t="n">
        <v>0.9388584949182885</v>
      </c>
      <c r="CV61" s="7" t="n">
        <v>0.1083819984414659</v>
      </c>
      <c r="CW61" s="7" t="n">
        <v>0.004367338046320405</v>
      </c>
      <c r="CX61" s="7" t="n">
        <v>0.2872574029979924</v>
      </c>
      <c r="CY61" s="7" t="n">
        <v>0.9380757722639892</v>
      </c>
      <c r="CZ61" s="7" t="n">
        <v>-0.01953977066705303</v>
      </c>
      <c r="DA61" s="7" t="n">
        <v>0.7022027243462373</v>
      </c>
      <c r="DB61" s="7" t="n">
        <v>0.01299060913137567</v>
      </c>
      <c r="DC61" s="7" t="n">
        <v>0.1138186653020499</v>
      </c>
      <c r="DD61" s="7" t="n">
        <v>0.64287582530223</v>
      </c>
      <c r="DE61" s="7" t="n">
        <v>0.3007284192479979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0.3403218410253735</v>
      </c>
      <c r="D62" s="7" t="n">
        <v>0.5137832297356681</v>
      </c>
      <c r="E62" s="7" t="n">
        <v>0.04893725367513122</v>
      </c>
      <c r="F62" s="7" t="n">
        <v>0.6301574272253362</v>
      </c>
      <c r="G62" s="7" t="n">
        <v>0.279002327055551</v>
      </c>
      <c r="H62" s="7" t="n">
        <v>0.7992047439532074</v>
      </c>
      <c r="I62" s="7" t="n">
        <v>0.5380793067134915</v>
      </c>
      <c r="J62" s="7" t="n">
        <v>-0.09268995598951767</v>
      </c>
      <c r="K62" s="7" t="n">
        <v>-0.05115791510594998</v>
      </c>
      <c r="L62" s="7" t="n">
        <v>0.4707316768643565</v>
      </c>
      <c r="M62" s="7" t="n">
        <v>0.9970528047759192</v>
      </c>
      <c r="N62" s="7" t="n">
        <v>0.1981324165493474</v>
      </c>
      <c r="O62" s="7" t="n">
        <v>0.07715264019366584</v>
      </c>
      <c r="P62" s="7" t="n">
        <v>0.1016658484762221</v>
      </c>
      <c r="Q62" s="7" t="n">
        <v>0.09116226364402308</v>
      </c>
      <c r="R62" s="7" t="n">
        <v>0.5322410834563646</v>
      </c>
      <c r="S62" s="7" t="n">
        <v>0.2096266820401481</v>
      </c>
      <c r="T62" s="7" t="n">
        <v>0.4745646975636188</v>
      </c>
      <c r="U62" s="7" t="n">
        <v>0.3934931866480575</v>
      </c>
      <c r="V62" s="7" t="n">
        <v>0.1217181727761643</v>
      </c>
      <c r="W62" s="7" t="n">
        <v>0.2442930041265444</v>
      </c>
      <c r="X62" s="7" t="n">
        <v>0.983149877350406</v>
      </c>
      <c r="Y62" s="7" t="n">
        <v>0.3105444905147442</v>
      </c>
      <c r="Z62" s="7" t="n">
        <v>0.2377308335640466</v>
      </c>
      <c r="AA62" s="7" t="n">
        <v>0.5528591303065357</v>
      </c>
      <c r="AB62" s="7" t="n">
        <v>0.2562733679386952</v>
      </c>
      <c r="AC62" s="7" t="n">
        <v>0.3016153576353103</v>
      </c>
      <c r="AD62" s="7" t="n">
        <v>-0.05754919545888607</v>
      </c>
      <c r="AE62" s="7" t="n">
        <v>0.3164492636449239</v>
      </c>
      <c r="AF62" s="7" t="n">
        <v>0.3788855077564605</v>
      </c>
      <c r="AG62" s="7" t="n">
        <v>0.2786095463284883</v>
      </c>
      <c r="AH62" s="7" t="n">
        <v>0.7723829727664496</v>
      </c>
      <c r="AI62" s="7" t="n">
        <v>0.5619226748157692</v>
      </c>
      <c r="AJ62" s="7" t="n">
        <v>0.9977729136083558</v>
      </c>
      <c r="AK62" s="7" t="n">
        <v>0.2428887277970022</v>
      </c>
      <c r="AL62" s="7" t="n">
        <v>0.02464240751245432</v>
      </c>
      <c r="AM62" s="7" t="n">
        <v>0.2370524486559633</v>
      </c>
      <c r="AN62" s="7" t="n">
        <v>0.3342763094492434</v>
      </c>
      <c r="AO62" s="7" t="n">
        <v>0.2410021597287249</v>
      </c>
      <c r="AP62" s="7" t="n">
        <v>0.2377307199469476</v>
      </c>
      <c r="AQ62" s="7" t="n">
        <v>0.008540226656068857</v>
      </c>
      <c r="AR62" s="7" t="n">
        <v>-0.1694839667488631</v>
      </c>
      <c r="AS62" s="7" t="n">
        <v>0.1142913002854787</v>
      </c>
      <c r="AT62" s="7" t="n">
        <v>0.251428495065906</v>
      </c>
      <c r="AU62" s="7" t="n">
        <v>0.2205726586513631</v>
      </c>
      <c r="AV62" s="7" t="n">
        <v>0.2096383029470342</v>
      </c>
      <c r="AW62" s="7" t="n">
        <v>0.9817386157857851</v>
      </c>
      <c r="AX62" s="7" t="n">
        <v>0.3286323488709095</v>
      </c>
      <c r="AY62" s="7" t="n">
        <v>0.1185637897845119</v>
      </c>
      <c r="AZ62" s="7" t="n">
        <v>0.3126030124001639</v>
      </c>
      <c r="BA62" s="7" t="n">
        <v>0.6616879648530819</v>
      </c>
      <c r="BB62" s="7" t="n">
        <v>0.1778595984181463</v>
      </c>
      <c r="BC62" s="7" t="n">
        <v>0.04202521473146041</v>
      </c>
      <c r="BD62" s="7" t="n">
        <v>0.2319042698996242</v>
      </c>
      <c r="BE62" s="7" t="n">
        <v>0.2015600387101616</v>
      </c>
      <c r="BF62" s="7" t="n">
        <v>0.2317413085960585</v>
      </c>
      <c r="BG62" s="7" t="n">
        <v>0.1518727049420842</v>
      </c>
      <c r="BH62" s="7" t="n">
        <v>0.4531009840650844</v>
      </c>
      <c r="BI62" s="7" t="n">
        <v>-0.009569604774530451</v>
      </c>
      <c r="BJ62" s="7" t="n">
        <v>-0.0854933551202999</v>
      </c>
      <c r="BK62" s="7" t="n">
        <v>1</v>
      </c>
      <c r="BL62" s="7" t="n">
        <v>0.4784730667945238</v>
      </c>
      <c r="BM62" s="7" t="n">
        <v>0.4709267626090232</v>
      </c>
      <c r="BN62" s="7" t="n">
        <v>0.197218044574645</v>
      </c>
      <c r="BO62" s="7" t="n">
        <v>-0.05262969088240051</v>
      </c>
      <c r="BP62" s="7" t="n">
        <v>0.5020581878587133</v>
      </c>
      <c r="BQ62" s="7" t="n">
        <v>0.0406961027192889</v>
      </c>
      <c r="BR62" s="7" t="n">
        <v>0.2310484692315294</v>
      </c>
      <c r="BS62" s="7" t="n">
        <v>0.2027675000396349</v>
      </c>
      <c r="BT62" s="7" t="n">
        <v>-0.132721288305685</v>
      </c>
      <c r="BU62" s="7" t="n">
        <v>-0.07373982140648846</v>
      </c>
      <c r="BV62" s="7" t="n">
        <v>-0.1871620901056095</v>
      </c>
      <c r="BW62" s="7" t="n">
        <v>-0.07469782354600393</v>
      </c>
      <c r="BX62" s="7" t="n">
        <v>0.02145635707390332</v>
      </c>
      <c r="BY62" s="7" t="n">
        <v>0.2169878809720638</v>
      </c>
      <c r="BZ62" s="7" t="n">
        <v>0.441187440923196</v>
      </c>
      <c r="CA62" s="7" t="n">
        <v>0.1024375302238881</v>
      </c>
      <c r="CB62" s="7" t="n">
        <v>-0.04627993827756446</v>
      </c>
      <c r="CC62" s="7" t="n">
        <v>-0.1245325689326592</v>
      </c>
      <c r="CD62" s="7" t="n">
        <v>0.02376914201175657</v>
      </c>
      <c r="CE62" s="7" t="n">
        <v>0.9313107289546297</v>
      </c>
      <c r="CF62" s="7" t="n">
        <v>0.3514315386727442</v>
      </c>
      <c r="CG62" s="7" t="n">
        <v>0.2110936256945627</v>
      </c>
      <c r="CH62" s="7" t="n">
        <v>0.1805317518663717</v>
      </c>
      <c r="CI62" s="7" t="n">
        <v>-0.1965997807703556</v>
      </c>
      <c r="CJ62" s="7" t="n">
        <v>-0.02103448918593095</v>
      </c>
      <c r="CK62" s="7" t="n">
        <v>-0.07186029130730705</v>
      </c>
      <c r="CL62" s="7" t="n">
        <v>0.3661118248319047</v>
      </c>
      <c r="CM62" s="7" t="n">
        <v>0.06813422731460798</v>
      </c>
      <c r="CN62" s="7" t="n">
        <v>0.1886086833609239</v>
      </c>
      <c r="CO62" s="7" t="n">
        <v>0.1868714697912071</v>
      </c>
      <c r="CP62" s="7" t="n">
        <v>0.2336865135538843</v>
      </c>
      <c r="CQ62" s="7" t="n">
        <v>-0.07072072206724955</v>
      </c>
      <c r="CR62" s="7" t="n">
        <v>0.2245869627658748</v>
      </c>
      <c r="CS62" s="7" t="n">
        <v>-0.08775910413601153</v>
      </c>
      <c r="CT62" s="7" t="n">
        <v>0.1129061238852913</v>
      </c>
      <c r="CU62" s="7" t="n">
        <v>-0.09428776537977464</v>
      </c>
      <c r="CV62" s="7" t="n">
        <v>0.3588911230406847</v>
      </c>
      <c r="CW62" s="7" t="n">
        <v>0.2158738942546055</v>
      </c>
      <c r="CX62" s="7" t="n">
        <v>0.315029666623974</v>
      </c>
      <c r="CY62" s="7" t="n">
        <v>-0.08621613375452081</v>
      </c>
      <c r="CZ62" s="7" t="n">
        <v>-0.06722883123483094</v>
      </c>
      <c r="DA62" s="7" t="n">
        <v>0.01168138057633719</v>
      </c>
      <c r="DB62" s="7" t="n">
        <v>0.2733821586911664</v>
      </c>
      <c r="DC62" s="7" t="n">
        <v>0.02651578314561568</v>
      </c>
      <c r="DD62" s="7" t="n">
        <v>0.1108661194590308</v>
      </c>
      <c r="DE62" s="7" t="n">
        <v>0.06753105333554839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0.4009521255994495</v>
      </c>
      <c r="D63" s="7" t="n">
        <v>0.4490443051396336</v>
      </c>
      <c r="E63" s="7" t="n">
        <v>0.01524653496253373</v>
      </c>
      <c r="F63" s="7" t="n">
        <v>0.5037115656709292</v>
      </c>
      <c r="G63" s="7" t="n">
        <v>0.2056317053424137</v>
      </c>
      <c r="H63" s="7" t="n">
        <v>0.6023396964274369</v>
      </c>
      <c r="I63" s="7" t="n">
        <v>0.5449510588446765</v>
      </c>
      <c r="J63" s="7" t="n">
        <v>0.127068278122547</v>
      </c>
      <c r="K63" s="7" t="n">
        <v>0.2089033981674005</v>
      </c>
      <c r="L63" s="7" t="n">
        <v>0.6141133255730501</v>
      </c>
      <c r="M63" s="7" t="n">
        <v>0.4632358226281506</v>
      </c>
      <c r="N63" s="7" t="n">
        <v>0.3713990206918715</v>
      </c>
      <c r="O63" s="7" t="n">
        <v>0.3720660596714419</v>
      </c>
      <c r="P63" s="7" t="n">
        <v>0.2082154010808813</v>
      </c>
      <c r="Q63" s="7" t="n">
        <v>0.1378855843873861</v>
      </c>
      <c r="R63" s="7" t="n">
        <v>0.5764196466018416</v>
      </c>
      <c r="S63" s="7" t="n">
        <v>0.4337196967965894</v>
      </c>
      <c r="T63" s="7" t="n">
        <v>0.537466002836164</v>
      </c>
      <c r="U63" s="7" t="n">
        <v>0.3001374928751568</v>
      </c>
      <c r="V63" s="7" t="n">
        <v>0.1617602777220093</v>
      </c>
      <c r="W63" s="7" t="n">
        <v>0.2435026693396213</v>
      </c>
      <c r="X63" s="7" t="n">
        <v>0.4721415072635297</v>
      </c>
      <c r="Y63" s="7" t="n">
        <v>0.2524230423471552</v>
      </c>
      <c r="Z63" s="7" t="n">
        <v>0.3293923062989083</v>
      </c>
      <c r="AA63" s="7" t="n">
        <v>0.3470767995793394</v>
      </c>
      <c r="AB63" s="7" t="n">
        <v>0.3220688441875234</v>
      </c>
      <c r="AC63" s="7" t="n">
        <v>0.2461739424288498</v>
      </c>
      <c r="AD63" s="7" t="n">
        <v>0.1816769206914095</v>
      </c>
      <c r="AE63" s="7" t="n">
        <v>0.4318124864213927</v>
      </c>
      <c r="AF63" s="7" t="n">
        <v>0.4311620554995045</v>
      </c>
      <c r="AG63" s="7" t="n">
        <v>0.3252544761766087</v>
      </c>
      <c r="AH63" s="7" t="n">
        <v>0.6859888587854481</v>
      </c>
      <c r="AI63" s="7" t="n">
        <v>0.6207361600815756</v>
      </c>
      <c r="AJ63" s="7" t="n">
        <v>0.4685252578970745</v>
      </c>
      <c r="AK63" s="7" t="n">
        <v>0.2687716174976899</v>
      </c>
      <c r="AL63" s="7" t="n">
        <v>0.105735337137904</v>
      </c>
      <c r="AM63" s="7" t="n">
        <v>0.2625640898080407</v>
      </c>
      <c r="AN63" s="7" t="n">
        <v>0.399397904938301</v>
      </c>
      <c r="AO63" s="7" t="n">
        <v>0.344300693493947</v>
      </c>
      <c r="AP63" s="7" t="n">
        <v>0.3293922575847099</v>
      </c>
      <c r="AQ63" s="7" t="n">
        <v>0.09945072267713213</v>
      </c>
      <c r="AR63" s="7" t="n">
        <v>-0.03090385961558446</v>
      </c>
      <c r="AS63" s="7" t="n">
        <v>0.2284425101182479</v>
      </c>
      <c r="AT63" s="7" t="n">
        <v>0.2843898933768039</v>
      </c>
      <c r="AU63" s="7" t="n">
        <v>0.3770176607087534</v>
      </c>
      <c r="AV63" s="7" t="n">
        <v>0.1053297805151557</v>
      </c>
      <c r="AW63" s="7" t="n">
        <v>0.4259350859543821</v>
      </c>
      <c r="AX63" s="7" t="n">
        <v>0.3060559033926182</v>
      </c>
      <c r="AY63" s="7" t="n">
        <v>0.07173630895269695</v>
      </c>
      <c r="AZ63" s="7" t="n">
        <v>0.3632787822734741</v>
      </c>
      <c r="BA63" s="7" t="n">
        <v>0.5137669565268734</v>
      </c>
      <c r="BB63" s="7" t="n">
        <v>0.4547095774727486</v>
      </c>
      <c r="BC63" s="7" t="n">
        <v>0.09390485945114116</v>
      </c>
      <c r="BD63" s="7" t="n">
        <v>0.3663458805742185</v>
      </c>
      <c r="BE63" s="7" t="n">
        <v>0.1585167762133061</v>
      </c>
      <c r="BF63" s="7" t="n">
        <v>0.3349895185868706</v>
      </c>
      <c r="BG63" s="7" t="n">
        <v>0.4221502817154949</v>
      </c>
      <c r="BH63" s="7" t="n">
        <v>0.4879153781656786</v>
      </c>
      <c r="BI63" s="7" t="n">
        <v>0.08888015179887546</v>
      </c>
      <c r="BJ63" s="7" t="n">
        <v>0.2089160200718093</v>
      </c>
      <c r="BK63" s="7" t="n">
        <v>0.4784730667945238</v>
      </c>
      <c r="BL63" s="7" t="n">
        <v>1</v>
      </c>
      <c r="BM63" s="7" t="n">
        <v>0.3104206005860947</v>
      </c>
      <c r="BN63" s="7" t="n">
        <v>0.3733241906021127</v>
      </c>
      <c r="BO63" s="7" t="n">
        <v>0.1439120960632397</v>
      </c>
      <c r="BP63" s="7" t="n">
        <v>0.5032362013583865</v>
      </c>
      <c r="BQ63" s="7" t="n">
        <v>0.3478148433811837</v>
      </c>
      <c r="BR63" s="7" t="n">
        <v>0.2183305967368159</v>
      </c>
      <c r="BS63" s="7" t="n">
        <v>0.2333900389090987</v>
      </c>
      <c r="BT63" s="7" t="n">
        <v>0.1369493088301195</v>
      </c>
      <c r="BU63" s="7" t="n">
        <v>0.08181653588570102</v>
      </c>
      <c r="BV63" s="7" t="n">
        <v>-0.05290854119960118</v>
      </c>
      <c r="BW63" s="7" t="n">
        <v>0.06646673924617111</v>
      </c>
      <c r="BX63" s="7" t="n">
        <v>0.07061209037300559</v>
      </c>
      <c r="BY63" s="7" t="n">
        <v>0.3766831299534368</v>
      </c>
      <c r="BZ63" s="7" t="n">
        <v>0.6390006694138242</v>
      </c>
      <c r="CA63" s="7" t="n">
        <v>0.1940635597947777</v>
      </c>
      <c r="CB63" s="7" t="n">
        <v>0.1505357052339604</v>
      </c>
      <c r="CC63" s="7" t="n">
        <v>0.1870477520760734</v>
      </c>
      <c r="CD63" s="7" t="n">
        <v>0.221577144996966</v>
      </c>
      <c r="CE63" s="7" t="n">
        <v>0.6834648107958725</v>
      </c>
      <c r="CF63" s="7" t="n">
        <v>0.2494121996525347</v>
      </c>
      <c r="CG63" s="7" t="n">
        <v>0.3270693214905898</v>
      </c>
      <c r="CH63" s="7" t="n">
        <v>0.1978818839720928</v>
      </c>
      <c r="CI63" s="7" t="n">
        <v>0.1527856525062773</v>
      </c>
      <c r="CJ63" s="7" t="n">
        <v>0.2081535387368033</v>
      </c>
      <c r="CK63" s="7" t="n">
        <v>0.2113721164068651</v>
      </c>
      <c r="CL63" s="7" t="n">
        <v>0.3284358200300624</v>
      </c>
      <c r="CM63" s="7" t="n">
        <v>0.2169467272923167</v>
      </c>
      <c r="CN63" s="7" t="n">
        <v>0.3457016777421952</v>
      </c>
      <c r="CO63" s="7" t="n">
        <v>0.3230860926862856</v>
      </c>
      <c r="CP63" s="7" t="n">
        <v>0.3454900344408639</v>
      </c>
      <c r="CQ63" s="7" t="n">
        <v>0.1905233461471725</v>
      </c>
      <c r="CR63" s="7" t="n">
        <v>0.3332471394029269</v>
      </c>
      <c r="CS63" s="7" t="n">
        <v>0.1834902324602479</v>
      </c>
      <c r="CT63" s="7" t="n">
        <v>0.07809137317173162</v>
      </c>
      <c r="CU63" s="7" t="n">
        <v>0.1808524011216663</v>
      </c>
      <c r="CV63" s="7" t="n">
        <v>0.496777851162002</v>
      </c>
      <c r="CW63" s="7" t="n">
        <v>0.109845436532302</v>
      </c>
      <c r="CX63" s="7" t="n">
        <v>0.3180685075732339</v>
      </c>
      <c r="CY63" s="7" t="n">
        <v>0.1759490390926254</v>
      </c>
      <c r="CZ63" s="7" t="n">
        <v>0.01789240335438401</v>
      </c>
      <c r="DA63" s="7" t="n">
        <v>0.08613116221454935</v>
      </c>
      <c r="DB63" s="7" t="n">
        <v>0.282486450763398</v>
      </c>
      <c r="DC63" s="7" t="n">
        <v>0.0465453793259688</v>
      </c>
      <c r="DD63" s="7" t="n">
        <v>0.3689307809548533</v>
      </c>
      <c r="DE63" s="7" t="n">
        <v>0.1591512582626436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0.2775206318188513</v>
      </c>
      <c r="D64" s="7" t="n">
        <v>0.3678663325117179</v>
      </c>
      <c r="E64" s="7" t="n">
        <v>0.05669236099720274</v>
      </c>
      <c r="F64" s="7" t="n">
        <v>0.4111175292538847</v>
      </c>
      <c r="G64" s="7" t="n">
        <v>0.1379131791196863</v>
      </c>
      <c r="H64" s="7" t="n">
        <v>0.4196952222261149</v>
      </c>
      <c r="I64" s="7" t="n">
        <v>0.4190293448905098</v>
      </c>
      <c r="J64" s="7" t="n">
        <v>0.02433117912212564</v>
      </c>
      <c r="K64" s="7" t="n">
        <v>0.1166985059098659</v>
      </c>
      <c r="L64" s="7" t="n">
        <v>0.3677671108028736</v>
      </c>
      <c r="M64" s="7" t="n">
        <v>0.4640472731907084</v>
      </c>
      <c r="N64" s="7" t="n">
        <v>0.2374712189840321</v>
      </c>
      <c r="O64" s="7" t="n">
        <v>0.215015145864151</v>
      </c>
      <c r="P64" s="7" t="n">
        <v>0.1609640922098006</v>
      </c>
      <c r="Q64" s="7" t="n">
        <v>0.1786873867980277</v>
      </c>
      <c r="R64" s="7" t="n">
        <v>0.4267943890799673</v>
      </c>
      <c r="S64" s="7" t="n">
        <v>0.3061436544298334</v>
      </c>
      <c r="T64" s="7" t="n">
        <v>0.4061223294188097</v>
      </c>
      <c r="U64" s="7" t="n">
        <v>0.2292294628646697</v>
      </c>
      <c r="V64" s="7" t="n">
        <v>0.1158398974942872</v>
      </c>
      <c r="W64" s="7" t="n">
        <v>0.2115506407838203</v>
      </c>
      <c r="X64" s="7" t="n">
        <v>0.5879674579502571</v>
      </c>
      <c r="Y64" s="7" t="n">
        <v>0.1955331111965161</v>
      </c>
      <c r="Z64" s="7" t="n">
        <v>0.187814653523976</v>
      </c>
      <c r="AA64" s="7" t="n">
        <v>0.9496443198619454</v>
      </c>
      <c r="AB64" s="7" t="n">
        <v>0.2835133304832878</v>
      </c>
      <c r="AC64" s="7" t="n">
        <v>0.1988930999891724</v>
      </c>
      <c r="AD64" s="7" t="n">
        <v>0.1189878694232133</v>
      </c>
      <c r="AE64" s="7" t="n">
        <v>0.3969457591654649</v>
      </c>
      <c r="AF64" s="7" t="n">
        <v>0.387485449389102</v>
      </c>
      <c r="AG64" s="7" t="n">
        <v>0.3287124479798195</v>
      </c>
      <c r="AH64" s="7" t="n">
        <v>0.5076652768508786</v>
      </c>
      <c r="AI64" s="7" t="n">
        <v>0.4574256620575711</v>
      </c>
      <c r="AJ64" s="7" t="n">
        <v>0.4595845847560198</v>
      </c>
      <c r="AK64" s="7" t="n">
        <v>0.3269725198671782</v>
      </c>
      <c r="AL64" s="7" t="n">
        <v>0.1062665642402999</v>
      </c>
      <c r="AM64" s="7" t="n">
        <v>0.1642263932739269</v>
      </c>
      <c r="AN64" s="7" t="n">
        <v>0.360253352308845</v>
      </c>
      <c r="AO64" s="7" t="n">
        <v>0.2850610526312364</v>
      </c>
      <c r="AP64" s="7" t="n">
        <v>0.1878144339337972</v>
      </c>
      <c r="AQ64" s="7" t="n">
        <v>0.1177709642608001</v>
      </c>
      <c r="AR64" s="7" t="n">
        <v>-0.0121206329615214</v>
      </c>
      <c r="AS64" s="7" t="n">
        <v>0.1639097741876367</v>
      </c>
      <c r="AT64" s="7" t="n">
        <v>0.3199543954376382</v>
      </c>
      <c r="AU64" s="7" t="n">
        <v>0.1987095576850763</v>
      </c>
      <c r="AV64" s="7" t="n">
        <v>0.09075330988841251</v>
      </c>
      <c r="AW64" s="7" t="n">
        <v>0.4421530934206304</v>
      </c>
      <c r="AX64" s="7" t="n">
        <v>0.2470216244128486</v>
      </c>
      <c r="AY64" s="7" t="n">
        <v>0.2002673842186524</v>
      </c>
      <c r="AZ64" s="7" t="n">
        <v>0.2781070300072637</v>
      </c>
      <c r="BA64" s="7" t="n">
        <v>0.4409061112090015</v>
      </c>
      <c r="BB64" s="7" t="n">
        <v>0.3213609163715687</v>
      </c>
      <c r="BC64" s="7" t="n">
        <v>0.2148763104992438</v>
      </c>
      <c r="BD64" s="7" t="n">
        <v>0.3351219573900442</v>
      </c>
      <c r="BE64" s="7" t="n">
        <v>0.2469996198184332</v>
      </c>
      <c r="BF64" s="7" t="n">
        <v>0.2927288082765309</v>
      </c>
      <c r="BG64" s="7" t="n">
        <v>0.2282127767268285</v>
      </c>
      <c r="BH64" s="7" t="n">
        <v>0.4092892297215716</v>
      </c>
      <c r="BI64" s="7" t="n">
        <v>0.1670633103644008</v>
      </c>
      <c r="BJ64" s="7" t="n">
        <v>0.07151359214343093</v>
      </c>
      <c r="BK64" s="7" t="n">
        <v>0.4709267626090232</v>
      </c>
      <c r="BL64" s="7" t="n">
        <v>0.3104206005860947</v>
      </c>
      <c r="BM64" s="7" t="n">
        <v>1</v>
      </c>
      <c r="BN64" s="7" t="n">
        <v>0.2235408752621367</v>
      </c>
      <c r="BO64" s="7" t="n">
        <v>0.1049663109749573</v>
      </c>
      <c r="BP64" s="7" t="n">
        <v>0.4030035395821581</v>
      </c>
      <c r="BQ64" s="7" t="n">
        <v>0.1289818437744523</v>
      </c>
      <c r="BR64" s="7" t="n">
        <v>0.1796900674698977</v>
      </c>
      <c r="BS64" s="7" t="n">
        <v>0.1690396477366564</v>
      </c>
      <c r="BT64" s="7" t="n">
        <v>0.06419098975999496</v>
      </c>
      <c r="BU64" s="7" t="n">
        <v>0.09714461887461742</v>
      </c>
      <c r="BV64" s="7" t="n">
        <v>0.004334677388328274</v>
      </c>
      <c r="BW64" s="7" t="n">
        <v>0.1036799490390779</v>
      </c>
      <c r="BX64" s="7" t="n">
        <v>0.06909937469382875</v>
      </c>
      <c r="BY64" s="7" t="n">
        <v>0.192736415719937</v>
      </c>
      <c r="BZ64" s="7" t="n">
        <v>0.4092554799565377</v>
      </c>
      <c r="CA64" s="7" t="n">
        <v>0.1441254815486916</v>
      </c>
      <c r="CB64" s="7" t="n">
        <v>0.1035237693830244</v>
      </c>
      <c r="CC64" s="7" t="n">
        <v>0.0469271323308735</v>
      </c>
      <c r="CD64" s="7" t="n">
        <v>0.146864516453786</v>
      </c>
      <c r="CE64" s="7" t="n">
        <v>0.4637456660995873</v>
      </c>
      <c r="CF64" s="7" t="n">
        <v>0.2078916110848339</v>
      </c>
      <c r="CG64" s="7" t="n">
        <v>0.3003410414191139</v>
      </c>
      <c r="CH64" s="7" t="n">
        <v>0.1465868241223003</v>
      </c>
      <c r="CI64" s="7" t="n">
        <v>-0.04783103201583735</v>
      </c>
      <c r="CJ64" s="7" t="n">
        <v>0.1694600544084204</v>
      </c>
      <c r="CK64" s="7" t="n">
        <v>0.07864312067049606</v>
      </c>
      <c r="CL64" s="7" t="n">
        <v>0.1947350224043677</v>
      </c>
      <c r="CM64" s="7" t="n">
        <v>0.2228188780555856</v>
      </c>
      <c r="CN64" s="7" t="n">
        <v>0.241338094023989</v>
      </c>
      <c r="CO64" s="7" t="n">
        <v>0.2188164563173393</v>
      </c>
      <c r="CP64" s="7" t="n">
        <v>0.2129057749671051</v>
      </c>
      <c r="CQ64" s="7" t="n">
        <v>0.0517660885850658</v>
      </c>
      <c r="CR64" s="7" t="n">
        <v>0.1890715663460074</v>
      </c>
      <c r="CS64" s="7" t="n">
        <v>0.04876554952172645</v>
      </c>
      <c r="CT64" s="7" t="n">
        <v>0.1316898587235585</v>
      </c>
      <c r="CU64" s="7" t="n">
        <v>0.05031401133933326</v>
      </c>
      <c r="CV64" s="7" t="n">
        <v>0.1608178085044372</v>
      </c>
      <c r="CW64" s="7" t="n">
        <v>0.0909297536765153</v>
      </c>
      <c r="CX64" s="7" t="n">
        <v>0.2390927182716745</v>
      </c>
      <c r="CY64" s="7" t="n">
        <v>0.04410049954354316</v>
      </c>
      <c r="CZ64" s="7" t="n">
        <v>0.009315395371567404</v>
      </c>
      <c r="DA64" s="7" t="n">
        <v>0.1906774303949149</v>
      </c>
      <c r="DB64" s="7" t="n">
        <v>0.2505329156388596</v>
      </c>
      <c r="DC64" s="7" t="n">
        <v>0.05732427086810619</v>
      </c>
      <c r="DD64" s="7" t="n">
        <v>0.1578134435174695</v>
      </c>
      <c r="DE64" s="7" t="n">
        <v>0.08343309173059897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0.6504160350279061</v>
      </c>
      <c r="D65" s="7" t="n">
        <v>0.6674484782592933</v>
      </c>
      <c r="E65" s="7" t="n">
        <v>0.234361724591939</v>
      </c>
      <c r="F65" s="7" t="n">
        <v>0.6408145729667428</v>
      </c>
      <c r="G65" s="7" t="n">
        <v>0.41291937772356</v>
      </c>
      <c r="H65" s="7" t="n">
        <v>0.4702239000678197</v>
      </c>
      <c r="I65" s="7" t="n">
        <v>0.7068114267273792</v>
      </c>
      <c r="J65" s="7" t="n">
        <v>0.282117143132253</v>
      </c>
      <c r="K65" s="7" t="n">
        <v>0.4220678293559519</v>
      </c>
      <c r="L65" s="7" t="n">
        <v>0.7072553335534747</v>
      </c>
      <c r="M65" s="7" t="n">
        <v>0.1916947818161385</v>
      </c>
      <c r="N65" s="7" t="n">
        <v>0.994159766090732</v>
      </c>
      <c r="O65" s="7" t="n">
        <v>0.6215120435888746</v>
      </c>
      <c r="P65" s="7" t="n">
        <v>0.4934020971248107</v>
      </c>
      <c r="Q65" s="7" t="n">
        <v>0.4641179900272955</v>
      </c>
      <c r="R65" s="7" t="n">
        <v>0.7543404467032877</v>
      </c>
      <c r="S65" s="7" t="n">
        <v>0.6793317926046547</v>
      </c>
      <c r="T65" s="7" t="n">
        <v>0.7272787930331363</v>
      </c>
      <c r="U65" s="7" t="n">
        <v>0.4616758867180348</v>
      </c>
      <c r="V65" s="7" t="n">
        <v>0.3303487647664065</v>
      </c>
      <c r="W65" s="7" t="n">
        <v>0.4092341322106771</v>
      </c>
      <c r="X65" s="7" t="n">
        <v>0.2016574036952266</v>
      </c>
      <c r="Y65" s="7" t="n">
        <v>0.39496808109665</v>
      </c>
      <c r="Z65" s="7" t="n">
        <v>0.2624359146739031</v>
      </c>
      <c r="AA65" s="7" t="n">
        <v>0.3219299038119333</v>
      </c>
      <c r="AB65" s="7" t="n">
        <v>0.5494004401027296</v>
      </c>
      <c r="AC65" s="7" t="n">
        <v>0.3991641781207692</v>
      </c>
      <c r="AD65" s="7" t="n">
        <v>0.3059204327805775</v>
      </c>
      <c r="AE65" s="7" t="n">
        <v>0.6679649167186376</v>
      </c>
      <c r="AF65" s="7" t="n">
        <v>0.6470891958228687</v>
      </c>
      <c r="AG65" s="7" t="n">
        <v>0.5667793862223528</v>
      </c>
      <c r="AH65" s="7" t="n">
        <v>0.3804403916144161</v>
      </c>
      <c r="AI65" s="7" t="n">
        <v>0.6640870736743121</v>
      </c>
      <c r="AJ65" s="7" t="n">
        <v>0.1887640076437793</v>
      </c>
      <c r="AK65" s="7" t="n">
        <v>0.4091898625171916</v>
      </c>
      <c r="AL65" s="7" t="n">
        <v>0.3103385344741509</v>
      </c>
      <c r="AM65" s="7" t="n">
        <v>0.460397485948965</v>
      </c>
      <c r="AN65" s="7" t="n">
        <v>0.6420228938709553</v>
      </c>
      <c r="AO65" s="7" t="n">
        <v>0.6078229162685642</v>
      </c>
      <c r="AP65" s="7" t="n">
        <v>0.2624361676122403</v>
      </c>
      <c r="AQ65" s="7" t="n">
        <v>0.5245135459400698</v>
      </c>
      <c r="AR65" s="7" t="n">
        <v>0.07629819152647281</v>
      </c>
      <c r="AS65" s="7" t="n">
        <v>0.5479817503346849</v>
      </c>
      <c r="AT65" s="7" t="n">
        <v>0.4027984790967774</v>
      </c>
      <c r="AU65" s="7" t="n">
        <v>0.6659285347476093</v>
      </c>
      <c r="AV65" s="7" t="n">
        <v>0.2942959164187463</v>
      </c>
      <c r="AW65" s="7" t="n">
        <v>0.1461802462613361</v>
      </c>
      <c r="AX65" s="7" t="n">
        <v>0.4702134026916694</v>
      </c>
      <c r="AY65" s="7" t="n">
        <v>0.4168264516531063</v>
      </c>
      <c r="AZ65" s="7" t="n">
        <v>0.478496767092936</v>
      </c>
      <c r="BA65" s="7" t="n">
        <v>0.6987170119380443</v>
      </c>
      <c r="BB65" s="7" t="n">
        <v>0.8267555377089925</v>
      </c>
      <c r="BC65" s="7" t="n">
        <v>0.1745627176886199</v>
      </c>
      <c r="BD65" s="7" t="n">
        <v>0.7782931214849462</v>
      </c>
      <c r="BE65" s="7" t="n">
        <v>0.4453235203870891</v>
      </c>
      <c r="BF65" s="7" t="n">
        <v>0.5524226888462619</v>
      </c>
      <c r="BG65" s="7" t="n">
        <v>0.8567329358699051</v>
      </c>
      <c r="BH65" s="7" t="n">
        <v>0.2772033658198617</v>
      </c>
      <c r="BI65" s="7" t="n">
        <v>0.1822901580951273</v>
      </c>
      <c r="BJ65" s="7" t="n">
        <v>0.3352947013365065</v>
      </c>
      <c r="BK65" s="7" t="n">
        <v>0.197218044574645</v>
      </c>
      <c r="BL65" s="7" t="n">
        <v>0.3733241906021127</v>
      </c>
      <c r="BM65" s="7" t="n">
        <v>0.2235408752621367</v>
      </c>
      <c r="BN65" s="7" t="n">
        <v>1</v>
      </c>
      <c r="BO65" s="7" t="n">
        <v>0.194857780042732</v>
      </c>
      <c r="BP65" s="7" t="n">
        <v>0.568986626443872</v>
      </c>
      <c r="BQ65" s="7" t="n">
        <v>0.419863554129717</v>
      </c>
      <c r="BR65" s="7" t="n">
        <v>0.377592207895153</v>
      </c>
      <c r="BS65" s="7" t="n">
        <v>0.421179738468624</v>
      </c>
      <c r="BT65" s="7" t="n">
        <v>0.303972220111227</v>
      </c>
      <c r="BU65" s="7" t="n">
        <v>0.1496508417469447</v>
      </c>
      <c r="BV65" s="7" t="n">
        <v>0.07961768097459837</v>
      </c>
      <c r="BW65" s="7" t="n">
        <v>0.1560679116571268</v>
      </c>
      <c r="BX65" s="7" t="n">
        <v>0.2461466608256589</v>
      </c>
      <c r="BY65" s="7" t="n">
        <v>0.6616934141660435</v>
      </c>
      <c r="BZ65" s="7" t="n">
        <v>0.5508673869784672</v>
      </c>
      <c r="CA65" s="7" t="n">
        <v>0.5452250059699348</v>
      </c>
      <c r="CB65" s="7" t="n">
        <v>0.1906005767783275</v>
      </c>
      <c r="CC65" s="7" t="n">
        <v>0.2406147874918058</v>
      </c>
      <c r="CD65" s="7" t="n">
        <v>0.3656446349659213</v>
      </c>
      <c r="CE65" s="7" t="n">
        <v>0.3038047932613691</v>
      </c>
      <c r="CF65" s="7" t="n">
        <v>0.3720173949759281</v>
      </c>
      <c r="CG65" s="7" t="n">
        <v>0.4720058591637677</v>
      </c>
      <c r="CH65" s="7" t="n">
        <v>0.389438417791114</v>
      </c>
      <c r="CI65" s="7" t="n">
        <v>0.2004490556453451</v>
      </c>
      <c r="CJ65" s="7" t="n">
        <v>0.3535664731088923</v>
      </c>
      <c r="CK65" s="7" t="n">
        <v>0.35196275957558</v>
      </c>
      <c r="CL65" s="7" t="n">
        <v>0.4753893824706609</v>
      </c>
      <c r="CM65" s="7" t="n">
        <v>0.3552054579779433</v>
      </c>
      <c r="CN65" s="7" t="n">
        <v>0.6518632506761776</v>
      </c>
      <c r="CO65" s="7" t="n">
        <v>0.5720759481334949</v>
      </c>
      <c r="CP65" s="7" t="n">
        <v>0.3342600500349122</v>
      </c>
      <c r="CQ65" s="7" t="n">
        <v>0.3791588454965596</v>
      </c>
      <c r="CR65" s="7" t="n">
        <v>0.619097316361409</v>
      </c>
      <c r="CS65" s="7" t="n">
        <v>0.3560297672824572</v>
      </c>
      <c r="CT65" s="7" t="n">
        <v>0.3809955966961074</v>
      </c>
      <c r="CU65" s="7" t="n">
        <v>0.3487826790443617</v>
      </c>
      <c r="CV65" s="7" t="n">
        <v>0.5083340002423801</v>
      </c>
      <c r="CW65" s="7" t="n">
        <v>0.2951430185730858</v>
      </c>
      <c r="CX65" s="7" t="n">
        <v>0.4751594921965531</v>
      </c>
      <c r="CY65" s="7" t="n">
        <v>0.3443686563720512</v>
      </c>
      <c r="CZ65" s="7" t="n">
        <v>0.1543388181254188</v>
      </c>
      <c r="DA65" s="7" t="n">
        <v>0.1702864722246134</v>
      </c>
      <c r="DB65" s="7" t="n">
        <v>0.3329604609629695</v>
      </c>
      <c r="DC65" s="7" t="n">
        <v>0.2608436089163833</v>
      </c>
      <c r="DD65" s="7" t="n">
        <v>0.4210856981815131</v>
      </c>
      <c r="DE65" s="7" t="n">
        <v>0.2994612008790791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0.4207274171288728</v>
      </c>
      <c r="D66" s="7" t="n">
        <v>0.3108686468157737</v>
      </c>
      <c r="E66" s="7" t="n">
        <v>0.09491928537815565</v>
      </c>
      <c r="F66" s="7" t="n">
        <v>0.1127021481000142</v>
      </c>
      <c r="G66" s="7" t="n">
        <v>0.155077174335277</v>
      </c>
      <c r="H66" s="7" t="n">
        <v>-0.07283158683944439</v>
      </c>
      <c r="I66" s="7" t="n">
        <v>0.4031314020443041</v>
      </c>
      <c r="J66" s="7" t="n">
        <v>0.8288905878468511</v>
      </c>
      <c r="K66" s="7" t="n">
        <v>0.7880186677726383</v>
      </c>
      <c r="L66" s="7" t="n">
        <v>-0.02077448734599832</v>
      </c>
      <c r="M66" s="7" t="n">
        <v>-0.05632406145707129</v>
      </c>
      <c r="N66" s="7" t="n">
        <v>0.1758614926463999</v>
      </c>
      <c r="O66" s="7" t="n">
        <v>0.6786455418699551</v>
      </c>
      <c r="P66" s="7" t="n">
        <v>0.7547428531759791</v>
      </c>
      <c r="Q66" s="7" t="n">
        <v>0.6280894531329928</v>
      </c>
      <c r="R66" s="7" t="n">
        <v>0.3206030002887388</v>
      </c>
      <c r="S66" s="7" t="n">
        <v>0.6228520787835927</v>
      </c>
      <c r="T66" s="7" t="n">
        <v>0.475625624147284</v>
      </c>
      <c r="U66" s="7" t="n">
        <v>-0.1057425549459005</v>
      </c>
      <c r="V66" s="7" t="n">
        <v>0.144285067986871</v>
      </c>
      <c r="W66" s="7" t="n">
        <v>0.07560637667635722</v>
      </c>
      <c r="X66" s="7" t="n">
        <v>-0.0517745682706477</v>
      </c>
      <c r="Y66" s="7" t="n">
        <v>-0.1291529330925537</v>
      </c>
      <c r="Z66" s="7" t="n">
        <v>0.1548652390231517</v>
      </c>
      <c r="AA66" s="7" t="n">
        <v>0.05974759286721937</v>
      </c>
      <c r="AB66" s="7" t="n">
        <v>-0.2287992782751336</v>
      </c>
      <c r="AC66" s="7" t="n">
        <v>-0.129876305662979</v>
      </c>
      <c r="AD66" s="7" t="n">
        <v>0.9469612837824958</v>
      </c>
      <c r="AE66" s="7" t="n">
        <v>0.3001863060600401</v>
      </c>
      <c r="AF66" s="7" t="n">
        <v>0.1413506200759585</v>
      </c>
      <c r="AG66" s="7" t="n">
        <v>0.1093150506572771</v>
      </c>
      <c r="AH66" s="7" t="n">
        <v>0.2467119890819855</v>
      </c>
      <c r="AI66" s="7" t="n">
        <v>0.3580595280291238</v>
      </c>
      <c r="AJ66" s="7" t="n">
        <v>-0.06378876096800626</v>
      </c>
      <c r="AK66" s="7" t="n">
        <v>0.4267460219952534</v>
      </c>
      <c r="AL66" s="7" t="n">
        <v>-0.06904299777763788</v>
      </c>
      <c r="AM66" s="7" t="n">
        <v>-0.08991940302738448</v>
      </c>
      <c r="AN66" s="7" t="n">
        <v>0.1236423959609145</v>
      </c>
      <c r="AO66" s="7" t="n">
        <v>-0.1798988291077666</v>
      </c>
      <c r="AP66" s="7" t="n">
        <v>0.1548654504157483</v>
      </c>
      <c r="AQ66" s="7" t="n">
        <v>0.335313420139108</v>
      </c>
      <c r="AR66" s="7" t="n">
        <v>0.5994299031775555</v>
      </c>
      <c r="AS66" s="7" t="n">
        <v>0.09140525636187169</v>
      </c>
      <c r="AT66" s="7" t="n">
        <v>0.4290203721005356</v>
      </c>
      <c r="AU66" s="7" t="n">
        <v>-0.1221969887813943</v>
      </c>
      <c r="AV66" s="7" t="n">
        <v>0.05798890696961304</v>
      </c>
      <c r="AW66" s="7" t="n">
        <v>-0.05630071806115697</v>
      </c>
      <c r="AX66" s="7" t="n">
        <v>-0.09719388133428225</v>
      </c>
      <c r="AY66" s="7" t="n">
        <v>0.3183446724472093</v>
      </c>
      <c r="AZ66" s="7" t="n">
        <v>0.07079515872893469</v>
      </c>
      <c r="BA66" s="7" t="n">
        <v>0.07125493530580054</v>
      </c>
      <c r="BB66" s="7" t="n">
        <v>0.329074479977077</v>
      </c>
      <c r="BC66" s="7" t="n">
        <v>0.8837584001927973</v>
      </c>
      <c r="BD66" s="7" t="n">
        <v>0.2847706278592896</v>
      </c>
      <c r="BE66" s="7" t="n">
        <v>0.2940572675704067</v>
      </c>
      <c r="BF66" s="7" t="n">
        <v>-0.2139106771840278</v>
      </c>
      <c r="BG66" s="7" t="n">
        <v>0.08644826232186129</v>
      </c>
      <c r="BH66" s="7" t="n">
        <v>0.04773732787000716</v>
      </c>
      <c r="BI66" s="7" t="n">
        <v>0.9569125831608581</v>
      </c>
      <c r="BJ66" s="7" t="n">
        <v>0.8882681351397093</v>
      </c>
      <c r="BK66" s="7" t="n">
        <v>-0.05262969088240051</v>
      </c>
      <c r="BL66" s="7" t="n">
        <v>0.1439120960632397</v>
      </c>
      <c r="BM66" s="7" t="n">
        <v>0.1049663109749573</v>
      </c>
      <c r="BN66" s="7" t="n">
        <v>0.194857780042732</v>
      </c>
      <c r="BO66" s="7" t="n">
        <v>1</v>
      </c>
      <c r="BP66" s="7" t="n">
        <v>0.1433682498585839</v>
      </c>
      <c r="BQ66" s="7" t="n">
        <v>0.8241927120450362</v>
      </c>
      <c r="BR66" s="7" t="n">
        <v>-0.1163989323914606</v>
      </c>
      <c r="BS66" s="7" t="n">
        <v>-0.08187175646527896</v>
      </c>
      <c r="BT66" s="7" t="n">
        <v>0.8367604633442316</v>
      </c>
      <c r="BU66" s="7" t="n">
        <v>0.9138857327856703</v>
      </c>
      <c r="BV66" s="7" t="n">
        <v>0.6067460168517567</v>
      </c>
      <c r="BW66" s="7" t="n">
        <v>0.9315195340385963</v>
      </c>
      <c r="BX66" s="7" t="n">
        <v>0.254916551099501</v>
      </c>
      <c r="BY66" s="7" t="n">
        <v>-0.1206863412220696</v>
      </c>
      <c r="BZ66" s="7" t="n">
        <v>0.04637612200211636</v>
      </c>
      <c r="CA66" s="7" t="n">
        <v>0.1746046897295084</v>
      </c>
      <c r="CB66" s="7" t="n">
        <v>0.9974411892964543</v>
      </c>
      <c r="CC66" s="7" t="n">
        <v>0.9065371559416225</v>
      </c>
      <c r="CD66" s="7" t="n">
        <v>0.9039665864808129</v>
      </c>
      <c r="CE66" s="7" t="n">
        <v>-0.01649108341203737</v>
      </c>
      <c r="CF66" s="7" t="n">
        <v>-0.1555994339333444</v>
      </c>
      <c r="CG66" s="7" t="n">
        <v>-0.1719669635256872</v>
      </c>
      <c r="CH66" s="7" t="n">
        <v>-0.1477555980805547</v>
      </c>
      <c r="CI66" s="7" t="n">
        <v>0.8365239129425466</v>
      </c>
      <c r="CJ66" s="7" t="n">
        <v>0.9161824496307267</v>
      </c>
      <c r="CK66" s="7" t="n">
        <v>0.8698872219335073</v>
      </c>
      <c r="CL66" s="7" t="n">
        <v>-0.1481579954704204</v>
      </c>
      <c r="CM66" s="7" t="n">
        <v>0.8984439165247773</v>
      </c>
      <c r="CN66" s="7" t="n">
        <v>0.4361559563014368</v>
      </c>
      <c r="CO66" s="7" t="n">
        <v>-0.1919367928918559</v>
      </c>
      <c r="CP66" s="7" t="n">
        <v>0.201862171696362</v>
      </c>
      <c r="CQ66" s="7" t="n">
        <v>0.7166753994293095</v>
      </c>
      <c r="CR66" s="7" t="n">
        <v>-0.163574136773668</v>
      </c>
      <c r="CS66" s="7" t="n">
        <v>0.7461729183893194</v>
      </c>
      <c r="CT66" s="7" t="n">
        <v>0.218745656623002</v>
      </c>
      <c r="CU66" s="7" t="n">
        <v>0.7458984275401839</v>
      </c>
      <c r="CV66" s="7" t="n">
        <v>0.0651224373837998</v>
      </c>
      <c r="CW66" s="7" t="n">
        <v>0.05699840439706053</v>
      </c>
      <c r="CX66" s="7" t="n">
        <v>0.3094427682281306</v>
      </c>
      <c r="CY66" s="7" t="n">
        <v>0.7479123520102289</v>
      </c>
      <c r="CZ66" s="7" t="n">
        <v>-0.1338208136793349</v>
      </c>
      <c r="DA66" s="7" t="n">
        <v>0.8949008172250881</v>
      </c>
      <c r="DB66" s="7" t="n">
        <v>-0.1365865198798658</v>
      </c>
      <c r="DC66" s="7" t="n">
        <v>0.2147480202345</v>
      </c>
      <c r="DD66" s="7" t="n">
        <v>0.6989278132601422</v>
      </c>
      <c r="DE66" s="7" t="n">
        <v>0.3503765425741457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0.726717535866843</v>
      </c>
      <c r="D67" s="7" t="n">
        <v>0.7532933760998378</v>
      </c>
      <c r="E67" s="7" t="n">
        <v>0.3519261674202985</v>
      </c>
      <c r="F67" s="7" t="n">
        <v>0.7758128433270333</v>
      </c>
      <c r="G67" s="7" t="n">
        <v>0.530670997056362</v>
      </c>
      <c r="H67" s="7" t="n">
        <v>0.6700434993285478</v>
      </c>
      <c r="I67" s="7" t="n">
        <v>0.7362542208412214</v>
      </c>
      <c r="J67" s="7" t="n">
        <v>0.1666930182121087</v>
      </c>
      <c r="K67" s="7" t="n">
        <v>0.2581621908372468</v>
      </c>
      <c r="L67" s="7" t="n">
        <v>0.581346445015269</v>
      </c>
      <c r="M67" s="7" t="n">
        <v>0.495298519230457</v>
      </c>
      <c r="N67" s="7" t="n">
        <v>0.5508290782032873</v>
      </c>
      <c r="O67" s="7" t="n">
        <v>0.491859528849534</v>
      </c>
      <c r="P67" s="7" t="n">
        <v>0.5129386915516848</v>
      </c>
      <c r="Q67" s="7" t="n">
        <v>0.5025634807684705</v>
      </c>
      <c r="R67" s="7" t="n">
        <v>0.73848038725457</v>
      </c>
      <c r="S67" s="7" t="n">
        <v>0.598566431470698</v>
      </c>
      <c r="T67" s="7" t="n">
        <v>0.7296843126466354</v>
      </c>
      <c r="U67" s="7" t="n">
        <v>0.5537757067324903</v>
      </c>
      <c r="V67" s="7" t="n">
        <v>0.4954157745756073</v>
      </c>
      <c r="W67" s="7" t="n">
        <v>0.4620671927534016</v>
      </c>
      <c r="X67" s="7" t="n">
        <v>0.5079384548641777</v>
      </c>
      <c r="Y67" s="7" t="n">
        <v>0.5068563914398507</v>
      </c>
      <c r="Z67" s="7" t="n">
        <v>0.3693934198002891</v>
      </c>
      <c r="AA67" s="7" t="n">
        <v>0.5266486369396152</v>
      </c>
      <c r="AB67" s="7" t="n">
        <v>0.3438236558231649</v>
      </c>
      <c r="AC67" s="7" t="n">
        <v>0.5067174733104158</v>
      </c>
      <c r="AD67" s="7" t="n">
        <v>0.1787569448157211</v>
      </c>
      <c r="AE67" s="7" t="n">
        <v>0.4482713793521336</v>
      </c>
      <c r="AF67" s="7" t="n">
        <v>0.4322267581466018</v>
      </c>
      <c r="AG67" s="7" t="n">
        <v>0.4037833311194892</v>
      </c>
      <c r="AH67" s="7" t="n">
        <v>0.6493768452524522</v>
      </c>
      <c r="AI67" s="7" t="n">
        <v>0.5994967715975885</v>
      </c>
      <c r="AJ67" s="7" t="n">
        <v>0.496414172375068</v>
      </c>
      <c r="AK67" s="7" t="n">
        <v>0.4386553043428328</v>
      </c>
      <c r="AL67" s="7" t="n">
        <v>0.4170762828890954</v>
      </c>
      <c r="AM67" s="7" t="n">
        <v>0.4515176102173508</v>
      </c>
      <c r="AN67" s="7" t="n">
        <v>0.4136518592208215</v>
      </c>
      <c r="AO67" s="7" t="n">
        <v>0.3459678692545755</v>
      </c>
      <c r="AP67" s="7" t="n">
        <v>0.3693934211008608</v>
      </c>
      <c r="AQ67" s="7" t="n">
        <v>0.3863252014569738</v>
      </c>
      <c r="AR67" s="7" t="n">
        <v>-0.00803593765584347</v>
      </c>
      <c r="AS67" s="7" t="n">
        <v>0.4324634394521907</v>
      </c>
      <c r="AT67" s="7" t="n">
        <v>0.4400458752070842</v>
      </c>
      <c r="AU67" s="7" t="n">
        <v>0.3580654450259287</v>
      </c>
      <c r="AV67" s="7" t="n">
        <v>0.4184634094925811</v>
      </c>
      <c r="AW67" s="7" t="n">
        <v>0.445878568578674</v>
      </c>
      <c r="AX67" s="7" t="n">
        <v>0.4968211592324762</v>
      </c>
      <c r="AY67" s="7" t="n">
        <v>0.4867035694026438</v>
      </c>
      <c r="AZ67" s="7" t="n">
        <v>0.4295371241136736</v>
      </c>
      <c r="BA67" s="7" t="n">
        <v>0.7386880725684286</v>
      </c>
      <c r="BB67" s="7" t="n">
        <v>0.5558800539151217</v>
      </c>
      <c r="BC67" s="7" t="n">
        <v>0.1262913953776244</v>
      </c>
      <c r="BD67" s="7" t="n">
        <v>0.6862855860764997</v>
      </c>
      <c r="BE67" s="7" t="n">
        <v>0.5320326596667356</v>
      </c>
      <c r="BF67" s="7" t="n">
        <v>0.3260026358948617</v>
      </c>
      <c r="BG67" s="7" t="n">
        <v>0.4682122020904306</v>
      </c>
      <c r="BH67" s="7" t="n">
        <v>0.4883701856834632</v>
      </c>
      <c r="BI67" s="7" t="n">
        <v>0.1463427901075553</v>
      </c>
      <c r="BJ67" s="7" t="n">
        <v>0.1874963835212778</v>
      </c>
      <c r="BK67" s="7" t="n">
        <v>0.5020581878587133</v>
      </c>
      <c r="BL67" s="7" t="n">
        <v>0.5032362013583865</v>
      </c>
      <c r="BM67" s="7" t="n">
        <v>0.4030035395821581</v>
      </c>
      <c r="BN67" s="7" t="n">
        <v>0.568986626443872</v>
      </c>
      <c r="BO67" s="7" t="n">
        <v>0.1433682498585839</v>
      </c>
      <c r="BP67" s="7" t="n">
        <v>1</v>
      </c>
      <c r="BQ67" s="7" t="n">
        <v>0.2499702675793611</v>
      </c>
      <c r="BR67" s="7" t="n">
        <v>0.4469513319148898</v>
      </c>
      <c r="BS67" s="7" t="n">
        <v>0.4663212601230069</v>
      </c>
      <c r="BT67" s="7" t="n">
        <v>0.1056531024277648</v>
      </c>
      <c r="BU67" s="7" t="n">
        <v>0.0997621557574756</v>
      </c>
      <c r="BV67" s="7" t="n">
        <v>-0.02980347043975491</v>
      </c>
      <c r="BW67" s="7" t="n">
        <v>0.08926791458775984</v>
      </c>
      <c r="BX67" s="7" t="n">
        <v>0.3875689356968254</v>
      </c>
      <c r="BY67" s="7" t="n">
        <v>0.353514280142757</v>
      </c>
      <c r="BZ67" s="7" t="n">
        <v>0.5670246842975792</v>
      </c>
      <c r="CA67" s="7" t="n">
        <v>0.4161495000892463</v>
      </c>
      <c r="CB67" s="7" t="n">
        <v>0.1417805347932847</v>
      </c>
      <c r="CC67" s="7" t="n">
        <v>0.1425133715649601</v>
      </c>
      <c r="CD67" s="7" t="n">
        <v>0.2909140016552932</v>
      </c>
      <c r="CE67" s="7" t="n">
        <v>0.6041041112480096</v>
      </c>
      <c r="CF67" s="7" t="n">
        <v>0.495121112014213</v>
      </c>
      <c r="CG67" s="7" t="n">
        <v>0.2316023999460638</v>
      </c>
      <c r="CH67" s="7" t="n">
        <v>0.4623165996690866</v>
      </c>
      <c r="CI67" s="7" t="n">
        <v>0.1396952883266705</v>
      </c>
      <c r="CJ67" s="7" t="n">
        <v>0.2538326815147189</v>
      </c>
      <c r="CK67" s="7" t="n">
        <v>0.2019079521377467</v>
      </c>
      <c r="CL67" s="7" t="n">
        <v>0.4787653203849032</v>
      </c>
      <c r="CM67" s="7" t="n">
        <v>0.2172172369043223</v>
      </c>
      <c r="CN67" s="7" t="n">
        <v>0.4034669112950229</v>
      </c>
      <c r="CO67" s="7" t="n">
        <v>0.2942131335279942</v>
      </c>
      <c r="CP67" s="7" t="n">
        <v>0.4107281541500284</v>
      </c>
      <c r="CQ67" s="7" t="n">
        <v>0.1572918863963738</v>
      </c>
      <c r="CR67" s="7" t="n">
        <v>0.3484187807650283</v>
      </c>
      <c r="CS67" s="7" t="n">
        <v>0.1538687703689779</v>
      </c>
      <c r="CT67" s="7" t="n">
        <v>0.4831459367207341</v>
      </c>
      <c r="CU67" s="7" t="n">
        <v>0.1477708481589951</v>
      </c>
      <c r="CV67" s="7" t="n">
        <v>0.4120141027717865</v>
      </c>
      <c r="CW67" s="7" t="n">
        <v>0.4192206156024862</v>
      </c>
      <c r="CX67" s="7" t="n">
        <v>0.5446784947207409</v>
      </c>
      <c r="CY67" s="7" t="n">
        <v>0.1508177538359563</v>
      </c>
      <c r="CZ67" s="7" t="n">
        <v>0.3273474667380578</v>
      </c>
      <c r="DA67" s="7" t="n">
        <v>0.1104181164119803</v>
      </c>
      <c r="DB67" s="7" t="n">
        <v>0.4254551053211251</v>
      </c>
      <c r="DC67" s="7" t="n">
        <v>0.3750973385997275</v>
      </c>
      <c r="DD67" s="7" t="n">
        <v>0.2541005509685235</v>
      </c>
      <c r="DE67" s="7" t="n">
        <v>0.4409549519871923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0.4500289280881506</v>
      </c>
      <c r="D68" s="7" t="n">
        <v>0.3424362284184869</v>
      </c>
      <c r="E68" s="7" t="n">
        <v>-0.05763676019407313</v>
      </c>
      <c r="F68" s="7" t="n">
        <v>0.1854043543085498</v>
      </c>
      <c r="G68" s="7" t="n">
        <v>0.07274522342697855</v>
      </c>
      <c r="H68" s="7" t="n">
        <v>0.1773488238600321</v>
      </c>
      <c r="I68" s="7" t="n">
        <v>0.4916502128504767</v>
      </c>
      <c r="J68" s="7" t="n">
        <v>0.7222139149517057</v>
      </c>
      <c r="K68" s="7" t="n">
        <v>0.76076407477487</v>
      </c>
      <c r="L68" s="7" t="n">
        <v>0.3266147994416452</v>
      </c>
      <c r="M68" s="7" t="n">
        <v>0.02878719899300992</v>
      </c>
      <c r="N68" s="7" t="n">
        <v>0.4115569142580754</v>
      </c>
      <c r="O68" s="7" t="n">
        <v>0.8308870612999458</v>
      </c>
      <c r="P68" s="7" t="n">
        <v>0.6456467252154472</v>
      </c>
      <c r="Q68" s="7" t="n">
        <v>0.4901542618814081</v>
      </c>
      <c r="R68" s="7" t="n">
        <v>0.4731036354945785</v>
      </c>
      <c r="S68" s="7" t="n">
        <v>0.749138544070608</v>
      </c>
      <c r="T68" s="7" t="n">
        <v>0.5772761895851042</v>
      </c>
      <c r="U68" s="7" t="n">
        <v>0.1116487581142191</v>
      </c>
      <c r="V68" s="7" t="n">
        <v>0.04447462935556429</v>
      </c>
      <c r="W68" s="7" t="n">
        <v>0.02465844216173455</v>
      </c>
      <c r="X68" s="7" t="n">
        <v>0.02242787389085197</v>
      </c>
      <c r="Y68" s="7" t="n">
        <v>0.08323096137562951</v>
      </c>
      <c r="Z68" s="7" t="n">
        <v>0.1790484531349609</v>
      </c>
      <c r="AA68" s="7" t="n">
        <v>0.1194629360764164</v>
      </c>
      <c r="AB68" s="7" t="n">
        <v>0.1149878577584425</v>
      </c>
      <c r="AC68" s="7" t="n">
        <v>0.08338808437475644</v>
      </c>
      <c r="AD68" s="7" t="n">
        <v>0.8608874812671395</v>
      </c>
      <c r="AE68" s="7" t="n">
        <v>0.5397409154537193</v>
      </c>
      <c r="AF68" s="7" t="n">
        <v>0.4306071618409587</v>
      </c>
      <c r="AG68" s="7" t="n">
        <v>0.3590681656848694</v>
      </c>
      <c r="AH68" s="7" t="n">
        <v>0.2844946265820091</v>
      </c>
      <c r="AI68" s="7" t="n">
        <v>0.5664114530143104</v>
      </c>
      <c r="AJ68" s="7" t="n">
        <v>0.02506553817468426</v>
      </c>
      <c r="AK68" s="7" t="n">
        <v>0.329353510211078</v>
      </c>
      <c r="AL68" s="7" t="n">
        <v>0.06944269996249405</v>
      </c>
      <c r="AM68" s="7" t="n">
        <v>0.1792301170057438</v>
      </c>
      <c r="AN68" s="7" t="n">
        <v>0.4123931257782785</v>
      </c>
      <c r="AO68" s="7" t="n">
        <v>0.1768466030726003</v>
      </c>
      <c r="AP68" s="7" t="n">
        <v>0.1790488253415223</v>
      </c>
      <c r="AQ68" s="7" t="n">
        <v>0.4092583380117363</v>
      </c>
      <c r="AR68" s="7" t="n">
        <v>0.4247577493601361</v>
      </c>
      <c r="AS68" s="7" t="n">
        <v>0.2739673852238579</v>
      </c>
      <c r="AT68" s="7" t="n">
        <v>0.341317202109761</v>
      </c>
      <c r="AU68" s="7" t="n">
        <v>0.2788780282005204</v>
      </c>
      <c r="AV68" s="7" t="n">
        <v>-0.06363510875748445</v>
      </c>
      <c r="AW68" s="7" t="n">
        <v>0.02612764690560574</v>
      </c>
      <c r="AX68" s="7" t="n">
        <v>0.1871153200601079</v>
      </c>
      <c r="AY68" s="7" t="n">
        <v>0.191096541626855</v>
      </c>
      <c r="AZ68" s="7" t="n">
        <v>0.1581926935424977</v>
      </c>
      <c r="BA68" s="7" t="n">
        <v>0.2428610694030431</v>
      </c>
      <c r="BB68" s="7" t="n">
        <v>0.6010614299616074</v>
      </c>
      <c r="BC68" s="7" t="n">
        <v>0.7085913411012836</v>
      </c>
      <c r="BD68" s="7" t="n">
        <v>0.4570671805571404</v>
      </c>
      <c r="BE68" s="7" t="n">
        <v>0.1812385986384047</v>
      </c>
      <c r="BF68" s="7" t="n">
        <v>0.1336077299411105</v>
      </c>
      <c r="BG68" s="7" t="n">
        <v>0.4128388266243961</v>
      </c>
      <c r="BH68" s="7" t="n">
        <v>0.2038051638652638</v>
      </c>
      <c r="BI68" s="7" t="n">
        <v>0.7553462764592894</v>
      </c>
      <c r="BJ68" s="7" t="n">
        <v>0.851997199480833</v>
      </c>
      <c r="BK68" s="7" t="n">
        <v>0.0406961027192889</v>
      </c>
      <c r="BL68" s="7" t="n">
        <v>0.3478148433811837</v>
      </c>
      <c r="BM68" s="7" t="n">
        <v>0.1289818437744523</v>
      </c>
      <c r="BN68" s="7" t="n">
        <v>0.419863554129717</v>
      </c>
      <c r="BO68" s="7" t="n">
        <v>0.8241927120450362</v>
      </c>
      <c r="BP68" s="7" t="n">
        <v>0.2499702675793611</v>
      </c>
      <c r="BQ68" s="7" t="n">
        <v>1</v>
      </c>
      <c r="BR68" s="7" t="n">
        <v>0.08679478958366657</v>
      </c>
      <c r="BS68" s="7" t="n">
        <v>0.1437589810454077</v>
      </c>
      <c r="BT68" s="7" t="n">
        <v>0.8042913597219177</v>
      </c>
      <c r="BU68" s="7" t="n">
        <v>0.7041871210088184</v>
      </c>
      <c r="BV68" s="7" t="n">
        <v>0.4074828430941064</v>
      </c>
      <c r="BW68" s="7" t="n">
        <v>0.7160227529293203</v>
      </c>
      <c r="BX68" s="7" t="n">
        <v>0.09105533761212187</v>
      </c>
      <c r="BY68" s="7" t="n">
        <v>0.2852341590256786</v>
      </c>
      <c r="BZ68" s="7" t="n">
        <v>0.2471898775466702</v>
      </c>
      <c r="CA68" s="7" t="n">
        <v>0.3297583347579193</v>
      </c>
      <c r="CB68" s="7" t="n">
        <v>0.8172459836010806</v>
      </c>
      <c r="CC68" s="7" t="n">
        <v>0.8529166418259823</v>
      </c>
      <c r="CD68" s="7" t="n">
        <v>0.8447077745928555</v>
      </c>
      <c r="CE68" s="7" t="n">
        <v>0.1139688815841434</v>
      </c>
      <c r="CF68" s="7" t="n">
        <v>0.04625455237275759</v>
      </c>
      <c r="CG68" s="7" t="n">
        <v>0.1292791909225244</v>
      </c>
      <c r="CH68" s="7" t="n">
        <v>0.07713034009142961</v>
      </c>
      <c r="CI68" s="7" t="n">
        <v>0.7487060026510896</v>
      </c>
      <c r="CJ68" s="7" t="n">
        <v>0.8566526693590155</v>
      </c>
      <c r="CK68" s="7" t="n">
        <v>0.8366146080041733</v>
      </c>
      <c r="CL68" s="7" t="n">
        <v>0.1437627173142768</v>
      </c>
      <c r="CM68" s="7" t="n">
        <v>0.8299739520902639</v>
      </c>
      <c r="CN68" s="7" t="n">
        <v>0.6395438223762269</v>
      </c>
      <c r="CO68" s="7" t="n">
        <v>0.1915878362444546</v>
      </c>
      <c r="CP68" s="7" t="n">
        <v>0.2379568749768574</v>
      </c>
      <c r="CQ68" s="7" t="n">
        <v>0.7336168135110276</v>
      </c>
      <c r="CR68" s="7" t="n">
        <v>0.2309488721383265</v>
      </c>
      <c r="CS68" s="7" t="n">
        <v>0.736924729589864</v>
      </c>
      <c r="CT68" s="7" t="n">
        <v>0.06875529859462171</v>
      </c>
      <c r="CU68" s="7" t="n">
        <v>0.7322462591186053</v>
      </c>
      <c r="CV68" s="7" t="n">
        <v>0.4763741716203628</v>
      </c>
      <c r="CW68" s="7" t="n">
        <v>-0.06310049364360459</v>
      </c>
      <c r="CX68" s="7" t="n">
        <v>0.2670871213222786</v>
      </c>
      <c r="CY68" s="7" t="n">
        <v>0.7350077661348524</v>
      </c>
      <c r="CZ68" s="7" t="n">
        <v>-0.03068478479136133</v>
      </c>
      <c r="DA68" s="7" t="n">
        <v>0.7182980677258861</v>
      </c>
      <c r="DB68" s="7" t="n">
        <v>0.09229444851946599</v>
      </c>
      <c r="DC68" s="7" t="n">
        <v>0.05941845981437651</v>
      </c>
      <c r="DD68" s="7" t="n">
        <v>0.7904471072384579</v>
      </c>
      <c r="DE68" s="7" t="n">
        <v>0.1761398440424869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0.2825351828915539</v>
      </c>
      <c r="D69" s="7" t="n">
        <v>0.3353972394256313</v>
      </c>
      <c r="E69" s="7" t="n">
        <v>-0.09697487778588477</v>
      </c>
      <c r="F69" s="7" t="n">
        <v>0.4086341284093084</v>
      </c>
      <c r="G69" s="7" t="n">
        <v>0.08006916376459269</v>
      </c>
      <c r="H69" s="7" t="n">
        <v>0.7000779296041848</v>
      </c>
      <c r="I69" s="7" t="n">
        <v>0.3810270239982616</v>
      </c>
      <c r="J69" s="7" t="n">
        <v>-0.02600940821205535</v>
      </c>
      <c r="K69" s="7" t="n">
        <v>0.1037971686636867</v>
      </c>
      <c r="L69" s="7" t="n">
        <v>0.4684747408355071</v>
      </c>
      <c r="M69" s="7" t="n">
        <v>0.2290122945345154</v>
      </c>
      <c r="N69" s="7" t="n">
        <v>0.3849456117916075</v>
      </c>
      <c r="O69" s="7" t="n">
        <v>0.3420757175519747</v>
      </c>
      <c r="P69" s="7" t="n">
        <v>0.1123264720512099</v>
      </c>
      <c r="Q69" s="7" t="n">
        <v>0.08943049304568954</v>
      </c>
      <c r="R69" s="7" t="n">
        <v>0.4677949824735959</v>
      </c>
      <c r="S69" s="7" t="n">
        <v>0.3930541246236691</v>
      </c>
      <c r="T69" s="7" t="n">
        <v>0.3988488917425736</v>
      </c>
      <c r="U69" s="7" t="n">
        <v>0.939555294401284</v>
      </c>
      <c r="V69" s="7" t="n">
        <v>-0.007986441311709296</v>
      </c>
      <c r="W69" s="7" t="n">
        <v>0.08018879443932567</v>
      </c>
      <c r="X69" s="7" t="n">
        <v>0.2289467916479757</v>
      </c>
      <c r="Y69" s="7" t="n">
        <v>0.9420183194373767</v>
      </c>
      <c r="Z69" s="7" t="n">
        <v>0.07254506042199443</v>
      </c>
      <c r="AA69" s="7" t="n">
        <v>0.2598475232251681</v>
      </c>
      <c r="AB69" s="7" t="n">
        <v>0.4979594055447442</v>
      </c>
      <c r="AC69" s="7" t="n">
        <v>0.9433718011275339</v>
      </c>
      <c r="AD69" s="7" t="n">
        <v>-0.03631674213286733</v>
      </c>
      <c r="AE69" s="7" t="n">
        <v>0.5474554636112582</v>
      </c>
      <c r="AF69" s="7" t="n">
        <v>0.5618871797166188</v>
      </c>
      <c r="AG69" s="7" t="n">
        <v>0.5604873600793078</v>
      </c>
      <c r="AH69" s="7" t="n">
        <v>0.1900774769569848</v>
      </c>
      <c r="AI69" s="7" t="n">
        <v>0.4459114414502337</v>
      </c>
      <c r="AJ69" s="7" t="n">
        <v>0.2281261788761677</v>
      </c>
      <c r="AK69" s="7" t="n">
        <v>0.03470783984886795</v>
      </c>
      <c r="AL69" s="7" t="n">
        <v>0.2719177418675168</v>
      </c>
      <c r="AM69" s="7" t="n">
        <v>0.9178845295988262</v>
      </c>
      <c r="AN69" s="7" t="n">
        <v>0.5404427526726857</v>
      </c>
      <c r="AO69" s="7" t="n">
        <v>0.5090610962192986</v>
      </c>
      <c r="AP69" s="7" t="n">
        <v>0.07254500049854166</v>
      </c>
      <c r="AQ69" s="7" t="n">
        <v>0.2698360959362655</v>
      </c>
      <c r="AR69" s="7" t="n">
        <v>-0.1203871295304395</v>
      </c>
      <c r="AS69" s="7" t="n">
        <v>0.4119052262529455</v>
      </c>
      <c r="AT69" s="7" t="n">
        <v>0.03723574753608928</v>
      </c>
      <c r="AU69" s="7" t="n">
        <v>0.5236943268184866</v>
      </c>
      <c r="AV69" s="7" t="n">
        <v>-0.02782581392918911</v>
      </c>
      <c r="AW69" s="7" t="n">
        <v>0.1830511382394666</v>
      </c>
      <c r="AX69" s="7" t="n">
        <v>0.8864855135456848</v>
      </c>
      <c r="AY69" s="7" t="n">
        <v>0.1148401553252414</v>
      </c>
      <c r="AZ69" s="7" t="n">
        <v>0.1965874000035507</v>
      </c>
      <c r="BA69" s="7" t="n">
        <v>0.4907150990487294</v>
      </c>
      <c r="BB69" s="7" t="n">
        <v>0.3804324838762697</v>
      </c>
      <c r="BC69" s="7" t="n">
        <v>-0.1718168676970113</v>
      </c>
      <c r="BD69" s="7" t="n">
        <v>0.2752249468775624</v>
      </c>
      <c r="BE69" s="7" t="n">
        <v>0.1112166310181742</v>
      </c>
      <c r="BF69" s="7" t="n">
        <v>0.495313094150295</v>
      </c>
      <c r="BG69" s="7" t="n">
        <v>0.435056708117574</v>
      </c>
      <c r="BH69" s="7" t="n">
        <v>0.3500355436528678</v>
      </c>
      <c r="BI69" s="7" t="n">
        <v>-0.1425068611824801</v>
      </c>
      <c r="BJ69" s="7" t="n">
        <v>0.0279859231415489</v>
      </c>
      <c r="BK69" s="7" t="n">
        <v>0.2310484692315294</v>
      </c>
      <c r="BL69" s="7" t="n">
        <v>0.2183305967368159</v>
      </c>
      <c r="BM69" s="7" t="n">
        <v>0.1796900674698977</v>
      </c>
      <c r="BN69" s="7" t="n">
        <v>0.377592207895153</v>
      </c>
      <c r="BO69" s="7" t="n">
        <v>-0.1163989323914606</v>
      </c>
      <c r="BP69" s="7" t="n">
        <v>0.4469513319148898</v>
      </c>
      <c r="BQ69" s="7" t="n">
        <v>0.08679478958366657</v>
      </c>
      <c r="BR69" s="7" t="n">
        <v>1</v>
      </c>
      <c r="BS69" s="7" t="n">
        <v>0.9817965737114682</v>
      </c>
      <c r="BT69" s="7" t="n">
        <v>-0.03432172336382015</v>
      </c>
      <c r="BU69" s="7" t="n">
        <v>-0.1931490709379942</v>
      </c>
      <c r="BV69" s="7" t="n">
        <v>-0.1016242028076459</v>
      </c>
      <c r="BW69" s="7" t="n">
        <v>-0.2089725345656982</v>
      </c>
      <c r="BX69" s="7" t="n">
        <v>-0.08683460402526677</v>
      </c>
      <c r="BY69" s="7" t="n">
        <v>0.5219762241575736</v>
      </c>
      <c r="BZ69" s="7" t="n">
        <v>0.2577382442808479</v>
      </c>
      <c r="CA69" s="7" t="n">
        <v>0.3460478266051157</v>
      </c>
      <c r="CB69" s="7" t="n">
        <v>-0.1375772068809497</v>
      </c>
      <c r="CC69" s="7" t="n">
        <v>-0.02235607733796693</v>
      </c>
      <c r="CD69" s="7" t="n">
        <v>0.1786058823093632</v>
      </c>
      <c r="CE69" s="7" t="n">
        <v>0.2980203461782117</v>
      </c>
      <c r="CF69" s="7" t="n">
        <v>0.9380839256892775</v>
      </c>
      <c r="CG69" s="7" t="n">
        <v>0.4194372639322301</v>
      </c>
      <c r="CH69" s="7" t="n">
        <v>0.9645206693430695</v>
      </c>
      <c r="CI69" s="7" t="n">
        <v>0.01081866193003737</v>
      </c>
      <c r="CJ69" s="7" t="n">
        <v>0.1458790940375544</v>
      </c>
      <c r="CK69" s="7" t="n">
        <v>0.04367045454820709</v>
      </c>
      <c r="CL69" s="7" t="n">
        <v>0.8969752032128119</v>
      </c>
      <c r="CM69" s="7" t="n">
        <v>-0.001484934211542272</v>
      </c>
      <c r="CN69" s="7" t="n">
        <v>0.4730615549659526</v>
      </c>
      <c r="CO69" s="7" t="n">
        <v>0.4798559086928424</v>
      </c>
      <c r="CP69" s="7" t="n">
        <v>0.1148833679547826</v>
      </c>
      <c r="CQ69" s="7" t="n">
        <v>0.04833371635903647</v>
      </c>
      <c r="CR69" s="7" t="n">
        <v>0.5059452052979108</v>
      </c>
      <c r="CS69" s="7" t="n">
        <v>0.03308616876148133</v>
      </c>
      <c r="CT69" s="7" t="n">
        <v>0.02520331572178373</v>
      </c>
      <c r="CU69" s="7" t="n">
        <v>0.02384575385549309</v>
      </c>
      <c r="CV69" s="7" t="n">
        <v>0.4358562738804861</v>
      </c>
      <c r="CW69" s="7" t="n">
        <v>-0.02370569058925526</v>
      </c>
      <c r="CX69" s="7" t="n">
        <v>0.1351916340867332</v>
      </c>
      <c r="CY69" s="7" t="n">
        <v>0.0315298183923372</v>
      </c>
      <c r="CZ69" s="7" t="n">
        <v>0.1953288075336208</v>
      </c>
      <c r="DA69" s="7" t="n">
        <v>-0.179910266658497</v>
      </c>
      <c r="DB69" s="7" t="n">
        <v>0.8492815875939371</v>
      </c>
      <c r="DC69" s="7" t="n">
        <v>-0.1005725763273573</v>
      </c>
      <c r="DD69" s="7" t="n">
        <v>0.2346144774458475</v>
      </c>
      <c r="DE69" s="7" t="n">
        <v>-0.1001613673146305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0.3235095000133147</v>
      </c>
      <c r="D70" s="7" t="n">
        <v>0.3594439340871025</v>
      </c>
      <c r="E70" s="7" t="n">
        <v>-0.08197253102743816</v>
      </c>
      <c r="F70" s="7" t="n">
        <v>0.4192868506991833</v>
      </c>
      <c r="G70" s="7" t="n">
        <v>0.1003022302792409</v>
      </c>
      <c r="H70" s="7" t="n">
        <v>0.6912816995580705</v>
      </c>
      <c r="I70" s="7" t="n">
        <v>0.409433105294502</v>
      </c>
      <c r="J70" s="7" t="n">
        <v>0.01118161984077408</v>
      </c>
      <c r="K70" s="7" t="n">
        <v>0.1488396849981386</v>
      </c>
      <c r="L70" s="7" t="n">
        <v>0.4954131795168267</v>
      </c>
      <c r="M70" s="7" t="n">
        <v>0.1965903849868681</v>
      </c>
      <c r="N70" s="7" t="n">
        <v>0.4295677708318547</v>
      </c>
      <c r="O70" s="7" t="n">
        <v>0.403842502866301</v>
      </c>
      <c r="P70" s="7" t="n">
        <v>0.1586935031547966</v>
      </c>
      <c r="Q70" s="7" t="n">
        <v>0.1354650526046245</v>
      </c>
      <c r="R70" s="7" t="n">
        <v>0.4948893903017789</v>
      </c>
      <c r="S70" s="7" t="n">
        <v>0.4469326383542153</v>
      </c>
      <c r="T70" s="7" t="n">
        <v>0.4349972916455735</v>
      </c>
      <c r="U70" s="7" t="n">
        <v>0.939811091303396</v>
      </c>
      <c r="V70" s="7" t="n">
        <v>0.009050981923993557</v>
      </c>
      <c r="W70" s="7" t="n">
        <v>0.0990720177102362</v>
      </c>
      <c r="X70" s="7" t="n">
        <v>0.1965096231618662</v>
      </c>
      <c r="Y70" s="7" t="n">
        <v>0.9323056850649836</v>
      </c>
      <c r="Z70" s="7" t="n">
        <v>0.1093393821602472</v>
      </c>
      <c r="AA70" s="7" t="n">
        <v>0.2511916012687899</v>
      </c>
      <c r="AB70" s="7" t="n">
        <v>0.5231043380782583</v>
      </c>
      <c r="AC70" s="7" t="n">
        <v>0.9354960809318134</v>
      </c>
      <c r="AD70" s="7" t="n">
        <v>0.004010290510820076</v>
      </c>
      <c r="AE70" s="7" t="n">
        <v>0.5906603408624344</v>
      </c>
      <c r="AF70" s="7" t="n">
        <v>0.6025796160346336</v>
      </c>
      <c r="AG70" s="7" t="n">
        <v>0.5910732149503706</v>
      </c>
      <c r="AH70" s="7" t="n">
        <v>0.1775861468412131</v>
      </c>
      <c r="AI70" s="7" t="n">
        <v>0.4733087721608191</v>
      </c>
      <c r="AJ70" s="7" t="n">
        <v>0.1960863437645255</v>
      </c>
      <c r="AK70" s="7" t="n">
        <v>0.07686569846922701</v>
      </c>
      <c r="AL70" s="7" t="n">
        <v>0.2977099704062363</v>
      </c>
      <c r="AM70" s="7" t="n">
        <v>0.9628133479665684</v>
      </c>
      <c r="AN70" s="7" t="n">
        <v>0.5815982046489984</v>
      </c>
      <c r="AO70" s="7" t="n">
        <v>0.5429486001302463</v>
      </c>
      <c r="AP70" s="7" t="n">
        <v>0.1093393608590262</v>
      </c>
      <c r="AQ70" s="7" t="n">
        <v>0.3414166491964354</v>
      </c>
      <c r="AR70" s="7" t="n">
        <v>-0.1042066973559194</v>
      </c>
      <c r="AS70" s="7" t="n">
        <v>0.4711555682452302</v>
      </c>
      <c r="AT70" s="7" t="n">
        <v>0.08214520319947301</v>
      </c>
      <c r="AU70" s="7" t="n">
        <v>0.5578938514677134</v>
      </c>
      <c r="AV70" s="7" t="n">
        <v>-0.00853018633276823</v>
      </c>
      <c r="AW70" s="7" t="n">
        <v>0.1497154435607889</v>
      </c>
      <c r="AX70" s="7" t="n">
        <v>0.918060794538436</v>
      </c>
      <c r="AY70" s="7" t="n">
        <v>0.1475170862057023</v>
      </c>
      <c r="AZ70" s="7" t="n">
        <v>0.222165364219213</v>
      </c>
      <c r="BA70" s="7" t="n">
        <v>0.4968780018134416</v>
      </c>
      <c r="BB70" s="7" t="n">
        <v>0.4390706259204749</v>
      </c>
      <c r="BC70" s="7" t="n">
        <v>-0.1452345980457826</v>
      </c>
      <c r="BD70" s="7" t="n">
        <v>0.3119268014477545</v>
      </c>
      <c r="BE70" s="7" t="n">
        <v>0.1433427201805014</v>
      </c>
      <c r="BF70" s="7" t="n">
        <v>0.5262837871458993</v>
      </c>
      <c r="BG70" s="7" t="n">
        <v>0.48727346134024</v>
      </c>
      <c r="BH70" s="7" t="n">
        <v>0.3803407394261696</v>
      </c>
      <c r="BI70" s="7" t="n">
        <v>-0.1167363256208175</v>
      </c>
      <c r="BJ70" s="7" t="n">
        <v>0.07125728401059669</v>
      </c>
      <c r="BK70" s="7" t="n">
        <v>0.2027675000396349</v>
      </c>
      <c r="BL70" s="7" t="n">
        <v>0.2333900389090987</v>
      </c>
      <c r="BM70" s="7" t="n">
        <v>0.1690396477366564</v>
      </c>
      <c r="BN70" s="7" t="n">
        <v>0.421179738468624</v>
      </c>
      <c r="BO70" s="7" t="n">
        <v>-0.08187175646527896</v>
      </c>
      <c r="BP70" s="7" t="n">
        <v>0.4663212601230069</v>
      </c>
      <c r="BQ70" s="7" t="n">
        <v>0.1437589810454077</v>
      </c>
      <c r="BR70" s="7" t="n">
        <v>0.9817965737114682</v>
      </c>
      <c r="BS70" s="7" t="n">
        <v>1</v>
      </c>
      <c r="BT70" s="7" t="n">
        <v>0.0163348309435487</v>
      </c>
      <c r="BU70" s="7" t="n">
        <v>-0.1637031413273564</v>
      </c>
      <c r="BV70" s="7" t="n">
        <v>-0.08328091938243599</v>
      </c>
      <c r="BW70" s="7" t="n">
        <v>-0.1790941274591324</v>
      </c>
      <c r="BX70" s="7" t="n">
        <v>-0.06496782603647548</v>
      </c>
      <c r="BY70" s="7" t="n">
        <v>0.5556452079062765</v>
      </c>
      <c r="BZ70" s="7" t="n">
        <v>0.276898252985246</v>
      </c>
      <c r="CA70" s="7" t="n">
        <v>0.4164399973392855</v>
      </c>
      <c r="CB70" s="7" t="n">
        <v>-0.1050623174583759</v>
      </c>
      <c r="CC70" s="7" t="n">
        <v>0.02596390552270192</v>
      </c>
      <c r="CD70" s="7" t="n">
        <v>0.2102180513266763</v>
      </c>
      <c r="CE70" s="7" t="n">
        <v>0.2848140269668386</v>
      </c>
      <c r="CF70" s="7" t="n">
        <v>0.9084564178043547</v>
      </c>
      <c r="CG70" s="7" t="n">
        <v>0.451097568459944</v>
      </c>
      <c r="CH70" s="7" t="n">
        <v>0.9812999205586707</v>
      </c>
      <c r="CI70" s="7" t="n">
        <v>0.05241842774844497</v>
      </c>
      <c r="CJ70" s="7" t="n">
        <v>0.1825434047211343</v>
      </c>
      <c r="CK70" s="7" t="n">
        <v>0.0828863591164402</v>
      </c>
      <c r="CL70" s="7" t="n">
        <v>0.933826838695366</v>
      </c>
      <c r="CM70" s="7" t="n">
        <v>0.03372062878442627</v>
      </c>
      <c r="CN70" s="7" t="n">
        <v>0.522790105204116</v>
      </c>
      <c r="CO70" s="7" t="n">
        <v>0.5139976827194445</v>
      </c>
      <c r="CP70" s="7" t="n">
        <v>0.1515777459218147</v>
      </c>
      <c r="CQ70" s="7" t="n">
        <v>0.09129130970498335</v>
      </c>
      <c r="CR70" s="7" t="n">
        <v>0.5376135746381668</v>
      </c>
      <c r="CS70" s="7" t="n">
        <v>0.07652604622692173</v>
      </c>
      <c r="CT70" s="7" t="n">
        <v>0.0431788883692301</v>
      </c>
      <c r="CU70" s="7" t="n">
        <v>0.06692027781472022</v>
      </c>
      <c r="CV70" s="7" t="n">
        <v>0.4476385253856524</v>
      </c>
      <c r="CW70" s="7" t="n">
        <v>-0.005250322484949187</v>
      </c>
      <c r="CX70" s="7" t="n">
        <v>0.1636659993712423</v>
      </c>
      <c r="CY70" s="7" t="n">
        <v>0.074097664843117</v>
      </c>
      <c r="CZ70" s="7" t="n">
        <v>0.2160246564063696</v>
      </c>
      <c r="DA70" s="7" t="n">
        <v>-0.1478715614363883</v>
      </c>
      <c r="DB70" s="7" t="n">
        <v>0.8416928761059553</v>
      </c>
      <c r="DC70" s="7" t="n">
        <v>-0.08472124934090765</v>
      </c>
      <c r="DD70" s="7" t="n">
        <v>0.2843970980373631</v>
      </c>
      <c r="DE70" s="7" t="n">
        <v>-0.07448170508520348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0.4121195061308817</v>
      </c>
      <c r="D71" s="7" t="n">
        <v>0.2538073209615589</v>
      </c>
      <c r="E71" s="7" t="n">
        <v>0.1403725532020413</v>
      </c>
      <c r="F71" s="7" t="n">
        <v>0.06837362519139309</v>
      </c>
      <c r="G71" s="7" t="n">
        <v>0.09675908229260972</v>
      </c>
      <c r="H71" s="7" t="n">
        <v>-0.07038821559067902</v>
      </c>
      <c r="I71" s="7" t="n">
        <v>0.3578702312308607</v>
      </c>
      <c r="J71" s="7" t="n">
        <v>0.7344585411585016</v>
      </c>
      <c r="K71" s="7" t="n">
        <v>0.7215510787348458</v>
      </c>
      <c r="L71" s="7" t="n">
        <v>0.02340982034155645</v>
      </c>
      <c r="M71" s="7" t="n">
        <v>-0.1433572981676171</v>
      </c>
      <c r="N71" s="7" t="n">
        <v>0.2935161675275412</v>
      </c>
      <c r="O71" s="7" t="n">
        <v>0.762669977532978</v>
      </c>
      <c r="P71" s="7" t="n">
        <v>0.635864028566949</v>
      </c>
      <c r="Q71" s="7" t="n">
        <v>0.5361669890014276</v>
      </c>
      <c r="R71" s="7" t="n">
        <v>0.3049613175596846</v>
      </c>
      <c r="S71" s="7" t="n">
        <v>0.6959957586558823</v>
      </c>
      <c r="T71" s="7" t="n">
        <v>0.4590194512243094</v>
      </c>
      <c r="U71" s="7" t="n">
        <v>-0.05861682453793852</v>
      </c>
      <c r="V71" s="7" t="n">
        <v>0.2104084140657819</v>
      </c>
      <c r="W71" s="7" t="n">
        <v>0.08129725368859964</v>
      </c>
      <c r="X71" s="7" t="n">
        <v>-0.1474273618093052</v>
      </c>
      <c r="Y71" s="7" t="n">
        <v>-0.07706265522677926</v>
      </c>
      <c r="Z71" s="7" t="n">
        <v>0.1358340894844657</v>
      </c>
      <c r="AA71" s="7" t="n">
        <v>0.02256316149828393</v>
      </c>
      <c r="AB71" s="7" t="n">
        <v>-0.09354328836920328</v>
      </c>
      <c r="AC71" s="7" t="n">
        <v>-0.0777612377179286</v>
      </c>
      <c r="AD71" s="7" t="n">
        <v>0.8599944030702409</v>
      </c>
      <c r="AE71" s="7" t="n">
        <v>0.3513716416251887</v>
      </c>
      <c r="AF71" s="7" t="n">
        <v>0.1952895600131233</v>
      </c>
      <c r="AG71" s="7" t="n">
        <v>0.1295098568341164</v>
      </c>
      <c r="AH71" s="7" t="n">
        <v>0.1387102621040795</v>
      </c>
      <c r="AI71" s="7" t="n">
        <v>0.3502037492732425</v>
      </c>
      <c r="AJ71" s="7" t="n">
        <v>-0.1506393000605282</v>
      </c>
      <c r="AK71" s="7" t="n">
        <v>0.3636191946885624</v>
      </c>
      <c r="AL71" s="7" t="n">
        <v>0.1147985409608796</v>
      </c>
      <c r="AM71" s="7" t="n">
        <v>0.0209415605137563</v>
      </c>
      <c r="AN71" s="7" t="n">
        <v>0.1860125586194322</v>
      </c>
      <c r="AO71" s="7" t="n">
        <v>-0.03704704681816505</v>
      </c>
      <c r="AP71" s="7" t="n">
        <v>0.1358343178223886</v>
      </c>
      <c r="AQ71" s="7" t="n">
        <v>0.2936348512445106</v>
      </c>
      <c r="AR71" s="7" t="n">
        <v>0.7631015565947062</v>
      </c>
      <c r="AS71" s="7" t="n">
        <v>0.1299520320402634</v>
      </c>
      <c r="AT71" s="7" t="n">
        <v>0.386818418808753</v>
      </c>
      <c r="AU71" s="7" t="n">
        <v>0.0326209340475032</v>
      </c>
      <c r="AV71" s="7" t="n">
        <v>0.01973919303396959</v>
      </c>
      <c r="AW71" s="7" t="n">
        <v>-0.1463494996316369</v>
      </c>
      <c r="AX71" s="7" t="n">
        <v>-0.02717966336909458</v>
      </c>
      <c r="AY71" s="7" t="n">
        <v>0.278019991804488</v>
      </c>
      <c r="AZ71" s="7" t="n">
        <v>0.110143162656192</v>
      </c>
      <c r="BA71" s="7" t="n">
        <v>0.06245392316667527</v>
      </c>
      <c r="BB71" s="7" t="n">
        <v>0.4779251732512129</v>
      </c>
      <c r="BC71" s="7" t="n">
        <v>0.7290487582976444</v>
      </c>
      <c r="BD71" s="7" t="n">
        <v>0.3723224086919095</v>
      </c>
      <c r="BE71" s="7" t="n">
        <v>0.2522892192636088</v>
      </c>
      <c r="BF71" s="7" t="n">
        <v>-0.06765248393782203</v>
      </c>
      <c r="BG71" s="7" t="n">
        <v>0.2508525908348004</v>
      </c>
      <c r="BH71" s="7" t="n">
        <v>0.08281513237087831</v>
      </c>
      <c r="BI71" s="7" t="n">
        <v>0.7923044060704791</v>
      </c>
      <c r="BJ71" s="7" t="n">
        <v>0.8389156741356716</v>
      </c>
      <c r="BK71" s="7" t="n">
        <v>-0.132721288305685</v>
      </c>
      <c r="BL71" s="7" t="n">
        <v>0.1369493088301195</v>
      </c>
      <c r="BM71" s="7" t="n">
        <v>0.06419098975999496</v>
      </c>
      <c r="BN71" s="7" t="n">
        <v>0.303972220111227</v>
      </c>
      <c r="BO71" s="7" t="n">
        <v>0.8367604633442316</v>
      </c>
      <c r="BP71" s="7" t="n">
        <v>0.1056531024277648</v>
      </c>
      <c r="BQ71" s="7" t="n">
        <v>0.8042913597219177</v>
      </c>
      <c r="BR71" s="7" t="n">
        <v>-0.03432172336382015</v>
      </c>
      <c r="BS71" s="7" t="n">
        <v>0.0163348309435487</v>
      </c>
      <c r="BT71" s="7" t="n">
        <v>1</v>
      </c>
      <c r="BU71" s="7" t="n">
        <v>0.7816244402656569</v>
      </c>
      <c r="BV71" s="7" t="n">
        <v>0.7672424877925365</v>
      </c>
      <c r="BW71" s="7" t="n">
        <v>0.7927663743776241</v>
      </c>
      <c r="BX71" s="7" t="n">
        <v>0.3210199086198086</v>
      </c>
      <c r="BY71" s="7" t="n">
        <v>0.03386344205042655</v>
      </c>
      <c r="BZ71" s="7" t="n">
        <v>0.08613113877142323</v>
      </c>
      <c r="CA71" s="7" t="n">
        <v>0.2011070857878425</v>
      </c>
      <c r="CB71" s="7" t="n">
        <v>0.8370887782448733</v>
      </c>
      <c r="CC71" s="7" t="n">
        <v>0.8801681944225509</v>
      </c>
      <c r="CD71" s="7" t="n">
        <v>0.8302152054854564</v>
      </c>
      <c r="CE71" s="7" t="n">
        <v>-0.104778758759622</v>
      </c>
      <c r="CF71" s="7" t="n">
        <v>-0.1191763850281945</v>
      </c>
      <c r="CG71" s="7" t="n">
        <v>-0.03664605025228224</v>
      </c>
      <c r="CH71" s="7" t="n">
        <v>-0.05075807754379705</v>
      </c>
      <c r="CI71" s="7" t="n">
        <v>0.7727046833094592</v>
      </c>
      <c r="CJ71" s="7" t="n">
        <v>0.8493012289603077</v>
      </c>
      <c r="CK71" s="7" t="n">
        <v>0.8220708619894798</v>
      </c>
      <c r="CL71" s="7" t="n">
        <v>-0.06225509476873622</v>
      </c>
      <c r="CM71" s="7" t="n">
        <v>0.7766380443158822</v>
      </c>
      <c r="CN71" s="7" t="n">
        <v>0.4733522864355649</v>
      </c>
      <c r="CO71" s="7" t="n">
        <v>-0.03627266716749272</v>
      </c>
      <c r="CP71" s="7" t="n">
        <v>0.2161887947643859</v>
      </c>
      <c r="CQ71" s="7" t="n">
        <v>0.6813316284254994</v>
      </c>
      <c r="CR71" s="7" t="n">
        <v>-0.0146375318630648</v>
      </c>
      <c r="CS71" s="7" t="n">
        <v>0.7021114194270739</v>
      </c>
      <c r="CT71" s="7" t="n">
        <v>0.1798984288781866</v>
      </c>
      <c r="CU71" s="7" t="n">
        <v>0.7001303567298606</v>
      </c>
      <c r="CV71" s="7" t="n">
        <v>0.1140365991513355</v>
      </c>
      <c r="CW71" s="7" t="n">
        <v>0.01812919546098443</v>
      </c>
      <c r="CX71" s="7" t="n">
        <v>0.2312246618842403</v>
      </c>
      <c r="CY71" s="7" t="n">
        <v>0.6954373978504916</v>
      </c>
      <c r="CZ71" s="7" t="n">
        <v>0.02320990059010767</v>
      </c>
      <c r="DA71" s="7" t="n">
        <v>0.7459638366267414</v>
      </c>
      <c r="DB71" s="7" t="n">
        <v>-0.09627167162405009</v>
      </c>
      <c r="DC71" s="7" t="n">
        <v>0.2747465283595988</v>
      </c>
      <c r="DD71" s="7" t="n">
        <v>0.7104444363236655</v>
      </c>
      <c r="DE71" s="7" t="n">
        <v>0.3025961443602899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0.3844391002900538</v>
      </c>
      <c r="D72" s="7" t="n">
        <v>0.2665614262888567</v>
      </c>
      <c r="E72" s="7" t="n">
        <v>0.1504181074250153</v>
      </c>
      <c r="F72" s="7" t="n">
        <v>0.06306114549383385</v>
      </c>
      <c r="G72" s="7" t="n">
        <v>0.1496713398717561</v>
      </c>
      <c r="H72" s="7" t="n">
        <v>-0.1333766067793032</v>
      </c>
      <c r="I72" s="7" t="n">
        <v>0.3362084549176565</v>
      </c>
      <c r="J72" s="7" t="n">
        <v>0.7532964281708343</v>
      </c>
      <c r="K72" s="7" t="n">
        <v>0.7089287546080478</v>
      </c>
      <c r="L72" s="7" t="n">
        <v>-0.06649226217975363</v>
      </c>
      <c r="M72" s="7" t="n">
        <v>-0.07731002739198727</v>
      </c>
      <c r="N72" s="7" t="n">
        <v>0.1454816638623267</v>
      </c>
      <c r="O72" s="7" t="n">
        <v>0.632734114246257</v>
      </c>
      <c r="P72" s="7" t="n">
        <v>0.6839430577587837</v>
      </c>
      <c r="Q72" s="7" t="n">
        <v>0.5792366072615497</v>
      </c>
      <c r="R72" s="7" t="n">
        <v>0.2472878988362335</v>
      </c>
      <c r="S72" s="7" t="n">
        <v>0.5820869315556572</v>
      </c>
      <c r="T72" s="7" t="n">
        <v>0.4127665490822711</v>
      </c>
      <c r="U72" s="7" t="n">
        <v>-0.1935820816142285</v>
      </c>
      <c r="V72" s="7" t="n">
        <v>0.1918138576551029</v>
      </c>
      <c r="W72" s="7" t="n">
        <v>0.1133308444750046</v>
      </c>
      <c r="X72" s="7" t="n">
        <v>-0.07526388834575941</v>
      </c>
      <c r="Y72" s="7" t="n">
        <v>-0.2235103198562614</v>
      </c>
      <c r="Z72" s="7" t="n">
        <v>0.1213921844161346</v>
      </c>
      <c r="AA72" s="7" t="n">
        <v>0.03730016365024641</v>
      </c>
      <c r="AB72" s="7" t="n">
        <v>-0.2562951058415154</v>
      </c>
      <c r="AC72" s="7" t="n">
        <v>-0.2211200345447694</v>
      </c>
      <c r="AD72" s="7" t="n">
        <v>0.8473315799233104</v>
      </c>
      <c r="AE72" s="7" t="n">
        <v>0.2470861155713398</v>
      </c>
      <c r="AF72" s="7" t="n">
        <v>0.06715887694418761</v>
      </c>
      <c r="AG72" s="7" t="n">
        <v>0.05195474490307937</v>
      </c>
      <c r="AH72" s="7" t="n">
        <v>0.1699063810078625</v>
      </c>
      <c r="AI72" s="7" t="n">
        <v>0.2796883713385362</v>
      </c>
      <c r="AJ72" s="7" t="n">
        <v>-0.08616313139387069</v>
      </c>
      <c r="AK72" s="7" t="n">
        <v>0.4107187401178471</v>
      </c>
      <c r="AL72" s="7" t="n">
        <v>-0.08187768578898902</v>
      </c>
      <c r="AM72" s="7" t="n">
        <v>-0.1692394069691078</v>
      </c>
      <c r="AN72" s="7" t="n">
        <v>0.06578015652360591</v>
      </c>
      <c r="AO72" s="7" t="n">
        <v>-0.1982156942508849</v>
      </c>
      <c r="AP72" s="7" t="n">
        <v>0.121392301563885</v>
      </c>
      <c r="AQ72" s="7" t="n">
        <v>0.2480137631618268</v>
      </c>
      <c r="AR72" s="7" t="n">
        <v>0.7249036267571214</v>
      </c>
      <c r="AS72" s="7" t="n">
        <v>0.003542326159546991</v>
      </c>
      <c r="AT72" s="7" t="n">
        <v>0.4168498489051757</v>
      </c>
      <c r="AU72" s="7" t="n">
        <v>-0.1511399934840533</v>
      </c>
      <c r="AV72" s="7" t="n">
        <v>0.07940024290492512</v>
      </c>
      <c r="AW72" s="7" t="n">
        <v>-0.08284607874626684</v>
      </c>
      <c r="AX72" s="7" t="n">
        <v>-0.1661395983853802</v>
      </c>
      <c r="AY72" s="7" t="n">
        <v>0.2506259007075797</v>
      </c>
      <c r="AZ72" s="7" t="n">
        <v>0.1051155343175411</v>
      </c>
      <c r="BA72" s="7" t="n">
        <v>0.01272561342029247</v>
      </c>
      <c r="BB72" s="7" t="n">
        <v>0.2961680412376276</v>
      </c>
      <c r="BC72" s="7" t="n">
        <v>0.9450798448836875</v>
      </c>
      <c r="BD72" s="7" t="n">
        <v>0.2161701814771037</v>
      </c>
      <c r="BE72" s="7" t="n">
        <v>0.2331453716717425</v>
      </c>
      <c r="BF72" s="7" t="n">
        <v>-0.2393170223774988</v>
      </c>
      <c r="BG72" s="7" t="n">
        <v>0.08209190231501876</v>
      </c>
      <c r="BH72" s="7" t="n">
        <v>-0.007674520338183818</v>
      </c>
      <c r="BI72" s="7" t="n">
        <v>0.964271570404938</v>
      </c>
      <c r="BJ72" s="7" t="n">
        <v>0.7264721438725779</v>
      </c>
      <c r="BK72" s="7" t="n">
        <v>-0.07373982140648846</v>
      </c>
      <c r="BL72" s="7" t="n">
        <v>0.08181653588570102</v>
      </c>
      <c r="BM72" s="7" t="n">
        <v>0.09714461887461742</v>
      </c>
      <c r="BN72" s="7" t="n">
        <v>0.1496508417469447</v>
      </c>
      <c r="BO72" s="7" t="n">
        <v>0.9138857327856703</v>
      </c>
      <c r="BP72" s="7" t="n">
        <v>0.0997621557574756</v>
      </c>
      <c r="BQ72" s="7" t="n">
        <v>0.7041871210088184</v>
      </c>
      <c r="BR72" s="7" t="n">
        <v>-0.1931490709379942</v>
      </c>
      <c r="BS72" s="7" t="n">
        <v>-0.1637031413273564</v>
      </c>
      <c r="BT72" s="7" t="n">
        <v>0.7816244402656569</v>
      </c>
      <c r="BU72" s="7" t="n">
        <v>1</v>
      </c>
      <c r="BV72" s="7" t="n">
        <v>0.7336627045069025</v>
      </c>
      <c r="BW72" s="7" t="n">
        <v>0.9846140414696118</v>
      </c>
      <c r="BX72" s="7" t="n">
        <v>0.2899428856105077</v>
      </c>
      <c r="BY72" s="7" t="n">
        <v>-0.1504879024776206</v>
      </c>
      <c r="BZ72" s="7" t="n">
        <v>-0.01396767013735929</v>
      </c>
      <c r="CA72" s="7" t="n">
        <v>0.09264383448818228</v>
      </c>
      <c r="CB72" s="7" t="n">
        <v>0.9263048001631968</v>
      </c>
      <c r="CC72" s="7" t="n">
        <v>0.8418694826356504</v>
      </c>
      <c r="CD72" s="7" t="n">
        <v>0.8209415795883662</v>
      </c>
      <c r="CE72" s="7" t="n">
        <v>-0.05761832587268451</v>
      </c>
      <c r="CF72" s="7" t="n">
        <v>-0.2470063064828279</v>
      </c>
      <c r="CG72" s="7" t="n">
        <v>-0.1754478843751983</v>
      </c>
      <c r="CH72" s="7" t="n">
        <v>-0.2273754800777779</v>
      </c>
      <c r="CI72" s="7" t="n">
        <v>0.8242918560579792</v>
      </c>
      <c r="CJ72" s="7" t="n">
        <v>0.8348537617146231</v>
      </c>
      <c r="CK72" s="7" t="n">
        <v>0.6968404867102501</v>
      </c>
      <c r="CL72" s="7" t="n">
        <v>-0.220397196178625</v>
      </c>
      <c r="CM72" s="7" t="n">
        <v>0.8125253096816412</v>
      </c>
      <c r="CN72" s="7" t="n">
        <v>0.3528531919947775</v>
      </c>
      <c r="CO72" s="7" t="n">
        <v>-0.2222576449173073</v>
      </c>
      <c r="CP72" s="7" t="n">
        <v>0.1787813153285256</v>
      </c>
      <c r="CQ72" s="7" t="n">
        <v>0.5550271536213587</v>
      </c>
      <c r="CR72" s="7" t="n">
        <v>-0.1945919782416496</v>
      </c>
      <c r="CS72" s="7" t="n">
        <v>0.5868002574491542</v>
      </c>
      <c r="CT72" s="7" t="n">
        <v>0.2126763727690072</v>
      </c>
      <c r="CU72" s="7" t="n">
        <v>0.5866171273707802</v>
      </c>
      <c r="CV72" s="7" t="n">
        <v>0.03620983803662699</v>
      </c>
      <c r="CW72" s="7" t="n">
        <v>0.07760666202503856</v>
      </c>
      <c r="CX72" s="7" t="n">
        <v>0.2771175774760797</v>
      </c>
      <c r="CY72" s="7" t="n">
        <v>0.5888019699383819</v>
      </c>
      <c r="CZ72" s="7" t="n">
        <v>-0.1488099332786481</v>
      </c>
      <c r="DA72" s="7" t="n">
        <v>0.9508429406769794</v>
      </c>
      <c r="DB72" s="7" t="n">
        <v>-0.2108382766654178</v>
      </c>
      <c r="DC72" s="7" t="n">
        <v>0.2818910729361571</v>
      </c>
      <c r="DD72" s="7" t="n">
        <v>0.6778394309323752</v>
      </c>
      <c r="DE72" s="7" t="n">
        <v>0.3391137931407701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0.2717287620564932</v>
      </c>
      <c r="D73" s="7" t="n">
        <v>0.1202852925029666</v>
      </c>
      <c r="E73" s="7" t="n">
        <v>0.2520856321642209</v>
      </c>
      <c r="F73" s="7" t="n">
        <v>-0.04938486163617183</v>
      </c>
      <c r="G73" s="7" t="n">
        <v>0.09018258898440924</v>
      </c>
      <c r="H73" s="7" t="n">
        <v>-0.1942810023065966</v>
      </c>
      <c r="I73" s="7" t="n">
        <v>0.1493613568890639</v>
      </c>
      <c r="J73" s="7" t="n">
        <v>0.4943371982011733</v>
      </c>
      <c r="K73" s="7" t="n">
        <v>0.4508670530913369</v>
      </c>
      <c r="L73" s="7" t="n">
        <v>-0.1869103762278053</v>
      </c>
      <c r="M73" s="7" t="n">
        <v>-0.2021432330823752</v>
      </c>
      <c r="N73" s="7" t="n">
        <v>0.07952899616416313</v>
      </c>
      <c r="O73" s="7" t="n">
        <v>0.522006394717391</v>
      </c>
      <c r="P73" s="7" t="n">
        <v>0.471007521503329</v>
      </c>
      <c r="Q73" s="7" t="n">
        <v>0.452572869739891</v>
      </c>
      <c r="R73" s="7" t="n">
        <v>0.08990527986837221</v>
      </c>
      <c r="S73" s="7" t="n">
        <v>0.472140078056814</v>
      </c>
      <c r="T73" s="7" t="n">
        <v>0.2382332901703609</v>
      </c>
      <c r="U73" s="7" t="n">
        <v>-0.1613358728644221</v>
      </c>
      <c r="V73" s="7" t="n">
        <v>0.2978631410049412</v>
      </c>
      <c r="W73" s="7" t="n">
        <v>0.09419193963863272</v>
      </c>
      <c r="X73" s="7" t="n">
        <v>-0.2010404603207349</v>
      </c>
      <c r="Y73" s="7" t="n">
        <v>-0.1676672350416309</v>
      </c>
      <c r="Z73" s="7" t="n">
        <v>0.04729587582138881</v>
      </c>
      <c r="AA73" s="7" t="n">
        <v>-0.03308709470034774</v>
      </c>
      <c r="AB73" s="7" t="n">
        <v>-0.236015475721114</v>
      </c>
      <c r="AC73" s="7" t="n">
        <v>-0.1688759849961837</v>
      </c>
      <c r="AD73" s="7" t="n">
        <v>0.5332889065736334</v>
      </c>
      <c r="AE73" s="7" t="n">
        <v>0.1144926871410187</v>
      </c>
      <c r="AF73" s="7" t="n">
        <v>-0.04754282114823249</v>
      </c>
      <c r="AG73" s="7" t="n">
        <v>-0.06841841551018221</v>
      </c>
      <c r="AH73" s="7" t="n">
        <v>-0.008076928740948886</v>
      </c>
      <c r="AI73" s="7" t="n">
        <v>0.07857103337734664</v>
      </c>
      <c r="AJ73" s="7" t="n">
        <v>-0.2061109401061813</v>
      </c>
      <c r="AK73" s="7" t="n">
        <v>0.2480058479258959</v>
      </c>
      <c r="AL73" s="7" t="n">
        <v>0.07739859452421817</v>
      </c>
      <c r="AM73" s="7" t="n">
        <v>-0.1003114697077855</v>
      </c>
      <c r="AN73" s="7" t="n">
        <v>-0.04333638405827152</v>
      </c>
      <c r="AO73" s="7" t="n">
        <v>-0.1966349032065842</v>
      </c>
      <c r="AP73" s="7" t="n">
        <v>0.04729588957666629</v>
      </c>
      <c r="AQ73" s="7" t="n">
        <v>0.07897204336521034</v>
      </c>
      <c r="AR73" s="7" t="n">
        <v>0.9697233901161251</v>
      </c>
      <c r="AS73" s="7" t="n">
        <v>-0.09863794256455624</v>
      </c>
      <c r="AT73" s="7" t="n">
        <v>0.2655732360270977</v>
      </c>
      <c r="AU73" s="7" t="n">
        <v>-0.1673778782278646</v>
      </c>
      <c r="AV73" s="7" t="n">
        <v>0.07191366632479756</v>
      </c>
      <c r="AW73" s="7" t="n">
        <v>-0.2111406964280788</v>
      </c>
      <c r="AX73" s="7" t="n">
        <v>-0.1854214022587464</v>
      </c>
      <c r="AY73" s="7" t="n">
        <v>0.2660099186197007</v>
      </c>
      <c r="AZ73" s="7" t="n">
        <v>0.03065486615973199</v>
      </c>
      <c r="BA73" s="7" t="n">
        <v>-0.1080026292814544</v>
      </c>
      <c r="BB73" s="7" t="n">
        <v>0.184520027177382</v>
      </c>
      <c r="BC73" s="7" t="n">
        <v>0.6356699810119129</v>
      </c>
      <c r="BD73" s="7" t="n">
        <v>0.1333983568909031</v>
      </c>
      <c r="BE73" s="7" t="n">
        <v>0.2324616158818898</v>
      </c>
      <c r="BF73" s="7" t="n">
        <v>-0.217169226623356</v>
      </c>
      <c r="BG73" s="7" t="n">
        <v>0.01779422426636659</v>
      </c>
      <c r="BH73" s="7" t="n">
        <v>-0.1220139982059933</v>
      </c>
      <c r="BI73" s="7" t="n">
        <v>0.6648296583357972</v>
      </c>
      <c r="BJ73" s="7" t="n">
        <v>0.4416955846694472</v>
      </c>
      <c r="BK73" s="7" t="n">
        <v>-0.1871620901056095</v>
      </c>
      <c r="BL73" s="7" t="n">
        <v>-0.05290854119960118</v>
      </c>
      <c r="BM73" s="7" t="n">
        <v>0.004334677388328274</v>
      </c>
      <c r="BN73" s="7" t="n">
        <v>0.07961768097459837</v>
      </c>
      <c r="BO73" s="7" t="n">
        <v>0.6067460168517567</v>
      </c>
      <c r="BP73" s="7" t="n">
        <v>-0.02980347043975491</v>
      </c>
      <c r="BQ73" s="7" t="n">
        <v>0.4074828430941064</v>
      </c>
      <c r="BR73" s="7" t="n">
        <v>-0.1016242028076459</v>
      </c>
      <c r="BS73" s="7" t="n">
        <v>-0.08328091938243599</v>
      </c>
      <c r="BT73" s="7" t="n">
        <v>0.7672424877925365</v>
      </c>
      <c r="BU73" s="7" t="n">
        <v>0.7336627045069025</v>
      </c>
      <c r="BV73" s="7" t="n">
        <v>1</v>
      </c>
      <c r="BW73" s="7" t="n">
        <v>0.7322892586063132</v>
      </c>
      <c r="BX73" s="7" t="n">
        <v>0.4027237805860319</v>
      </c>
      <c r="BY73" s="7" t="n">
        <v>-0.166147763040205</v>
      </c>
      <c r="BZ73" s="7" t="n">
        <v>-0.05068589518703689</v>
      </c>
      <c r="CA73" s="7" t="n">
        <v>-0.02881716357688531</v>
      </c>
      <c r="CB73" s="7" t="n">
        <v>0.6202231049131667</v>
      </c>
      <c r="CC73" s="7" t="n">
        <v>0.5827681976152158</v>
      </c>
      <c r="CD73" s="7" t="n">
        <v>0.5314653696527888</v>
      </c>
      <c r="CE73" s="7" t="n">
        <v>-0.2191326778584501</v>
      </c>
      <c r="CF73" s="7" t="n">
        <v>-0.1915244916207851</v>
      </c>
      <c r="CG73" s="7" t="n">
        <v>-0.1570487421596048</v>
      </c>
      <c r="CH73" s="7" t="n">
        <v>-0.1178035613773512</v>
      </c>
      <c r="CI73" s="7" t="n">
        <v>0.5769725254764727</v>
      </c>
      <c r="CJ73" s="7" t="n">
        <v>0.576916523996404</v>
      </c>
      <c r="CK73" s="7" t="n">
        <v>0.4133027322987446</v>
      </c>
      <c r="CL73" s="7" t="n">
        <v>-0.194361125589237</v>
      </c>
      <c r="CM73" s="7" t="n">
        <v>0.4811665201189197</v>
      </c>
      <c r="CN73" s="7" t="n">
        <v>0.1715146838502409</v>
      </c>
      <c r="CO73" s="7" t="n">
        <v>-0.2032458839711816</v>
      </c>
      <c r="CP73" s="7" t="n">
        <v>0.1332719937980196</v>
      </c>
      <c r="CQ73" s="7" t="n">
        <v>0.2890399149201395</v>
      </c>
      <c r="CR73" s="7" t="n">
        <v>-0.1940159031303309</v>
      </c>
      <c r="CS73" s="7" t="n">
        <v>0.3260999670327546</v>
      </c>
      <c r="CT73" s="7" t="n">
        <v>0.2309514696876364</v>
      </c>
      <c r="CU73" s="7" t="n">
        <v>0.3273477964594562</v>
      </c>
      <c r="CV73" s="7" t="n">
        <v>-0.04747736927465197</v>
      </c>
      <c r="CW73" s="7" t="n">
        <v>0.06888069847487455</v>
      </c>
      <c r="CX73" s="7" t="n">
        <v>0.1492091154970234</v>
      </c>
      <c r="CY73" s="7" t="n">
        <v>0.3250628655487684</v>
      </c>
      <c r="CZ73" s="7" t="n">
        <v>0.02067288748511603</v>
      </c>
      <c r="DA73" s="7" t="n">
        <v>0.658349963918094</v>
      </c>
      <c r="DB73" s="7" t="n">
        <v>-0.2164310073588058</v>
      </c>
      <c r="DC73" s="7" t="n">
        <v>0.4111101372432046</v>
      </c>
      <c r="DD73" s="7" t="n">
        <v>0.5073976943235943</v>
      </c>
      <c r="DE73" s="7" t="n">
        <v>0.2975138335761917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0.3792540409053175</v>
      </c>
      <c r="D74" s="7" t="n">
        <v>0.2606302309190483</v>
      </c>
      <c r="E74" s="7" t="n">
        <v>0.1496209412537132</v>
      </c>
      <c r="F74" s="7" t="n">
        <v>0.05465666377757051</v>
      </c>
      <c r="G74" s="7" t="n">
        <v>0.1539339273677506</v>
      </c>
      <c r="H74" s="7" t="n">
        <v>-0.1466910532163796</v>
      </c>
      <c r="I74" s="7" t="n">
        <v>0.3291410639205561</v>
      </c>
      <c r="J74" s="7" t="n">
        <v>0.7488414691213626</v>
      </c>
      <c r="K74" s="7" t="n">
        <v>0.6968767888349454</v>
      </c>
      <c r="L74" s="7" t="n">
        <v>-0.06814382701609052</v>
      </c>
      <c r="M74" s="7" t="n">
        <v>-0.08040952515055683</v>
      </c>
      <c r="N74" s="7" t="n">
        <v>0.1460090914389541</v>
      </c>
      <c r="O74" s="7" t="n">
        <v>0.635468585033525</v>
      </c>
      <c r="P74" s="7" t="n">
        <v>0.6970424857403194</v>
      </c>
      <c r="Q74" s="7" t="n">
        <v>0.5914984311119698</v>
      </c>
      <c r="R74" s="7" t="n">
        <v>0.2392221991558699</v>
      </c>
      <c r="S74" s="7" t="n">
        <v>0.5788524066278539</v>
      </c>
      <c r="T74" s="7" t="n">
        <v>0.4063902628763068</v>
      </c>
      <c r="U74" s="7" t="n">
        <v>-0.1961408805723276</v>
      </c>
      <c r="V74" s="7" t="n">
        <v>0.187682852432348</v>
      </c>
      <c r="W74" s="7" t="n">
        <v>0.07857373437232289</v>
      </c>
      <c r="X74" s="7" t="n">
        <v>-0.0722762546990123</v>
      </c>
      <c r="Y74" s="7" t="n">
        <v>-0.2263503923450527</v>
      </c>
      <c r="Z74" s="7" t="n">
        <v>0.1306808490805044</v>
      </c>
      <c r="AA74" s="7" t="n">
        <v>0.05729043412874139</v>
      </c>
      <c r="AB74" s="7" t="n">
        <v>-0.2919866734419566</v>
      </c>
      <c r="AC74" s="7" t="n">
        <v>-0.2253101085346169</v>
      </c>
      <c r="AD74" s="7" t="n">
        <v>0.8548862196595576</v>
      </c>
      <c r="AE74" s="7" t="n">
        <v>0.2263540651705161</v>
      </c>
      <c r="AF74" s="7" t="n">
        <v>0.05051964239291569</v>
      </c>
      <c r="AG74" s="7" t="n">
        <v>0.02452022638952419</v>
      </c>
      <c r="AH74" s="7" t="n">
        <v>0.1899259121068723</v>
      </c>
      <c r="AI74" s="7" t="n">
        <v>0.2709254967690379</v>
      </c>
      <c r="AJ74" s="7" t="n">
        <v>-0.08859119283197112</v>
      </c>
      <c r="AK74" s="7" t="n">
        <v>0.4192424166375122</v>
      </c>
      <c r="AL74" s="7" t="n">
        <v>-0.08994371229456856</v>
      </c>
      <c r="AM74" s="7" t="n">
        <v>-0.1789008903471366</v>
      </c>
      <c r="AN74" s="7" t="n">
        <v>0.04470207028661119</v>
      </c>
      <c r="AO74" s="7" t="n">
        <v>-0.2328856226566913</v>
      </c>
      <c r="AP74" s="7" t="n">
        <v>0.1306809876261981</v>
      </c>
      <c r="AQ74" s="7" t="n">
        <v>0.2519326819278681</v>
      </c>
      <c r="AR74" s="7" t="n">
        <v>0.737031962240523</v>
      </c>
      <c r="AS74" s="7" t="n">
        <v>-0.01148531119822744</v>
      </c>
      <c r="AT74" s="7" t="n">
        <v>0.4225148895544839</v>
      </c>
      <c r="AU74" s="7" t="n">
        <v>-0.1819805404225228</v>
      </c>
      <c r="AV74" s="7" t="n">
        <v>0.08302430022810579</v>
      </c>
      <c r="AW74" s="7" t="n">
        <v>-0.08573320498635535</v>
      </c>
      <c r="AX74" s="7" t="n">
        <v>-0.1741568950097415</v>
      </c>
      <c r="AY74" s="7" t="n">
        <v>0.2746405883782002</v>
      </c>
      <c r="AZ74" s="7" t="n">
        <v>0.05652413908940454</v>
      </c>
      <c r="BA74" s="7" t="n">
        <v>-0.0005305450708419118</v>
      </c>
      <c r="BB74" s="7" t="n">
        <v>0.2797788724634891</v>
      </c>
      <c r="BC74" s="7" t="n">
        <v>0.9477519363643291</v>
      </c>
      <c r="BD74" s="7" t="n">
        <v>0.227588124859526</v>
      </c>
      <c r="BE74" s="7" t="n">
        <v>0.2523472727820316</v>
      </c>
      <c r="BF74" s="7" t="n">
        <v>-0.2747040473825498</v>
      </c>
      <c r="BG74" s="7" t="n">
        <v>0.05840236377945617</v>
      </c>
      <c r="BH74" s="7" t="n">
        <v>-0.01767045330967092</v>
      </c>
      <c r="BI74" s="7" t="n">
        <v>0.9738149056427868</v>
      </c>
      <c r="BJ74" s="7" t="n">
        <v>0.7374048421341223</v>
      </c>
      <c r="BK74" s="7" t="n">
        <v>-0.07469782354600393</v>
      </c>
      <c r="BL74" s="7" t="n">
        <v>0.06646673924617111</v>
      </c>
      <c r="BM74" s="7" t="n">
        <v>0.1036799490390779</v>
      </c>
      <c r="BN74" s="7" t="n">
        <v>0.1560679116571268</v>
      </c>
      <c r="BO74" s="7" t="n">
        <v>0.9315195340385963</v>
      </c>
      <c r="BP74" s="7" t="n">
        <v>0.08926791458775984</v>
      </c>
      <c r="BQ74" s="7" t="n">
        <v>0.7160227529293203</v>
      </c>
      <c r="BR74" s="7" t="n">
        <v>-0.2089725345656982</v>
      </c>
      <c r="BS74" s="7" t="n">
        <v>-0.1790941274591324</v>
      </c>
      <c r="BT74" s="7" t="n">
        <v>0.7927663743776241</v>
      </c>
      <c r="BU74" s="7" t="n">
        <v>0.9846140414696118</v>
      </c>
      <c r="BV74" s="7" t="n">
        <v>0.7322892586063132</v>
      </c>
      <c r="BW74" s="7" t="n">
        <v>1</v>
      </c>
      <c r="BX74" s="7" t="n">
        <v>0.2970443872211709</v>
      </c>
      <c r="BY74" s="7" t="n">
        <v>-0.1808896757461804</v>
      </c>
      <c r="BZ74" s="7" t="n">
        <v>-0.01598579952733103</v>
      </c>
      <c r="CA74" s="7" t="n">
        <v>0.07964984110058547</v>
      </c>
      <c r="CB74" s="7" t="n">
        <v>0.9403626673746717</v>
      </c>
      <c r="CC74" s="7" t="n">
        <v>0.8262889497706033</v>
      </c>
      <c r="CD74" s="7" t="n">
        <v>0.8153696412681886</v>
      </c>
      <c r="CE74" s="7" t="n">
        <v>-0.06616737280016333</v>
      </c>
      <c r="CF74" s="7" t="n">
        <v>-0.2519990185482159</v>
      </c>
      <c r="CG74" s="7" t="n">
        <v>-0.2113891180447981</v>
      </c>
      <c r="CH74" s="7" t="n">
        <v>-0.2379455094512641</v>
      </c>
      <c r="CI74" s="7" t="n">
        <v>0.7889094726885804</v>
      </c>
      <c r="CJ74" s="7" t="n">
        <v>0.8366677630214325</v>
      </c>
      <c r="CK74" s="7" t="n">
        <v>0.7096568485875591</v>
      </c>
      <c r="CL74" s="7" t="n">
        <v>-0.2328605995481279</v>
      </c>
      <c r="CM74" s="7" t="n">
        <v>0.8215120517882928</v>
      </c>
      <c r="CN74" s="7" t="n">
        <v>0.3289349568686265</v>
      </c>
      <c r="CO74" s="7" t="n">
        <v>-0.2561942870980677</v>
      </c>
      <c r="CP74" s="7" t="n">
        <v>0.1869203010662163</v>
      </c>
      <c r="CQ74" s="7" t="n">
        <v>0.5644688477988929</v>
      </c>
      <c r="CR74" s="7" t="n">
        <v>-0.2273352691263098</v>
      </c>
      <c r="CS74" s="7" t="n">
        <v>0.597926871600521</v>
      </c>
      <c r="CT74" s="7" t="n">
        <v>0.2131754540366132</v>
      </c>
      <c r="CU74" s="7" t="n">
        <v>0.5983702345093881</v>
      </c>
      <c r="CV74" s="7" t="n">
        <v>0.03341858236238283</v>
      </c>
      <c r="CW74" s="7" t="n">
        <v>0.0815524625384392</v>
      </c>
      <c r="CX74" s="7" t="n">
        <v>0.2829017139227762</v>
      </c>
      <c r="CY74" s="7" t="n">
        <v>0.6020874798679785</v>
      </c>
      <c r="CZ74" s="7" t="n">
        <v>-0.1573225276176734</v>
      </c>
      <c r="DA74" s="7" t="n">
        <v>0.9589930978393825</v>
      </c>
      <c r="DB74" s="7" t="n">
        <v>-0.2241541621611686</v>
      </c>
      <c r="DC74" s="7" t="n">
        <v>0.2871453778085915</v>
      </c>
      <c r="DD74" s="7" t="n">
        <v>0.6716681893276483</v>
      </c>
      <c r="DE74" s="7" t="n">
        <v>0.3439631414737628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0.7350567983977</v>
      </c>
      <c r="D75" s="7" t="n">
        <v>0.6296455918507726</v>
      </c>
      <c r="E75" s="7" t="n">
        <v>0.9287766281000263</v>
      </c>
      <c r="F75" s="7" t="n">
        <v>0.5168461997819631</v>
      </c>
      <c r="G75" s="7" t="n">
        <v>0.8340727435395384</v>
      </c>
      <c r="H75" s="7" t="n">
        <v>0.006896764373535483</v>
      </c>
      <c r="I75" s="7" t="n">
        <v>0.4833385147972378</v>
      </c>
      <c r="J75" s="7" t="n">
        <v>0.2423775838566886</v>
      </c>
      <c r="K75" s="7" t="n">
        <v>0.1933512313972003</v>
      </c>
      <c r="L75" s="7" t="n">
        <v>-0.04324778507175008</v>
      </c>
      <c r="M75" s="7" t="n">
        <v>0.0133952470582764</v>
      </c>
      <c r="N75" s="7" t="n">
        <v>0.224563673042109</v>
      </c>
      <c r="O75" s="7" t="n">
        <v>0.3089594524841038</v>
      </c>
      <c r="P75" s="7" t="n">
        <v>0.6365752157121891</v>
      </c>
      <c r="Q75" s="7" t="n">
        <v>0.7081280556959033</v>
      </c>
      <c r="R75" s="7" t="n">
        <v>0.3422471231203202</v>
      </c>
      <c r="S75" s="7" t="n">
        <v>0.4560139616985669</v>
      </c>
      <c r="T75" s="7" t="n">
        <v>0.4953876278167353</v>
      </c>
      <c r="U75" s="7" t="n">
        <v>0.03364089449939177</v>
      </c>
      <c r="V75" s="7" t="n">
        <v>0.9509104715075358</v>
      </c>
      <c r="W75" s="7" t="n">
        <v>0.6196012245606815</v>
      </c>
      <c r="X75" s="7" t="n">
        <v>0.02179478539231485</v>
      </c>
      <c r="Y75" s="7" t="n">
        <v>0.04272796770612861</v>
      </c>
      <c r="Z75" s="7" t="n">
        <v>0.3166392870814497</v>
      </c>
      <c r="AA75" s="7" t="n">
        <v>0.1181276572293376</v>
      </c>
      <c r="AB75" s="7" t="n">
        <v>-0.1690791362049427</v>
      </c>
      <c r="AC75" s="7" t="n">
        <v>0.02486521387379583</v>
      </c>
      <c r="AD75" s="7" t="n">
        <v>0.2112357560410899</v>
      </c>
      <c r="AE75" s="7" t="n">
        <v>-0.04488879526695306</v>
      </c>
      <c r="AF75" s="7" t="n">
        <v>-0.1275210152063876</v>
      </c>
      <c r="AG75" s="7" t="n">
        <v>-0.2443853931817971</v>
      </c>
      <c r="AH75" s="7" t="n">
        <v>0.3223519114279079</v>
      </c>
      <c r="AI75" s="7" t="n">
        <v>0.1024718239921083</v>
      </c>
      <c r="AJ75" s="7" t="n">
        <v>0.01189293241068447</v>
      </c>
      <c r="AK75" s="7" t="n">
        <v>0.5993981491601547</v>
      </c>
      <c r="AL75" s="7" t="n">
        <v>0.5000528229021356</v>
      </c>
      <c r="AM75" s="7" t="n">
        <v>-0.07029976195447148</v>
      </c>
      <c r="AN75" s="7" t="n">
        <v>-0.1305065041075666</v>
      </c>
      <c r="AO75" s="7" t="n">
        <v>-0.1733823798811325</v>
      </c>
      <c r="AP75" s="7" t="n">
        <v>0.316639289299382</v>
      </c>
      <c r="AQ75" s="7" t="n">
        <v>0.2656154354236901</v>
      </c>
      <c r="AR75" s="7" t="n">
        <v>0.4428366907096467</v>
      </c>
      <c r="AS75" s="7" t="n">
        <v>0.07198320147247041</v>
      </c>
      <c r="AT75" s="7" t="n">
        <v>0.6100048733045661</v>
      </c>
      <c r="AU75" s="7" t="n">
        <v>-0.1384278125411578</v>
      </c>
      <c r="AV75" s="7" t="n">
        <v>0.8342374630385228</v>
      </c>
      <c r="AW75" s="7" t="n">
        <v>-0.03605295897687202</v>
      </c>
      <c r="AX75" s="7" t="n">
        <v>-0.1191301437848972</v>
      </c>
      <c r="AY75" s="7" t="n">
        <v>0.6756860280468031</v>
      </c>
      <c r="AZ75" s="7" t="n">
        <v>0.356924740701332</v>
      </c>
      <c r="BA75" s="7" t="n">
        <v>0.2758604965249193</v>
      </c>
      <c r="BB75" s="7" t="n">
        <v>0.1677689474610374</v>
      </c>
      <c r="BC75" s="7" t="n">
        <v>0.2524393623703552</v>
      </c>
      <c r="BD75" s="7" t="n">
        <v>0.4966071035034498</v>
      </c>
      <c r="BE75" s="7" t="n">
        <v>0.6640675415985603</v>
      </c>
      <c r="BF75" s="7" t="n">
        <v>-0.1725156168838206</v>
      </c>
      <c r="BG75" s="7" t="n">
        <v>0.0675946312262266</v>
      </c>
      <c r="BH75" s="7" t="n">
        <v>-0.02544425636190688</v>
      </c>
      <c r="BI75" s="7" t="n">
        <v>0.2817904786979754</v>
      </c>
      <c r="BJ75" s="7" t="n">
        <v>0.1724376273918586</v>
      </c>
      <c r="BK75" s="7" t="n">
        <v>0.02145635707390332</v>
      </c>
      <c r="BL75" s="7" t="n">
        <v>0.07061209037300559</v>
      </c>
      <c r="BM75" s="7" t="n">
        <v>0.06909937469382875</v>
      </c>
      <c r="BN75" s="7" t="n">
        <v>0.2461466608256589</v>
      </c>
      <c r="BO75" s="7" t="n">
        <v>0.254916551099501</v>
      </c>
      <c r="BP75" s="7" t="n">
        <v>0.3875689356968254</v>
      </c>
      <c r="BQ75" s="7" t="n">
        <v>0.09105533761212187</v>
      </c>
      <c r="BR75" s="7" t="n">
        <v>-0.08683460402526677</v>
      </c>
      <c r="BS75" s="7" t="n">
        <v>-0.06496782603647548</v>
      </c>
      <c r="BT75" s="7" t="n">
        <v>0.3210199086198086</v>
      </c>
      <c r="BU75" s="7" t="n">
        <v>0.2899428856105077</v>
      </c>
      <c r="BV75" s="7" t="n">
        <v>0.4027237805860319</v>
      </c>
      <c r="BW75" s="7" t="n">
        <v>0.2970443872211709</v>
      </c>
      <c r="BX75" s="7" t="n">
        <v>1</v>
      </c>
      <c r="BY75" s="7" t="n">
        <v>-0.1470092707684257</v>
      </c>
      <c r="BZ75" s="7" t="n">
        <v>0.1938906038760898</v>
      </c>
      <c r="CA75" s="7" t="n">
        <v>0.1515511508378479</v>
      </c>
      <c r="CB75" s="7" t="n">
        <v>0.2540526576898493</v>
      </c>
      <c r="CC75" s="7" t="n">
        <v>0.1828645495888873</v>
      </c>
      <c r="CD75" s="7" t="n">
        <v>0.1761995154313166</v>
      </c>
      <c r="CE75" s="7" t="n">
        <v>0.01813605782591145</v>
      </c>
      <c r="CF75" s="7" t="n">
        <v>0.01457838812861341</v>
      </c>
      <c r="CG75" s="7" t="n">
        <v>-0.2287081386940973</v>
      </c>
      <c r="CH75" s="7" t="n">
        <v>-0.03887059210298038</v>
      </c>
      <c r="CI75" s="7" t="n">
        <v>0.1861857697258621</v>
      </c>
      <c r="CJ75" s="7" t="n">
        <v>0.229060274217068</v>
      </c>
      <c r="CK75" s="7" t="n">
        <v>0.1772452065304742</v>
      </c>
      <c r="CL75" s="7" t="n">
        <v>-0.1387024946364628</v>
      </c>
      <c r="CM75" s="7" t="n">
        <v>0.1663528643871651</v>
      </c>
      <c r="CN75" s="7" t="n">
        <v>-0.00886421959078817</v>
      </c>
      <c r="CO75" s="7" t="n">
        <v>-0.2130546611607096</v>
      </c>
      <c r="CP75" s="7" t="n">
        <v>0.3555151276752821</v>
      </c>
      <c r="CQ75" s="7" t="n">
        <v>0.1237018556200843</v>
      </c>
      <c r="CR75" s="7" t="n">
        <v>-0.1604351473886362</v>
      </c>
      <c r="CS75" s="7" t="n">
        <v>0.1366787988757486</v>
      </c>
      <c r="CT75" s="7" t="n">
        <v>0.7820655353272905</v>
      </c>
      <c r="CU75" s="7" t="n">
        <v>0.1374494413834376</v>
      </c>
      <c r="CV75" s="7" t="n">
        <v>-0.08017433532468145</v>
      </c>
      <c r="CW75" s="7" t="n">
        <v>0.8319754136429122</v>
      </c>
      <c r="CX75" s="7" t="n">
        <v>0.6801931817602711</v>
      </c>
      <c r="CY75" s="7" t="n">
        <v>0.130846260929184</v>
      </c>
      <c r="CZ75" s="7" t="n">
        <v>0.4705325515427405</v>
      </c>
      <c r="DA75" s="7" t="n">
        <v>0.2665384363236893</v>
      </c>
      <c r="DB75" s="7" t="n">
        <v>-0.1775938057071105</v>
      </c>
      <c r="DC75" s="7" t="n">
        <v>0.9598902352388591</v>
      </c>
      <c r="DD75" s="7" t="n">
        <v>0.1949447060210051</v>
      </c>
      <c r="DE75" s="7" t="n">
        <v>0.8975506668698962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0.3219872560704453</v>
      </c>
      <c r="D76" s="7" t="n">
        <v>0.3831130351950992</v>
      </c>
      <c r="E76" s="7" t="n">
        <v>-0.1157121899185962</v>
      </c>
      <c r="F76" s="7" t="n">
        <v>0.4366332062135236</v>
      </c>
      <c r="G76" s="7" t="n">
        <v>0.09665671927907202</v>
      </c>
      <c r="H76" s="7" t="n">
        <v>0.5682871595499778</v>
      </c>
      <c r="I76" s="7" t="n">
        <v>0.5143039016966006</v>
      </c>
      <c r="J76" s="7" t="n">
        <v>-0.0375543378855119</v>
      </c>
      <c r="K76" s="7" t="n">
        <v>0.189345741107637</v>
      </c>
      <c r="L76" s="7" t="n">
        <v>0.8158981011120985</v>
      </c>
      <c r="M76" s="7" t="n">
        <v>0.2118040556294819</v>
      </c>
      <c r="N76" s="7" t="n">
        <v>0.6979084057686156</v>
      </c>
      <c r="O76" s="7" t="n">
        <v>0.430621270823236</v>
      </c>
      <c r="P76" s="7" t="n">
        <v>0.1070318552389293</v>
      </c>
      <c r="Q76" s="7" t="n">
        <v>0.06739181698520877</v>
      </c>
      <c r="R76" s="7" t="n">
        <v>0.6510195643140566</v>
      </c>
      <c r="S76" s="7" t="n">
        <v>0.4794844935728367</v>
      </c>
      <c r="T76" s="7" t="n">
        <v>0.5251830570462594</v>
      </c>
      <c r="U76" s="7" t="n">
        <v>0.5535849768683127</v>
      </c>
      <c r="V76" s="7" t="n">
        <v>-0.0223299280883344</v>
      </c>
      <c r="W76" s="7" t="n">
        <v>0.1342337565960234</v>
      </c>
      <c r="X76" s="7" t="n">
        <v>0.2109089863816933</v>
      </c>
      <c r="Y76" s="7" t="n">
        <v>0.4721823766383855</v>
      </c>
      <c r="Z76" s="7" t="n">
        <v>0.1535995239274489</v>
      </c>
      <c r="AA76" s="7" t="n">
        <v>0.2895974800476448</v>
      </c>
      <c r="AB76" s="7" t="n">
        <v>0.9211038193189613</v>
      </c>
      <c r="AC76" s="7" t="n">
        <v>0.4696216520089912</v>
      </c>
      <c r="AD76" s="7" t="n">
        <v>-0.006970384034106023</v>
      </c>
      <c r="AE76" s="7" t="n">
        <v>0.8220761593591012</v>
      </c>
      <c r="AF76" s="7" t="n">
        <v>0.8609562786791906</v>
      </c>
      <c r="AG76" s="7" t="n">
        <v>0.798413441792501</v>
      </c>
      <c r="AH76" s="7" t="n">
        <v>0.2255518797414856</v>
      </c>
      <c r="AI76" s="7" t="n">
        <v>0.7114925386351435</v>
      </c>
      <c r="AJ76" s="7" t="n">
        <v>0.2129678777500297</v>
      </c>
      <c r="AK76" s="7" t="n">
        <v>0.1281131927268808</v>
      </c>
      <c r="AL76" s="7" t="n">
        <v>0.3523242731896345</v>
      </c>
      <c r="AM76" s="7" t="n">
        <v>0.6239398463201461</v>
      </c>
      <c r="AN76" s="7" t="n">
        <v>0.8855190018922238</v>
      </c>
      <c r="AO76" s="7" t="n">
        <v>0.9470365385160777</v>
      </c>
      <c r="AP76" s="7" t="n">
        <v>0.1535997128426601</v>
      </c>
      <c r="AQ76" s="7" t="n">
        <v>0.3887889625439008</v>
      </c>
      <c r="AR76" s="7" t="n">
        <v>-0.162620254082317</v>
      </c>
      <c r="AS76" s="7" t="n">
        <v>0.5454345540405471</v>
      </c>
      <c r="AT76" s="7" t="n">
        <v>0.1347125900180617</v>
      </c>
      <c r="AU76" s="7" t="n">
        <v>0.99944758230672</v>
      </c>
      <c r="AV76" s="7" t="n">
        <v>-0.0434586195983732</v>
      </c>
      <c r="AW76" s="7" t="n">
        <v>0.1804889048953385</v>
      </c>
      <c r="AX76" s="7" t="n">
        <v>0.6147110553927724</v>
      </c>
      <c r="AY76" s="7" t="n">
        <v>0.0182726084653534</v>
      </c>
      <c r="AZ76" s="7" t="n">
        <v>0.419013129981044</v>
      </c>
      <c r="BA76" s="7" t="n">
        <v>0.6292420414725554</v>
      </c>
      <c r="BB76" s="7" t="n">
        <v>0.720056553108025</v>
      </c>
      <c r="BC76" s="7" t="n">
        <v>-0.1197193003269348</v>
      </c>
      <c r="BD76" s="7" t="n">
        <v>0.4752932979528792</v>
      </c>
      <c r="BE76" s="7" t="n">
        <v>0.06275378153431892</v>
      </c>
      <c r="BF76" s="7" t="n">
        <v>0.9122633611448877</v>
      </c>
      <c r="BG76" s="7" t="n">
        <v>0.8605510378650084</v>
      </c>
      <c r="BH76" s="7" t="n">
        <v>0.3655884823055671</v>
      </c>
      <c r="BI76" s="7" t="n">
        <v>-0.1265513033538066</v>
      </c>
      <c r="BJ76" s="7" t="n">
        <v>0.04382360603813798</v>
      </c>
      <c r="BK76" s="7" t="n">
        <v>0.2169878809720638</v>
      </c>
      <c r="BL76" s="7" t="n">
        <v>0.3766831299534368</v>
      </c>
      <c r="BM76" s="7" t="n">
        <v>0.192736415719937</v>
      </c>
      <c r="BN76" s="7" t="n">
        <v>0.6616934141660435</v>
      </c>
      <c r="BO76" s="7" t="n">
        <v>-0.1206863412220696</v>
      </c>
      <c r="BP76" s="7" t="n">
        <v>0.353514280142757</v>
      </c>
      <c r="BQ76" s="7" t="n">
        <v>0.2852341590256786</v>
      </c>
      <c r="BR76" s="7" t="n">
        <v>0.5219762241575736</v>
      </c>
      <c r="BS76" s="7" t="n">
        <v>0.5556452079062765</v>
      </c>
      <c r="BT76" s="7" t="n">
        <v>0.03386344205042655</v>
      </c>
      <c r="BU76" s="7" t="n">
        <v>-0.1504879024776206</v>
      </c>
      <c r="BV76" s="7" t="n">
        <v>-0.166147763040205</v>
      </c>
      <c r="BW76" s="7" t="n">
        <v>-0.1808896757461804</v>
      </c>
      <c r="BX76" s="7" t="n">
        <v>-0.1470092707684257</v>
      </c>
      <c r="BY76" s="7" t="n">
        <v>1</v>
      </c>
      <c r="BZ76" s="7" t="n">
        <v>0.4597801077277031</v>
      </c>
      <c r="CA76" s="7" t="n">
        <v>0.5105573777772295</v>
      </c>
      <c r="CB76" s="7" t="n">
        <v>-0.1298177628313298</v>
      </c>
      <c r="CC76" s="7" t="n">
        <v>0.01779513395879294</v>
      </c>
      <c r="CD76" s="7" t="n">
        <v>0.108621490395707</v>
      </c>
      <c r="CE76" s="7" t="n">
        <v>0.3167197583081158</v>
      </c>
      <c r="CF76" s="7" t="n">
        <v>0.4602400631553565</v>
      </c>
      <c r="CG76" s="7" t="n">
        <v>0.7998859594688906</v>
      </c>
      <c r="CH76" s="7" t="n">
        <v>0.5192372530856854</v>
      </c>
      <c r="CI76" s="7" t="n">
        <v>-0.001484441802984963</v>
      </c>
      <c r="CJ76" s="7" t="n">
        <v>0.1224113158382457</v>
      </c>
      <c r="CK76" s="7" t="n">
        <v>0.06550096839762114</v>
      </c>
      <c r="CL76" s="7" t="n">
        <v>0.6484743641225253</v>
      </c>
      <c r="CM76" s="7" t="n">
        <v>0.08636456721524512</v>
      </c>
      <c r="CN76" s="7" t="n">
        <v>0.7158594379537871</v>
      </c>
      <c r="CO76" s="7" t="n">
        <v>0.9533303225228276</v>
      </c>
      <c r="CP76" s="7" t="n">
        <v>0.2133563952629963</v>
      </c>
      <c r="CQ76" s="7" t="n">
        <v>0.09976416751096318</v>
      </c>
      <c r="CR76" s="7" t="n">
        <v>0.9904573227282101</v>
      </c>
      <c r="CS76" s="7" t="n">
        <v>0.05768407405283465</v>
      </c>
      <c r="CT76" s="7" t="n">
        <v>-0.06362886729647252</v>
      </c>
      <c r="CU76" s="7" t="n">
        <v>0.04737809872858342</v>
      </c>
      <c r="CV76" s="7" t="n">
        <v>0.7588037988235038</v>
      </c>
      <c r="CW76" s="7" t="n">
        <v>-0.04429200871130941</v>
      </c>
      <c r="CX76" s="7" t="n">
        <v>0.2182203117943177</v>
      </c>
      <c r="CY76" s="7" t="n">
        <v>0.04152164483335209</v>
      </c>
      <c r="CZ76" s="7" t="n">
        <v>0.1996327065208497</v>
      </c>
      <c r="DA76" s="7" t="n">
        <v>-0.1374477592172451</v>
      </c>
      <c r="DB76" s="7" t="n">
        <v>0.4796616510047951</v>
      </c>
      <c r="DC76" s="7" t="n">
        <v>-0.1326512256998895</v>
      </c>
      <c r="DD76" s="7" t="n">
        <v>0.3862374505433098</v>
      </c>
      <c r="DE76" s="7" t="n">
        <v>-0.1398522609751963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0.4853794649548835</v>
      </c>
      <c r="D77" s="7" t="n">
        <v>0.5716021347572253</v>
      </c>
      <c r="E77" s="7" t="n">
        <v>0.2079599470585478</v>
      </c>
      <c r="F77" s="7" t="n">
        <v>0.6262424504176588</v>
      </c>
      <c r="G77" s="7" t="n">
        <v>0.3731160175492694</v>
      </c>
      <c r="H77" s="7" t="n">
        <v>0.5717766207169458</v>
      </c>
      <c r="I77" s="7" t="n">
        <v>0.6499963023326719</v>
      </c>
      <c r="J77" s="7" t="n">
        <v>0.07468974111665361</v>
      </c>
      <c r="K77" s="7" t="n">
        <v>0.1768639880903707</v>
      </c>
      <c r="L77" s="7" t="n">
        <v>0.6897025142928952</v>
      </c>
      <c r="M77" s="7" t="n">
        <v>0.4382933956679067</v>
      </c>
      <c r="N77" s="7" t="n">
        <v>0.5620982755447892</v>
      </c>
      <c r="O77" s="7" t="n">
        <v>0.3698817150528055</v>
      </c>
      <c r="P77" s="7" t="n">
        <v>0.3424383585389627</v>
      </c>
      <c r="Q77" s="7" t="n">
        <v>0.2815197598802165</v>
      </c>
      <c r="R77" s="7" t="n">
        <v>0.6986635750656374</v>
      </c>
      <c r="S77" s="7" t="n">
        <v>0.4799021637313396</v>
      </c>
      <c r="T77" s="7" t="n">
        <v>0.6313127404086454</v>
      </c>
      <c r="U77" s="7" t="n">
        <v>0.3209048523836435</v>
      </c>
      <c r="V77" s="7" t="n">
        <v>0.3315175516792782</v>
      </c>
      <c r="W77" s="7" t="n">
        <v>0.295575874790198</v>
      </c>
      <c r="X77" s="7" t="n">
        <v>0.4610342806304796</v>
      </c>
      <c r="Y77" s="7" t="n">
        <v>0.26816389337276</v>
      </c>
      <c r="Z77" s="7" t="n">
        <v>0.7206742617331823</v>
      </c>
      <c r="AA77" s="7" t="n">
        <v>0.4832343744445334</v>
      </c>
      <c r="AB77" s="7" t="n">
        <v>0.4079340779338108</v>
      </c>
      <c r="AC77" s="7" t="n">
        <v>0.2598131452857288</v>
      </c>
      <c r="AD77" s="7" t="n">
        <v>0.1273318353182788</v>
      </c>
      <c r="AE77" s="7" t="n">
        <v>0.4681119981099411</v>
      </c>
      <c r="AF77" s="7" t="n">
        <v>0.4914848728455506</v>
      </c>
      <c r="AG77" s="7" t="n">
        <v>0.3183213588262955</v>
      </c>
      <c r="AH77" s="7" t="n">
        <v>0.7301586590486262</v>
      </c>
      <c r="AI77" s="7" t="n">
        <v>0.6845052958192817</v>
      </c>
      <c r="AJ77" s="7" t="n">
        <v>0.4388388475795825</v>
      </c>
      <c r="AK77" s="7" t="n">
        <v>0.4489237200798336</v>
      </c>
      <c r="AL77" s="7" t="n">
        <v>0.1593127104112941</v>
      </c>
      <c r="AM77" s="7" t="n">
        <v>0.3244409487699183</v>
      </c>
      <c r="AN77" s="7" t="n">
        <v>0.481862126280839</v>
      </c>
      <c r="AO77" s="7" t="n">
        <v>0.4364769570509671</v>
      </c>
      <c r="AP77" s="7" t="n">
        <v>0.720674298807005</v>
      </c>
      <c r="AQ77" s="7" t="n">
        <v>0.2362377463945172</v>
      </c>
      <c r="AR77" s="7" t="n">
        <v>-0.02743391193613228</v>
      </c>
      <c r="AS77" s="7" t="n">
        <v>0.3238427967979303</v>
      </c>
      <c r="AT77" s="7" t="n">
        <v>0.4519632344938913</v>
      </c>
      <c r="AU77" s="7" t="n">
        <v>0.4660965731392775</v>
      </c>
      <c r="AV77" s="7" t="n">
        <v>0.2803064578867044</v>
      </c>
      <c r="AW77" s="7" t="n">
        <v>0.3968953513737202</v>
      </c>
      <c r="AX77" s="7" t="n">
        <v>0.2965751886064695</v>
      </c>
      <c r="AY77" s="7" t="n">
        <v>0.3086832866593842</v>
      </c>
      <c r="AZ77" s="7" t="n">
        <v>0.4008558070507987</v>
      </c>
      <c r="BA77" s="7" t="n">
        <v>0.6378320172404979</v>
      </c>
      <c r="BB77" s="7" t="n">
        <v>0.5424551752656138</v>
      </c>
      <c r="BC77" s="7" t="n">
        <v>0.04734969345005161</v>
      </c>
      <c r="BD77" s="7" t="n">
        <v>0.5669120633895371</v>
      </c>
      <c r="BE77" s="7" t="n">
        <v>0.3746798037303523</v>
      </c>
      <c r="BF77" s="7" t="n">
        <v>0.4035168243167275</v>
      </c>
      <c r="BG77" s="7" t="n">
        <v>0.5532857587298802</v>
      </c>
      <c r="BH77" s="7" t="n">
        <v>0.403444621497593</v>
      </c>
      <c r="BI77" s="7" t="n">
        <v>0.04009036634601472</v>
      </c>
      <c r="BJ77" s="7" t="n">
        <v>0.1557209934636956</v>
      </c>
      <c r="BK77" s="7" t="n">
        <v>0.441187440923196</v>
      </c>
      <c r="BL77" s="7" t="n">
        <v>0.6390006694138242</v>
      </c>
      <c r="BM77" s="7" t="n">
        <v>0.4092554799565377</v>
      </c>
      <c r="BN77" s="7" t="n">
        <v>0.5508673869784672</v>
      </c>
      <c r="BO77" s="7" t="n">
        <v>0.04637612200211636</v>
      </c>
      <c r="BP77" s="7" t="n">
        <v>0.5670246842975792</v>
      </c>
      <c r="BQ77" s="7" t="n">
        <v>0.2471898775466702</v>
      </c>
      <c r="BR77" s="7" t="n">
        <v>0.2577382442808479</v>
      </c>
      <c r="BS77" s="7" t="n">
        <v>0.276898252985246</v>
      </c>
      <c r="BT77" s="7" t="n">
        <v>0.08613113877142323</v>
      </c>
      <c r="BU77" s="7" t="n">
        <v>-0.01396767013735929</v>
      </c>
      <c r="BV77" s="7" t="n">
        <v>-0.05068589518703689</v>
      </c>
      <c r="BW77" s="7" t="n">
        <v>-0.01598579952733103</v>
      </c>
      <c r="BX77" s="7" t="n">
        <v>0.1938906038760898</v>
      </c>
      <c r="BY77" s="7" t="n">
        <v>0.4597801077277031</v>
      </c>
      <c r="BZ77" s="7" t="n">
        <v>1</v>
      </c>
      <c r="CA77" s="7" t="n">
        <v>0.3168697894074832</v>
      </c>
      <c r="CB77" s="7" t="n">
        <v>0.04063855939901294</v>
      </c>
      <c r="CC77" s="7" t="n">
        <v>0.08369636591665963</v>
      </c>
      <c r="CD77" s="7" t="n">
        <v>0.1585445432032908</v>
      </c>
      <c r="CE77" s="7" t="n">
        <v>0.6172522992202712</v>
      </c>
      <c r="CF77" s="7" t="n">
        <v>0.2553605786840139</v>
      </c>
      <c r="CG77" s="7" t="n">
        <v>0.3452854534175014</v>
      </c>
      <c r="CH77" s="7" t="n">
        <v>0.2679962276624699</v>
      </c>
      <c r="CI77" s="7" t="n">
        <v>0.03911453135434567</v>
      </c>
      <c r="CJ77" s="7" t="n">
        <v>0.1309191938546182</v>
      </c>
      <c r="CK77" s="7" t="n">
        <v>0.181522870203941</v>
      </c>
      <c r="CL77" s="7" t="n">
        <v>0.3346379010547953</v>
      </c>
      <c r="CM77" s="7" t="n">
        <v>0.202363333469058</v>
      </c>
      <c r="CN77" s="7" t="n">
        <v>0.371259712803562</v>
      </c>
      <c r="CO77" s="7" t="n">
        <v>0.3796014808736953</v>
      </c>
      <c r="CP77" s="7" t="n">
        <v>0.7571258881360022</v>
      </c>
      <c r="CQ77" s="7" t="n">
        <v>0.1797102637971793</v>
      </c>
      <c r="CR77" s="7" t="n">
        <v>0.4344134332102371</v>
      </c>
      <c r="CS77" s="7" t="n">
        <v>0.1540286440369474</v>
      </c>
      <c r="CT77" s="7" t="n">
        <v>0.2408269516025538</v>
      </c>
      <c r="CU77" s="7" t="n">
        <v>0.1485484681146882</v>
      </c>
      <c r="CV77" s="7" t="n">
        <v>0.4640621311311858</v>
      </c>
      <c r="CW77" s="7" t="n">
        <v>0.2806710820139686</v>
      </c>
      <c r="CX77" s="7" t="n">
        <v>0.4689008612411905</v>
      </c>
      <c r="CY77" s="7" t="n">
        <v>0.1379101093508972</v>
      </c>
      <c r="CZ77" s="7" t="n">
        <v>0.03667980338995597</v>
      </c>
      <c r="DA77" s="7" t="n">
        <v>0.03939233373947469</v>
      </c>
      <c r="DB77" s="7" t="n">
        <v>0.1917157929203626</v>
      </c>
      <c r="DC77" s="7" t="n">
        <v>0.2025421325476065</v>
      </c>
      <c r="DD77" s="7" t="n">
        <v>0.2202042459889327</v>
      </c>
      <c r="DE77" s="7" t="n">
        <v>0.2388711155451562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0.552390186717082</v>
      </c>
      <c r="D78" s="7" t="n">
        <v>0.5063679083509472</v>
      </c>
      <c r="E78" s="7" t="n">
        <v>0.1392091757312766</v>
      </c>
      <c r="F78" s="7" t="n">
        <v>0.4511475852900301</v>
      </c>
      <c r="G78" s="7" t="n">
        <v>0.2973695333538504</v>
      </c>
      <c r="H78" s="7" t="n">
        <v>0.350806960037156</v>
      </c>
      <c r="I78" s="7" t="n">
        <v>0.554786614761056</v>
      </c>
      <c r="J78" s="7" t="n">
        <v>0.2557685298197478</v>
      </c>
      <c r="K78" s="7" t="n">
        <v>0.411466592501933</v>
      </c>
      <c r="L78" s="7" t="n">
        <v>0.438404847852437</v>
      </c>
      <c r="M78" s="7" t="n">
        <v>0.08937504177059086</v>
      </c>
      <c r="N78" s="7" t="n">
        <v>0.5356261557833372</v>
      </c>
      <c r="O78" s="7" t="n">
        <v>0.5392186991505217</v>
      </c>
      <c r="P78" s="7" t="n">
        <v>0.4271495969603734</v>
      </c>
      <c r="Q78" s="7" t="n">
        <v>0.3955400066589443</v>
      </c>
      <c r="R78" s="7" t="n">
        <v>0.5534804693492659</v>
      </c>
      <c r="S78" s="7" t="n">
        <v>0.5624747648370554</v>
      </c>
      <c r="T78" s="7" t="n">
        <v>0.578553063750667</v>
      </c>
      <c r="U78" s="7" t="n">
        <v>0.4182255583557135</v>
      </c>
      <c r="V78" s="7" t="n">
        <v>0.1747477452484792</v>
      </c>
      <c r="W78" s="7" t="n">
        <v>0.2939179120412316</v>
      </c>
      <c r="X78" s="7" t="n">
        <v>0.08563423887668552</v>
      </c>
      <c r="Y78" s="7" t="n">
        <v>0.4000932422518158</v>
      </c>
      <c r="Z78" s="7" t="n">
        <v>0.1092498357659931</v>
      </c>
      <c r="AA78" s="7" t="n">
        <v>0.2171689287314798</v>
      </c>
      <c r="AB78" s="7" t="n">
        <v>0.5612011357094988</v>
      </c>
      <c r="AC78" s="7" t="n">
        <v>0.3917180444513025</v>
      </c>
      <c r="AD78" s="7" t="n">
        <v>0.2841980206373076</v>
      </c>
      <c r="AE78" s="7" t="n">
        <v>0.6368786366167115</v>
      </c>
      <c r="AF78" s="7" t="n">
        <v>0.6310698144057256</v>
      </c>
      <c r="AG78" s="7" t="n">
        <v>0.5983136318927341</v>
      </c>
      <c r="AH78" s="7" t="n">
        <v>0.1313906783533843</v>
      </c>
      <c r="AI78" s="7" t="n">
        <v>0.5268276564292179</v>
      </c>
      <c r="AJ78" s="7" t="n">
        <v>0.09182391746286604</v>
      </c>
      <c r="AK78" s="7" t="n">
        <v>0.3511043477874395</v>
      </c>
      <c r="AL78" s="7" t="n">
        <v>0.3683284997929444</v>
      </c>
      <c r="AM78" s="7" t="n">
        <v>0.494081747113444</v>
      </c>
      <c r="AN78" s="7" t="n">
        <v>0.623146228143034</v>
      </c>
      <c r="AO78" s="7" t="n">
        <v>0.5683233822078234</v>
      </c>
      <c r="AP78" s="7" t="n">
        <v>0.109250143445815</v>
      </c>
      <c r="AQ78" s="7" t="n">
        <v>0.9412942816396074</v>
      </c>
      <c r="AR78" s="7" t="n">
        <v>-0.08715031260463083</v>
      </c>
      <c r="AS78" s="7" t="n">
        <v>0.9820635948654828</v>
      </c>
      <c r="AT78" s="7" t="n">
        <v>0.3549573037235179</v>
      </c>
      <c r="AU78" s="7" t="n">
        <v>0.5082268880338451</v>
      </c>
      <c r="AV78" s="7" t="n">
        <v>0.1949638611226556</v>
      </c>
      <c r="AW78" s="7" t="n">
        <v>0.05390296644206564</v>
      </c>
      <c r="AX78" s="7" t="n">
        <v>0.4390582243524797</v>
      </c>
      <c r="AY78" s="7" t="n">
        <v>0.2939918955345783</v>
      </c>
      <c r="AZ78" s="7" t="n">
        <v>0.3422644585847655</v>
      </c>
      <c r="BA78" s="7" t="n">
        <v>0.4954383429035264</v>
      </c>
      <c r="BB78" s="7" t="n">
        <v>0.6504221545111888</v>
      </c>
      <c r="BC78" s="7" t="n">
        <v>0.1071280914370853</v>
      </c>
      <c r="BD78" s="7" t="n">
        <v>0.5328451082275758</v>
      </c>
      <c r="BE78" s="7" t="n">
        <v>0.3189600542551472</v>
      </c>
      <c r="BF78" s="7" t="n">
        <v>0.5637752120153753</v>
      </c>
      <c r="BG78" s="7" t="n">
        <v>0.5545203152300878</v>
      </c>
      <c r="BH78" s="7" t="n">
        <v>0.2744737592985651</v>
      </c>
      <c r="BI78" s="7" t="n">
        <v>0.1230675896886701</v>
      </c>
      <c r="BJ78" s="7" t="n">
        <v>0.3300398432927257</v>
      </c>
      <c r="BK78" s="7" t="n">
        <v>0.1024375302238881</v>
      </c>
      <c r="BL78" s="7" t="n">
        <v>0.1940635597947777</v>
      </c>
      <c r="BM78" s="7" t="n">
        <v>0.1441254815486916</v>
      </c>
      <c r="BN78" s="7" t="n">
        <v>0.5452250059699348</v>
      </c>
      <c r="BO78" s="7" t="n">
        <v>0.1746046897295084</v>
      </c>
      <c r="BP78" s="7" t="n">
        <v>0.4161495000892463</v>
      </c>
      <c r="BQ78" s="7" t="n">
        <v>0.3297583347579193</v>
      </c>
      <c r="BR78" s="7" t="n">
        <v>0.3460478266051157</v>
      </c>
      <c r="BS78" s="7" t="n">
        <v>0.4164399973392855</v>
      </c>
      <c r="BT78" s="7" t="n">
        <v>0.2011070857878425</v>
      </c>
      <c r="BU78" s="7" t="n">
        <v>0.09264383448818228</v>
      </c>
      <c r="BV78" s="7" t="n">
        <v>-0.02881716357688531</v>
      </c>
      <c r="BW78" s="7" t="n">
        <v>0.07964984110058547</v>
      </c>
      <c r="BX78" s="7" t="n">
        <v>0.1515511508378479</v>
      </c>
      <c r="BY78" s="7" t="n">
        <v>0.5105573777772295</v>
      </c>
      <c r="BZ78" s="7" t="n">
        <v>0.3168697894074832</v>
      </c>
      <c r="CA78" s="7" t="n">
        <v>1</v>
      </c>
      <c r="CB78" s="7" t="n">
        <v>0.1635047583895019</v>
      </c>
      <c r="CC78" s="7" t="n">
        <v>0.2811295206124307</v>
      </c>
      <c r="CD78" s="7" t="n">
        <v>0.3236384911921003</v>
      </c>
      <c r="CE78" s="7" t="n">
        <v>0.1660354582386755</v>
      </c>
      <c r="CF78" s="7" t="n">
        <v>0.3429466515392641</v>
      </c>
      <c r="CG78" s="7" t="n">
        <v>0.5463617302793495</v>
      </c>
      <c r="CH78" s="7" t="n">
        <v>0.4212024782876862</v>
      </c>
      <c r="CI78" s="7" t="n">
        <v>0.2898277915987997</v>
      </c>
      <c r="CJ78" s="7" t="n">
        <v>0.3130822985623329</v>
      </c>
      <c r="CK78" s="7" t="n">
        <v>0.3417806425355124</v>
      </c>
      <c r="CL78" s="7" t="n">
        <v>0.4546313995729944</v>
      </c>
      <c r="CM78" s="7" t="n">
        <v>0.3081178721028357</v>
      </c>
      <c r="CN78" s="7" t="n">
        <v>0.644878213824355</v>
      </c>
      <c r="CO78" s="7" t="n">
        <v>0.514056389045042</v>
      </c>
      <c r="CP78" s="7" t="n">
        <v>0.1268676555326314</v>
      </c>
      <c r="CQ78" s="7" t="n">
        <v>0.3621388472510555</v>
      </c>
      <c r="CR78" s="7" t="n">
        <v>0.4953151385987128</v>
      </c>
      <c r="CS78" s="7" t="n">
        <v>0.3379735322425113</v>
      </c>
      <c r="CT78" s="7" t="n">
        <v>0.2459904472272686</v>
      </c>
      <c r="CU78" s="7" t="n">
        <v>0.3313983990978087</v>
      </c>
      <c r="CV78" s="7" t="n">
        <v>0.304482166068367</v>
      </c>
      <c r="CW78" s="7" t="n">
        <v>0.1939891286893251</v>
      </c>
      <c r="CX78" s="7" t="n">
        <v>0.3765017455474531</v>
      </c>
      <c r="CY78" s="7" t="n">
        <v>0.3305052551071287</v>
      </c>
      <c r="CZ78" s="7" t="n">
        <v>0.2555729243505828</v>
      </c>
      <c r="DA78" s="7" t="n">
        <v>0.08754365823015239</v>
      </c>
      <c r="DB78" s="7" t="n">
        <v>0.3574654248099393</v>
      </c>
      <c r="DC78" s="7" t="n">
        <v>0.1127657723606707</v>
      </c>
      <c r="DD78" s="7" t="n">
        <v>0.4200753674525769</v>
      </c>
      <c r="DE78" s="7" t="n">
        <v>0.2631830090708214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0.4143644799401107</v>
      </c>
      <c r="D79" s="7" t="n">
        <v>0.3052524635061938</v>
      </c>
      <c r="E79" s="7" t="n">
        <v>0.09074579820744351</v>
      </c>
      <c r="F79" s="7" t="n">
        <v>0.1074850706340041</v>
      </c>
      <c r="G79" s="7" t="n">
        <v>0.1512195790151632</v>
      </c>
      <c r="H79" s="7" t="n">
        <v>-0.08062292550273205</v>
      </c>
      <c r="I79" s="7" t="n">
        <v>0.396710238184947</v>
      </c>
      <c r="J79" s="7" t="n">
        <v>0.8299701076903511</v>
      </c>
      <c r="K79" s="7" t="n">
        <v>0.7870657008997354</v>
      </c>
      <c r="L79" s="7" t="n">
        <v>-0.02677918807479015</v>
      </c>
      <c r="M79" s="7" t="n">
        <v>-0.05014210497776588</v>
      </c>
      <c r="N79" s="7" t="n">
        <v>0.1718850851789093</v>
      </c>
      <c r="O79" s="7" t="n">
        <v>0.6697301089060457</v>
      </c>
      <c r="P79" s="7" t="n">
        <v>0.7446514051513243</v>
      </c>
      <c r="Q79" s="7" t="n">
        <v>0.6201126359111551</v>
      </c>
      <c r="R79" s="7" t="n">
        <v>0.3130330679791198</v>
      </c>
      <c r="S79" s="7" t="n">
        <v>0.6154510419043183</v>
      </c>
      <c r="T79" s="7" t="n">
        <v>0.468696920185513</v>
      </c>
      <c r="U79" s="7" t="n">
        <v>-0.129258562809936</v>
      </c>
      <c r="V79" s="7" t="n">
        <v>0.142586690081616</v>
      </c>
      <c r="W79" s="7" t="n">
        <v>0.0758338808407059</v>
      </c>
      <c r="X79" s="7" t="n">
        <v>-0.04663959685135729</v>
      </c>
      <c r="Y79" s="7" t="n">
        <v>-0.154379638745846</v>
      </c>
      <c r="Z79" s="7" t="n">
        <v>0.14370017007963</v>
      </c>
      <c r="AA79" s="7" t="n">
        <v>0.05867277633398822</v>
      </c>
      <c r="AB79" s="7" t="n">
        <v>-0.2385822822616736</v>
      </c>
      <c r="AC79" s="7" t="n">
        <v>-0.1553191246549901</v>
      </c>
      <c r="AD79" s="7" t="n">
        <v>0.9453381337340439</v>
      </c>
      <c r="AE79" s="7" t="n">
        <v>0.2921600773291496</v>
      </c>
      <c r="AF79" s="7" t="n">
        <v>0.1309848577833768</v>
      </c>
      <c r="AG79" s="7" t="n">
        <v>0.1012316434373221</v>
      </c>
      <c r="AH79" s="7" t="n">
        <v>0.2424111518709756</v>
      </c>
      <c r="AI79" s="7" t="n">
        <v>0.3518301364045955</v>
      </c>
      <c r="AJ79" s="7" t="n">
        <v>-0.05720708568029446</v>
      </c>
      <c r="AK79" s="7" t="n">
        <v>0.4225133034496983</v>
      </c>
      <c r="AL79" s="7" t="n">
        <v>-0.07465011425268377</v>
      </c>
      <c r="AM79" s="7" t="n">
        <v>-0.1141722442716531</v>
      </c>
      <c r="AN79" s="7" t="n">
        <v>0.1144210374750851</v>
      </c>
      <c r="AO79" s="7" t="n">
        <v>-0.1893674905658195</v>
      </c>
      <c r="AP79" s="7" t="n">
        <v>0.1437003785298043</v>
      </c>
      <c r="AQ79" s="7" t="n">
        <v>0.3219480506602935</v>
      </c>
      <c r="AR79" s="7" t="n">
        <v>0.6116932643631207</v>
      </c>
      <c r="AS79" s="7" t="n">
        <v>0.08189943663986829</v>
      </c>
      <c r="AT79" s="7" t="n">
        <v>0.4251117838233437</v>
      </c>
      <c r="AU79" s="7" t="n">
        <v>-0.1315620343671416</v>
      </c>
      <c r="AV79" s="7" t="n">
        <v>0.05441790453600245</v>
      </c>
      <c r="AW79" s="7" t="n">
        <v>-0.04782249894026255</v>
      </c>
      <c r="AX79" s="7" t="n">
        <v>-0.1149175751921158</v>
      </c>
      <c r="AY79" s="7" t="n">
        <v>0.3067556346004191</v>
      </c>
      <c r="AZ79" s="7" t="n">
        <v>0.06683342426128137</v>
      </c>
      <c r="BA79" s="7" t="n">
        <v>0.06812302766609732</v>
      </c>
      <c r="BB79" s="7" t="n">
        <v>0.3267621149197952</v>
      </c>
      <c r="BC79" s="7" t="n">
        <v>0.8969565073755451</v>
      </c>
      <c r="BD79" s="7" t="n">
        <v>0.2711439763947447</v>
      </c>
      <c r="BE79" s="7" t="n">
        <v>0.2847348456358024</v>
      </c>
      <c r="BF79" s="7" t="n">
        <v>-0.2245803031913652</v>
      </c>
      <c r="BG79" s="7" t="n">
        <v>0.0805293841547404</v>
      </c>
      <c r="BH79" s="7" t="n">
        <v>0.03654264821310349</v>
      </c>
      <c r="BI79" s="7" t="n">
        <v>0.9621816387523394</v>
      </c>
      <c r="BJ79" s="7" t="n">
        <v>0.8798683334593534</v>
      </c>
      <c r="BK79" s="7" t="n">
        <v>-0.04627993827756446</v>
      </c>
      <c r="BL79" s="7" t="n">
        <v>0.1505357052339604</v>
      </c>
      <c r="BM79" s="7" t="n">
        <v>0.1035237693830244</v>
      </c>
      <c r="BN79" s="7" t="n">
        <v>0.1906005767783275</v>
      </c>
      <c r="BO79" s="7" t="n">
        <v>0.9974411892964543</v>
      </c>
      <c r="BP79" s="7" t="n">
        <v>0.1417805347932847</v>
      </c>
      <c r="BQ79" s="7" t="n">
        <v>0.8172459836010806</v>
      </c>
      <c r="BR79" s="7" t="n">
        <v>-0.1375772068809497</v>
      </c>
      <c r="BS79" s="7" t="n">
        <v>-0.1050623174583759</v>
      </c>
      <c r="BT79" s="7" t="n">
        <v>0.8370887782448733</v>
      </c>
      <c r="BU79" s="7" t="n">
        <v>0.9263048001631968</v>
      </c>
      <c r="BV79" s="7" t="n">
        <v>0.6202231049131667</v>
      </c>
      <c r="BW79" s="7" t="n">
        <v>0.9403626673746717</v>
      </c>
      <c r="BX79" s="7" t="n">
        <v>0.2540526576898493</v>
      </c>
      <c r="BY79" s="7" t="n">
        <v>-0.1298177628313298</v>
      </c>
      <c r="BZ79" s="7" t="n">
        <v>0.04063855939901294</v>
      </c>
      <c r="CA79" s="7" t="n">
        <v>0.1635047583895019</v>
      </c>
      <c r="CB79" s="7" t="n">
        <v>1</v>
      </c>
      <c r="CC79" s="7" t="n">
        <v>0.9061032509791189</v>
      </c>
      <c r="CD79" s="7" t="n">
        <v>0.9030615653175308</v>
      </c>
      <c r="CE79" s="7" t="n">
        <v>-0.01120104653296558</v>
      </c>
      <c r="CF79" s="7" t="n">
        <v>-0.17874523616361</v>
      </c>
      <c r="CG79" s="7" t="n">
        <v>-0.179903707915404</v>
      </c>
      <c r="CH79" s="7" t="n">
        <v>-0.1727410879713217</v>
      </c>
      <c r="CI79" s="7" t="n">
        <v>0.8371644927734253</v>
      </c>
      <c r="CJ79" s="7" t="n">
        <v>0.9114270796690497</v>
      </c>
      <c r="CK79" s="7" t="n">
        <v>0.8596646290316514</v>
      </c>
      <c r="CL79" s="7" t="n">
        <v>-0.1659563471355117</v>
      </c>
      <c r="CM79" s="7" t="n">
        <v>0.8963957525304117</v>
      </c>
      <c r="CN79" s="7" t="n">
        <v>0.4269252696290374</v>
      </c>
      <c r="CO79" s="7" t="n">
        <v>-0.2015843736348554</v>
      </c>
      <c r="CP79" s="7" t="n">
        <v>0.1905055641843263</v>
      </c>
      <c r="CQ79" s="7" t="n">
        <v>0.7063911396148018</v>
      </c>
      <c r="CR79" s="7" t="n">
        <v>-0.1733253347688338</v>
      </c>
      <c r="CS79" s="7" t="n">
        <v>0.7366352039104561</v>
      </c>
      <c r="CT79" s="7" t="n">
        <v>0.2157325199052357</v>
      </c>
      <c r="CU79" s="7" t="n">
        <v>0.7364706066506753</v>
      </c>
      <c r="CV79" s="7" t="n">
        <v>0.06131638371175707</v>
      </c>
      <c r="CW79" s="7" t="n">
        <v>0.05342606013478126</v>
      </c>
      <c r="CX79" s="7" t="n">
        <v>0.3059651630593955</v>
      </c>
      <c r="CY79" s="7" t="n">
        <v>0.7395626250035401</v>
      </c>
      <c r="CZ79" s="7" t="n">
        <v>-0.1384321004218198</v>
      </c>
      <c r="DA79" s="7" t="n">
        <v>0.9049018847385735</v>
      </c>
      <c r="DB79" s="7" t="n">
        <v>-0.1540098386857254</v>
      </c>
      <c r="DC79" s="7" t="n">
        <v>0.2163119408841586</v>
      </c>
      <c r="DD79" s="7" t="n">
        <v>0.6996554387020645</v>
      </c>
      <c r="DE79" s="7" t="n">
        <v>0.348492531916283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0.3979063373518975</v>
      </c>
      <c r="D80" s="7" t="n">
        <v>0.2653734658843988</v>
      </c>
      <c r="E80" s="7" t="n">
        <v>0.001856569522211112</v>
      </c>
      <c r="F80" s="7" t="n">
        <v>0.06442895756427591</v>
      </c>
      <c r="G80" s="7" t="n">
        <v>0.05206877438465126</v>
      </c>
      <c r="H80" s="7" t="n">
        <v>-0.06028660649763785</v>
      </c>
      <c r="I80" s="7" t="n">
        <v>0.3833487769190739</v>
      </c>
      <c r="J80" s="7" t="n">
        <v>0.8085797620760252</v>
      </c>
      <c r="K80" s="7" t="n">
        <v>0.8021682010050674</v>
      </c>
      <c r="L80" s="7" t="n">
        <v>0.02305585881606804</v>
      </c>
      <c r="M80" s="7" t="n">
        <v>-0.1265693665728717</v>
      </c>
      <c r="N80" s="7" t="n">
        <v>0.2323154850810918</v>
      </c>
      <c r="O80" s="7" t="n">
        <v>0.7283366022265937</v>
      </c>
      <c r="P80" s="7" t="n">
        <v>0.6899497702886465</v>
      </c>
      <c r="Q80" s="7" t="n">
        <v>0.5627531828699429</v>
      </c>
      <c r="R80" s="7" t="n">
        <v>0.3234165976797335</v>
      </c>
      <c r="S80" s="7" t="n">
        <v>0.6458937174185961</v>
      </c>
      <c r="T80" s="7" t="n">
        <v>0.4660883966189543</v>
      </c>
      <c r="U80" s="7" t="n">
        <v>-0.05733272579683035</v>
      </c>
      <c r="V80" s="7" t="n">
        <v>0.0698367702107323</v>
      </c>
      <c r="W80" s="7" t="n">
        <v>0.07563320732233683</v>
      </c>
      <c r="X80" s="7" t="n">
        <v>-0.1319377809427262</v>
      </c>
      <c r="Y80" s="7" t="n">
        <v>-0.08074576842432162</v>
      </c>
      <c r="Z80" s="7" t="n">
        <v>0.1117816381580902</v>
      </c>
      <c r="AA80" s="7" t="n">
        <v>-0.006586910218970579</v>
      </c>
      <c r="AB80" s="7" t="n">
        <v>-0.08489220154238993</v>
      </c>
      <c r="AC80" s="7" t="n">
        <v>-0.08035603640670769</v>
      </c>
      <c r="AD80" s="7" t="n">
        <v>0.9302441791451321</v>
      </c>
      <c r="AE80" s="7" t="n">
        <v>0.3776219324158507</v>
      </c>
      <c r="AF80" s="7" t="n">
        <v>0.2149780987178476</v>
      </c>
      <c r="AG80" s="7" t="n">
        <v>0.1980975070271338</v>
      </c>
      <c r="AH80" s="7" t="n">
        <v>0.1472661278937296</v>
      </c>
      <c r="AI80" s="7" t="n">
        <v>0.3835721078244806</v>
      </c>
      <c r="AJ80" s="7" t="n">
        <v>-0.133210406290333</v>
      </c>
      <c r="AK80" s="7" t="n">
        <v>0.320571534529167</v>
      </c>
      <c r="AL80" s="7" t="n">
        <v>0.005821957871583807</v>
      </c>
      <c r="AM80" s="7" t="n">
        <v>0.03102907455808874</v>
      </c>
      <c r="AN80" s="7" t="n">
        <v>0.2078483596100856</v>
      </c>
      <c r="AO80" s="7" t="n">
        <v>-0.03561099018455276</v>
      </c>
      <c r="AP80" s="7" t="n">
        <v>0.1117818602562351</v>
      </c>
      <c r="AQ80" s="7" t="n">
        <v>0.3901447223646624</v>
      </c>
      <c r="AR80" s="7" t="n">
        <v>0.549103024176521</v>
      </c>
      <c r="AS80" s="7" t="n">
        <v>0.214875186547259</v>
      </c>
      <c r="AT80" s="7" t="n">
        <v>0.3324168210569388</v>
      </c>
      <c r="AU80" s="7" t="n">
        <v>0.01588645432353365</v>
      </c>
      <c r="AV80" s="7" t="n">
        <v>-0.03814170286483259</v>
      </c>
      <c r="AW80" s="7" t="n">
        <v>-0.1201874406181302</v>
      </c>
      <c r="AX80" s="7" t="n">
        <v>-0.01509180014345635</v>
      </c>
      <c r="AY80" s="7" t="n">
        <v>0.2767537718058486</v>
      </c>
      <c r="AZ80" s="7" t="n">
        <v>0.1064930497728304</v>
      </c>
      <c r="BA80" s="7" t="n">
        <v>0.06850597382933503</v>
      </c>
      <c r="BB80" s="7" t="n">
        <v>0.4372595617330641</v>
      </c>
      <c r="BC80" s="7" t="n">
        <v>0.7597198135829284</v>
      </c>
      <c r="BD80" s="7" t="n">
        <v>0.2720688697315372</v>
      </c>
      <c r="BE80" s="7" t="n">
        <v>0.2618404717558666</v>
      </c>
      <c r="BF80" s="7" t="n">
        <v>-0.06216078752385727</v>
      </c>
      <c r="BG80" s="7" t="n">
        <v>0.2104500427031699</v>
      </c>
      <c r="BH80" s="7" t="n">
        <v>0.08723365717125643</v>
      </c>
      <c r="BI80" s="7" t="n">
        <v>0.8371919607486683</v>
      </c>
      <c r="BJ80" s="7" t="n">
        <v>0.9162975151713655</v>
      </c>
      <c r="BK80" s="7" t="n">
        <v>-0.1245325689326592</v>
      </c>
      <c r="BL80" s="7" t="n">
        <v>0.1870477520760734</v>
      </c>
      <c r="BM80" s="7" t="n">
        <v>0.0469271323308735</v>
      </c>
      <c r="BN80" s="7" t="n">
        <v>0.2406147874918058</v>
      </c>
      <c r="BO80" s="7" t="n">
        <v>0.9065371559416225</v>
      </c>
      <c r="BP80" s="7" t="n">
        <v>0.1425133715649601</v>
      </c>
      <c r="BQ80" s="7" t="n">
        <v>0.8529166418259823</v>
      </c>
      <c r="BR80" s="7" t="n">
        <v>-0.02235607733796693</v>
      </c>
      <c r="BS80" s="7" t="n">
        <v>0.02596390552270192</v>
      </c>
      <c r="BT80" s="7" t="n">
        <v>0.8801681944225509</v>
      </c>
      <c r="BU80" s="7" t="n">
        <v>0.8418694826356504</v>
      </c>
      <c r="BV80" s="7" t="n">
        <v>0.5827681976152158</v>
      </c>
      <c r="BW80" s="7" t="n">
        <v>0.8262889497706033</v>
      </c>
      <c r="BX80" s="7" t="n">
        <v>0.1828645495888873</v>
      </c>
      <c r="BY80" s="7" t="n">
        <v>0.01779513395879294</v>
      </c>
      <c r="BZ80" s="7" t="n">
        <v>0.08369636591665963</v>
      </c>
      <c r="CA80" s="7" t="n">
        <v>0.2811295206124307</v>
      </c>
      <c r="CB80" s="7" t="n">
        <v>0.9061032509791189</v>
      </c>
      <c r="CC80" s="7" t="n">
        <v>1</v>
      </c>
      <c r="CD80" s="7" t="n">
        <v>0.9133829571369945</v>
      </c>
      <c r="CE80" s="7" t="n">
        <v>-0.05547366599071733</v>
      </c>
      <c r="CF80" s="7" t="n">
        <v>-0.1143221961508641</v>
      </c>
      <c r="CG80" s="7" t="n">
        <v>-0.01176977004939101</v>
      </c>
      <c r="CH80" s="7" t="n">
        <v>-0.0536883254866723</v>
      </c>
      <c r="CI80" s="7" t="n">
        <v>0.9456724453707088</v>
      </c>
      <c r="CJ80" s="7" t="n">
        <v>0.9091453864112159</v>
      </c>
      <c r="CK80" s="7" t="n">
        <v>0.8977507887558104</v>
      </c>
      <c r="CL80" s="7" t="n">
        <v>-0.04339813832794405</v>
      </c>
      <c r="CM80" s="7" t="n">
        <v>0.8226693002291174</v>
      </c>
      <c r="CN80" s="7" t="n">
        <v>0.542776906764613</v>
      </c>
      <c r="CO80" s="7" t="n">
        <v>-0.05098374189175415</v>
      </c>
      <c r="CP80" s="7" t="n">
        <v>0.1613493777725921</v>
      </c>
      <c r="CQ80" s="7" t="n">
        <v>0.7630035140061452</v>
      </c>
      <c r="CR80" s="7" t="n">
        <v>-0.030485804818072</v>
      </c>
      <c r="CS80" s="7" t="n">
        <v>0.7794570766828787</v>
      </c>
      <c r="CT80" s="7" t="n">
        <v>0.1734199717850041</v>
      </c>
      <c r="CU80" s="7" t="n">
        <v>0.7791608380961214</v>
      </c>
      <c r="CV80" s="7" t="n">
        <v>0.1119815643606761</v>
      </c>
      <c r="CW80" s="7" t="n">
        <v>-0.03857240001526379</v>
      </c>
      <c r="CX80" s="7" t="n">
        <v>0.1957353475912679</v>
      </c>
      <c r="CY80" s="7" t="n">
        <v>0.775044171964811</v>
      </c>
      <c r="CZ80" s="7" t="n">
        <v>-0.06528543991180009</v>
      </c>
      <c r="DA80" s="7" t="n">
        <v>0.7626177808950738</v>
      </c>
      <c r="DB80" s="7" t="n">
        <v>-0.07767198996229346</v>
      </c>
      <c r="DC80" s="7" t="n">
        <v>0.1172040730074294</v>
      </c>
      <c r="DD80" s="7" t="n">
        <v>0.6911676021327984</v>
      </c>
      <c r="DE80" s="7" t="n">
        <v>0.3008500327311463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0.5015708222768065</v>
      </c>
      <c r="D81" s="7" t="n">
        <v>0.4237621884974324</v>
      </c>
      <c r="E81" s="7" t="n">
        <v>0.034283017050217</v>
      </c>
      <c r="F81" s="7" t="n">
        <v>0.2550932592145347</v>
      </c>
      <c r="G81" s="7" t="n">
        <v>0.1592821252017366</v>
      </c>
      <c r="H81" s="7" t="n">
        <v>0.14051794872466</v>
      </c>
      <c r="I81" s="7" t="n">
        <v>0.541784055896413</v>
      </c>
      <c r="J81" s="7" t="n">
        <v>0.8649282931720984</v>
      </c>
      <c r="K81" s="7" t="n">
        <v>0.8681016415629007</v>
      </c>
      <c r="L81" s="7" t="n">
        <v>0.1700163176620723</v>
      </c>
      <c r="M81" s="7" t="n">
        <v>0.02554346006841774</v>
      </c>
      <c r="N81" s="7" t="n">
        <v>0.3543963337094192</v>
      </c>
      <c r="O81" s="7" t="n">
        <v>0.7796744940410036</v>
      </c>
      <c r="P81" s="7" t="n">
        <v>0.7433748844662691</v>
      </c>
      <c r="Q81" s="7" t="n">
        <v>0.5953084828375548</v>
      </c>
      <c r="R81" s="7" t="n">
        <v>0.5026327838775633</v>
      </c>
      <c r="S81" s="7" t="n">
        <v>0.7323564300769349</v>
      </c>
      <c r="T81" s="7" t="n">
        <v>0.6121321452139099</v>
      </c>
      <c r="U81" s="7" t="n">
        <v>0.1674791109863294</v>
      </c>
      <c r="V81" s="7" t="n">
        <v>0.1170836522879071</v>
      </c>
      <c r="W81" s="7" t="n">
        <v>0.1231225784773199</v>
      </c>
      <c r="X81" s="7" t="n">
        <v>0.02268978070106997</v>
      </c>
      <c r="Y81" s="7" t="n">
        <v>0.1207858148164118</v>
      </c>
      <c r="Z81" s="7" t="n">
        <v>0.1976351717072873</v>
      </c>
      <c r="AA81" s="7" t="n">
        <v>0.1195564497506547</v>
      </c>
      <c r="AB81" s="7" t="n">
        <v>-0.01301776390861693</v>
      </c>
      <c r="AC81" s="7" t="n">
        <v>0.1195853462925895</v>
      </c>
      <c r="AD81" s="7" t="n">
        <v>0.9552966630475466</v>
      </c>
      <c r="AE81" s="7" t="n">
        <v>0.5201498135688919</v>
      </c>
      <c r="AF81" s="7" t="n">
        <v>0.37190770773433</v>
      </c>
      <c r="AG81" s="7" t="n">
        <v>0.3287778550280454</v>
      </c>
      <c r="AH81" s="7" t="n">
        <v>0.2854986197169433</v>
      </c>
      <c r="AI81" s="7" t="n">
        <v>0.5451433127121722</v>
      </c>
      <c r="AJ81" s="7" t="n">
        <v>0.01725170323273871</v>
      </c>
      <c r="AK81" s="7" t="n">
        <v>0.4573070592045662</v>
      </c>
      <c r="AL81" s="7" t="n">
        <v>0.04300497836040212</v>
      </c>
      <c r="AM81" s="7" t="n">
        <v>0.1860479071118026</v>
      </c>
      <c r="AN81" s="7" t="n">
        <v>0.3524246122769729</v>
      </c>
      <c r="AO81" s="7" t="n">
        <v>0.04533843593046216</v>
      </c>
      <c r="AP81" s="7" t="n">
        <v>0.1976353919054235</v>
      </c>
      <c r="AQ81" s="7" t="n">
        <v>0.4240754968177826</v>
      </c>
      <c r="AR81" s="7" t="n">
        <v>0.5106374466627546</v>
      </c>
      <c r="AS81" s="7" t="n">
        <v>0.2809600051885661</v>
      </c>
      <c r="AT81" s="7" t="n">
        <v>0.4603093438736451</v>
      </c>
      <c r="AU81" s="7" t="n">
        <v>0.1085694182139076</v>
      </c>
      <c r="AV81" s="7" t="n">
        <v>0.02447763792857418</v>
      </c>
      <c r="AW81" s="7" t="n">
        <v>0.02317808320294654</v>
      </c>
      <c r="AX81" s="7" t="n">
        <v>0.1872481348391544</v>
      </c>
      <c r="AY81" s="7" t="n">
        <v>0.2926908958680836</v>
      </c>
      <c r="AZ81" s="7" t="n">
        <v>0.1711295026810031</v>
      </c>
      <c r="BA81" s="7" t="n">
        <v>0.2697938609250768</v>
      </c>
      <c r="BB81" s="7" t="n">
        <v>0.5218394248314773</v>
      </c>
      <c r="BC81" s="7" t="n">
        <v>0.8084829388540864</v>
      </c>
      <c r="BD81" s="7" t="n">
        <v>0.3964748623755767</v>
      </c>
      <c r="BE81" s="7" t="n">
        <v>0.2786268968130231</v>
      </c>
      <c r="BF81" s="7" t="n">
        <v>-0.001220949107319325</v>
      </c>
      <c r="BG81" s="7" t="n">
        <v>0.3160018777888123</v>
      </c>
      <c r="BH81" s="7" t="n">
        <v>0.1968251248685144</v>
      </c>
      <c r="BI81" s="7" t="n">
        <v>0.8650935054911905</v>
      </c>
      <c r="BJ81" s="7" t="n">
        <v>0.9297904123521951</v>
      </c>
      <c r="BK81" s="7" t="n">
        <v>0.02376914201175657</v>
      </c>
      <c r="BL81" s="7" t="n">
        <v>0.221577144996966</v>
      </c>
      <c r="BM81" s="7" t="n">
        <v>0.146864516453786</v>
      </c>
      <c r="BN81" s="7" t="n">
        <v>0.3656446349659213</v>
      </c>
      <c r="BO81" s="7" t="n">
        <v>0.9039665864808129</v>
      </c>
      <c r="BP81" s="7" t="n">
        <v>0.2909140016552932</v>
      </c>
      <c r="BQ81" s="7" t="n">
        <v>0.8447077745928555</v>
      </c>
      <c r="BR81" s="7" t="n">
        <v>0.1786058823093632</v>
      </c>
      <c r="BS81" s="7" t="n">
        <v>0.2102180513266763</v>
      </c>
      <c r="BT81" s="7" t="n">
        <v>0.8302152054854564</v>
      </c>
      <c r="BU81" s="7" t="n">
        <v>0.8209415795883662</v>
      </c>
      <c r="BV81" s="7" t="n">
        <v>0.5314653696527888</v>
      </c>
      <c r="BW81" s="7" t="n">
        <v>0.8153696412681886</v>
      </c>
      <c r="BX81" s="7" t="n">
        <v>0.1761995154313166</v>
      </c>
      <c r="BY81" s="7" t="n">
        <v>0.108621490395707</v>
      </c>
      <c r="BZ81" s="7" t="n">
        <v>0.1585445432032908</v>
      </c>
      <c r="CA81" s="7" t="n">
        <v>0.3236384911921003</v>
      </c>
      <c r="CB81" s="7" t="n">
        <v>0.9030615653175308</v>
      </c>
      <c r="CC81" s="7" t="n">
        <v>0.9133829571369945</v>
      </c>
      <c r="CD81" s="7" t="n">
        <v>1</v>
      </c>
      <c r="CE81" s="7" t="n">
        <v>0.1039129906234247</v>
      </c>
      <c r="CF81" s="7" t="n">
        <v>0.09828877790900994</v>
      </c>
      <c r="CG81" s="7" t="n">
        <v>0.01833594048853798</v>
      </c>
      <c r="CH81" s="7" t="n">
        <v>0.1280493469184121</v>
      </c>
      <c r="CI81" s="7" t="n">
        <v>0.8393481937028082</v>
      </c>
      <c r="CJ81" s="7" t="n">
        <v>0.9566285133004887</v>
      </c>
      <c r="CK81" s="7" t="n">
        <v>0.9219165844364247</v>
      </c>
      <c r="CL81" s="7" t="n">
        <v>0.1421486940482475</v>
      </c>
      <c r="CM81" s="7" t="n">
        <v>0.9231912644452783</v>
      </c>
      <c r="CN81" s="7" t="n">
        <v>0.6589969318257157</v>
      </c>
      <c r="CO81" s="7" t="n">
        <v>0.005343845587743147</v>
      </c>
      <c r="CP81" s="7" t="n">
        <v>0.2506820086461414</v>
      </c>
      <c r="CQ81" s="7" t="n">
        <v>0.8227172239668922</v>
      </c>
      <c r="CR81" s="7" t="n">
        <v>0.05530347981167804</v>
      </c>
      <c r="CS81" s="7" t="n">
        <v>0.8347268603193124</v>
      </c>
      <c r="CT81" s="7" t="n">
        <v>0.1938029905190075</v>
      </c>
      <c r="CU81" s="7" t="n">
        <v>0.8301760458792072</v>
      </c>
      <c r="CV81" s="7" t="n">
        <v>0.1888667109861507</v>
      </c>
      <c r="CW81" s="7" t="n">
        <v>0.02478511135650401</v>
      </c>
      <c r="CX81" s="7" t="n">
        <v>0.3424547612970185</v>
      </c>
      <c r="CY81" s="7" t="n">
        <v>0.8372443626162771</v>
      </c>
      <c r="CZ81" s="7" t="n">
        <v>-0.04414111634090837</v>
      </c>
      <c r="DA81" s="7" t="n">
        <v>0.8036159717560459</v>
      </c>
      <c r="DB81" s="7" t="n">
        <v>0.1038570002095391</v>
      </c>
      <c r="DC81" s="7" t="n">
        <v>0.1364605612241435</v>
      </c>
      <c r="DD81" s="7" t="n">
        <v>0.7476896533638155</v>
      </c>
      <c r="DE81" s="7" t="n">
        <v>0.2734203788605436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0.402394014958846</v>
      </c>
      <c r="D82" s="7" t="n">
        <v>0.5820725070095631</v>
      </c>
      <c r="E82" s="7" t="n">
        <v>0.04199253037880401</v>
      </c>
      <c r="F82" s="7" t="n">
        <v>0.7071026436710364</v>
      </c>
      <c r="G82" s="7" t="n">
        <v>0.3055499493162027</v>
      </c>
      <c r="H82" s="7" t="n">
        <v>0.8433201751402314</v>
      </c>
      <c r="I82" s="7" t="n">
        <v>0.632026958745459</v>
      </c>
      <c r="J82" s="7" t="n">
        <v>-0.03003164035171443</v>
      </c>
      <c r="K82" s="7" t="n">
        <v>0.03032352394933719</v>
      </c>
      <c r="L82" s="7" t="n">
        <v>0.5916391521783957</v>
      </c>
      <c r="M82" s="7" t="n">
        <v>0.9322231985931723</v>
      </c>
      <c r="N82" s="7" t="n">
        <v>0.3049032584361545</v>
      </c>
      <c r="O82" s="7" t="n">
        <v>0.1538250257319428</v>
      </c>
      <c r="P82" s="7" t="n">
        <v>0.1757769019382406</v>
      </c>
      <c r="Q82" s="7" t="n">
        <v>0.1346412274007429</v>
      </c>
      <c r="R82" s="7" t="n">
        <v>0.6563789736937456</v>
      </c>
      <c r="S82" s="7" t="n">
        <v>0.2917948658796326</v>
      </c>
      <c r="T82" s="7" t="n">
        <v>0.5690830949955463</v>
      </c>
      <c r="U82" s="7" t="n">
        <v>0.4480140179162341</v>
      </c>
      <c r="V82" s="7" t="n">
        <v>0.1458477431286375</v>
      </c>
      <c r="W82" s="7" t="n">
        <v>0.2749233875925695</v>
      </c>
      <c r="X82" s="7" t="n">
        <v>0.9280336182928109</v>
      </c>
      <c r="Y82" s="7" t="n">
        <v>0.3473645960285594</v>
      </c>
      <c r="Z82" s="7" t="n">
        <v>0.3904665124597555</v>
      </c>
      <c r="AA82" s="7" t="n">
        <v>0.5534407772307399</v>
      </c>
      <c r="AB82" s="7" t="n">
        <v>0.3237356725443143</v>
      </c>
      <c r="AC82" s="7" t="n">
        <v>0.3394751019919059</v>
      </c>
      <c r="AD82" s="7" t="n">
        <v>0.009321899710865661</v>
      </c>
      <c r="AE82" s="7" t="n">
        <v>0.4070724673302841</v>
      </c>
      <c r="AF82" s="7" t="n">
        <v>0.4630294286140536</v>
      </c>
      <c r="AG82" s="7" t="n">
        <v>0.3232485220188937</v>
      </c>
      <c r="AH82" s="7" t="n">
        <v>0.8603256156422668</v>
      </c>
      <c r="AI82" s="7" t="n">
        <v>0.6774817278853891</v>
      </c>
      <c r="AJ82" s="7" t="n">
        <v>0.9347897978600533</v>
      </c>
      <c r="AK82" s="7" t="n">
        <v>0.3124637017197856</v>
      </c>
      <c r="AL82" s="7" t="n">
        <v>0.05999673567597206</v>
      </c>
      <c r="AM82" s="7" t="n">
        <v>0.3266062542072559</v>
      </c>
      <c r="AN82" s="7" t="n">
        <v>0.4220033936116569</v>
      </c>
      <c r="AO82" s="7" t="n">
        <v>0.3210587473953028</v>
      </c>
      <c r="AP82" s="7" t="n">
        <v>0.3904664369748476</v>
      </c>
      <c r="AQ82" s="7" t="n">
        <v>0.05525784264268182</v>
      </c>
      <c r="AR82" s="7" t="n">
        <v>-0.1953446994382048</v>
      </c>
      <c r="AS82" s="7" t="n">
        <v>0.1906166025407073</v>
      </c>
      <c r="AT82" s="7" t="n">
        <v>0.3171000329196798</v>
      </c>
      <c r="AU82" s="7" t="n">
        <v>0.3227558394247696</v>
      </c>
      <c r="AV82" s="7" t="n">
        <v>0.2117526346704848</v>
      </c>
      <c r="AW82" s="7" t="n">
        <v>0.8989983742376625</v>
      </c>
      <c r="AX82" s="7" t="n">
        <v>0.399443257109549</v>
      </c>
      <c r="AY82" s="7" t="n">
        <v>0.1387078281361222</v>
      </c>
      <c r="AZ82" s="7" t="n">
        <v>0.3660879917594042</v>
      </c>
      <c r="BA82" s="7" t="n">
        <v>0.7386158910377122</v>
      </c>
      <c r="BB82" s="7" t="n">
        <v>0.2990580742434102</v>
      </c>
      <c r="BC82" s="7" t="n">
        <v>0.04960213555991041</v>
      </c>
      <c r="BD82" s="7" t="n">
        <v>0.32460827612533</v>
      </c>
      <c r="BE82" s="7" t="n">
        <v>0.2314374284437724</v>
      </c>
      <c r="BF82" s="7" t="n">
        <v>0.3027660345301429</v>
      </c>
      <c r="BG82" s="7" t="n">
        <v>0.291780839808307</v>
      </c>
      <c r="BH82" s="7" t="n">
        <v>0.5553306033267892</v>
      </c>
      <c r="BI82" s="7" t="n">
        <v>0.006381672501755174</v>
      </c>
      <c r="BJ82" s="7" t="n">
        <v>0.0003141596534956832</v>
      </c>
      <c r="BK82" s="7" t="n">
        <v>0.9313107289546297</v>
      </c>
      <c r="BL82" s="7" t="n">
        <v>0.6834648107958725</v>
      </c>
      <c r="BM82" s="7" t="n">
        <v>0.4637456660995873</v>
      </c>
      <c r="BN82" s="7" t="n">
        <v>0.3038047932613691</v>
      </c>
      <c r="BO82" s="7" t="n">
        <v>-0.01649108341203737</v>
      </c>
      <c r="BP82" s="7" t="n">
        <v>0.6041041112480096</v>
      </c>
      <c r="BQ82" s="7" t="n">
        <v>0.1139688815841434</v>
      </c>
      <c r="BR82" s="7" t="n">
        <v>0.2980203461782117</v>
      </c>
      <c r="BS82" s="7" t="n">
        <v>0.2848140269668386</v>
      </c>
      <c r="BT82" s="7" t="n">
        <v>-0.104778758759622</v>
      </c>
      <c r="BU82" s="7" t="n">
        <v>-0.05761832587268451</v>
      </c>
      <c r="BV82" s="7" t="n">
        <v>-0.2191326778584501</v>
      </c>
      <c r="BW82" s="7" t="n">
        <v>-0.06616737280016333</v>
      </c>
      <c r="BX82" s="7" t="n">
        <v>0.01813605782591145</v>
      </c>
      <c r="BY82" s="7" t="n">
        <v>0.3167197583081158</v>
      </c>
      <c r="BZ82" s="7" t="n">
        <v>0.6172522992202712</v>
      </c>
      <c r="CA82" s="7" t="n">
        <v>0.1660354582386755</v>
      </c>
      <c r="CB82" s="7" t="n">
        <v>-0.01120104653296558</v>
      </c>
      <c r="CC82" s="7" t="n">
        <v>-0.05547366599071733</v>
      </c>
      <c r="CD82" s="7" t="n">
        <v>0.1039129906234247</v>
      </c>
      <c r="CE82" s="7" t="n">
        <v>1</v>
      </c>
      <c r="CF82" s="7" t="n">
        <v>0.3768126491863577</v>
      </c>
      <c r="CG82" s="7" t="n">
        <v>0.2675227055547696</v>
      </c>
      <c r="CH82" s="7" t="n">
        <v>0.2559546664291301</v>
      </c>
      <c r="CI82" s="7" t="n">
        <v>-0.119865674232956</v>
      </c>
      <c r="CJ82" s="7" t="n">
        <v>0.04194383114763</v>
      </c>
      <c r="CK82" s="7" t="n">
        <v>0.0192939797754793</v>
      </c>
      <c r="CL82" s="7" t="n">
        <v>0.4498901803549438</v>
      </c>
      <c r="CM82" s="7" t="n">
        <v>0.1342291018518718</v>
      </c>
      <c r="CN82" s="7" t="n">
        <v>0.2848775295840805</v>
      </c>
      <c r="CO82" s="7" t="n">
        <v>0.2504936332134746</v>
      </c>
      <c r="CP82" s="7" t="n">
        <v>0.3858514800807616</v>
      </c>
      <c r="CQ82" s="7" t="n">
        <v>0.02217419567421956</v>
      </c>
      <c r="CR82" s="7" t="n">
        <v>0.3064093999578935</v>
      </c>
      <c r="CS82" s="7" t="n">
        <v>5.611324027958335e-05</v>
      </c>
      <c r="CT82" s="7" t="n">
        <v>0.1323701862182326</v>
      </c>
      <c r="CU82" s="7" t="n">
        <v>-0.00653583002015156</v>
      </c>
      <c r="CV82" s="7" t="n">
        <v>0.4288390156841531</v>
      </c>
      <c r="CW82" s="7" t="n">
        <v>0.2185219154351448</v>
      </c>
      <c r="CX82" s="7" t="n">
        <v>0.3800046109206388</v>
      </c>
      <c r="CY82" s="7" t="n">
        <v>-0.002833821541900737</v>
      </c>
      <c r="CZ82" s="7" t="n">
        <v>-0.03991772156781396</v>
      </c>
      <c r="DA82" s="7" t="n">
        <v>0.02267221509117931</v>
      </c>
      <c r="DB82" s="7" t="n">
        <v>0.3095236940191293</v>
      </c>
      <c r="DC82" s="7" t="n">
        <v>0.02742035223277489</v>
      </c>
      <c r="DD82" s="7" t="n">
        <v>0.1823213819012832</v>
      </c>
      <c r="DE82" s="7" t="n">
        <v>0.09786408619513573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0.3694265238603464</v>
      </c>
      <c r="D83" s="7" t="n">
        <v>0.4192651879446158</v>
      </c>
      <c r="E83" s="7" t="n">
        <v>0.0253715066633208</v>
      </c>
      <c r="F83" s="7" t="n">
        <v>0.4982171928833341</v>
      </c>
      <c r="G83" s="7" t="n">
        <v>0.1991442680539821</v>
      </c>
      <c r="H83" s="7" t="n">
        <v>0.7635425901439967</v>
      </c>
      <c r="I83" s="7" t="n">
        <v>0.4294483155170342</v>
      </c>
      <c r="J83" s="7" t="n">
        <v>-0.06189119843325502</v>
      </c>
      <c r="K83" s="7" t="n">
        <v>0.04385762685707158</v>
      </c>
      <c r="L83" s="7" t="n">
        <v>0.4914200517817367</v>
      </c>
      <c r="M83" s="7" t="n">
        <v>0.3454815321514542</v>
      </c>
      <c r="N83" s="7" t="n">
        <v>0.3679047572160625</v>
      </c>
      <c r="O83" s="7" t="n">
        <v>0.3054885999508313</v>
      </c>
      <c r="P83" s="7" t="n">
        <v>0.136012035395047</v>
      </c>
      <c r="Q83" s="7" t="n">
        <v>0.1252347790363856</v>
      </c>
      <c r="R83" s="7" t="n">
        <v>0.4857973964423221</v>
      </c>
      <c r="S83" s="7" t="n">
        <v>0.3855381556702247</v>
      </c>
      <c r="T83" s="7" t="n">
        <v>0.4349039438252705</v>
      </c>
      <c r="U83" s="7" t="n">
        <v>0.9589537207090211</v>
      </c>
      <c r="V83" s="7" t="n">
        <v>0.1041999691708785</v>
      </c>
      <c r="W83" s="7" t="n">
        <v>0.163582015257697</v>
      </c>
      <c r="X83" s="7" t="n">
        <v>0.3425327911369175</v>
      </c>
      <c r="Y83" s="7" t="n">
        <v>0.9890405663470776</v>
      </c>
      <c r="Z83" s="7" t="n">
        <v>0.05934533965715449</v>
      </c>
      <c r="AA83" s="7" t="n">
        <v>0.298353222866339</v>
      </c>
      <c r="AB83" s="7" t="n">
        <v>0.4421524754186899</v>
      </c>
      <c r="AC83" s="7" t="n">
        <v>0.9857027298675424</v>
      </c>
      <c r="AD83" s="7" t="n">
        <v>-0.09009604617300319</v>
      </c>
      <c r="AE83" s="7" t="n">
        <v>0.4726155754427758</v>
      </c>
      <c r="AF83" s="7" t="n">
        <v>0.5100247931532393</v>
      </c>
      <c r="AG83" s="7" t="n">
        <v>0.5116590757131263</v>
      </c>
      <c r="AH83" s="7" t="n">
        <v>0.294033119305757</v>
      </c>
      <c r="AI83" s="7" t="n">
        <v>0.4299691921210446</v>
      </c>
      <c r="AJ83" s="7" t="n">
        <v>0.3462585325899302</v>
      </c>
      <c r="AK83" s="7" t="n">
        <v>0.07245721900925135</v>
      </c>
      <c r="AL83" s="7" t="n">
        <v>0.3157396281620043</v>
      </c>
      <c r="AM83" s="7" t="n">
        <v>0.8444292501925741</v>
      </c>
      <c r="AN83" s="7" t="n">
        <v>0.4700039436366094</v>
      </c>
      <c r="AO83" s="7" t="n">
        <v>0.4397089866722078</v>
      </c>
      <c r="AP83" s="7" t="n">
        <v>0.05934521742485142</v>
      </c>
      <c r="AQ83" s="7" t="n">
        <v>0.2769910645890111</v>
      </c>
      <c r="AR83" s="7" t="n">
        <v>-0.1966859537482058</v>
      </c>
      <c r="AS83" s="7" t="n">
        <v>0.39776248898327</v>
      </c>
      <c r="AT83" s="7" t="n">
        <v>0.07152342702577526</v>
      </c>
      <c r="AU83" s="7" t="n">
        <v>0.4624907213000292</v>
      </c>
      <c r="AV83" s="7" t="n">
        <v>0.1065330996143038</v>
      </c>
      <c r="AW83" s="7" t="n">
        <v>0.2941835435859367</v>
      </c>
      <c r="AX83" s="7" t="n">
        <v>0.8718821697297744</v>
      </c>
      <c r="AY83" s="7" t="n">
        <v>0.1492684759533104</v>
      </c>
      <c r="AZ83" s="7" t="n">
        <v>0.2063792133760194</v>
      </c>
      <c r="BA83" s="7" t="n">
        <v>0.5437797272464462</v>
      </c>
      <c r="BB83" s="7" t="n">
        <v>0.325783096879473</v>
      </c>
      <c r="BC83" s="7" t="n">
        <v>-0.2077145923748345</v>
      </c>
      <c r="BD83" s="7" t="n">
        <v>0.3200158565253802</v>
      </c>
      <c r="BE83" s="7" t="n">
        <v>0.1535006796188777</v>
      </c>
      <c r="BF83" s="7" t="n">
        <v>0.4352729527320096</v>
      </c>
      <c r="BG83" s="7" t="n">
        <v>0.3695607681612645</v>
      </c>
      <c r="BH83" s="7" t="n">
        <v>0.3512425722093704</v>
      </c>
      <c r="BI83" s="7" t="n">
        <v>-0.1847859643993657</v>
      </c>
      <c r="BJ83" s="7" t="n">
        <v>-0.02898794507590951</v>
      </c>
      <c r="BK83" s="7" t="n">
        <v>0.3514315386727442</v>
      </c>
      <c r="BL83" s="7" t="n">
        <v>0.2494121996525347</v>
      </c>
      <c r="BM83" s="7" t="n">
        <v>0.2078916110848339</v>
      </c>
      <c r="BN83" s="7" t="n">
        <v>0.3720173949759281</v>
      </c>
      <c r="BO83" s="7" t="n">
        <v>-0.1555994339333444</v>
      </c>
      <c r="BP83" s="7" t="n">
        <v>0.495121112014213</v>
      </c>
      <c r="BQ83" s="7" t="n">
        <v>0.04625455237275759</v>
      </c>
      <c r="BR83" s="7" t="n">
        <v>0.9380839256892775</v>
      </c>
      <c r="BS83" s="7" t="n">
        <v>0.9084564178043547</v>
      </c>
      <c r="BT83" s="7" t="n">
        <v>-0.1191763850281945</v>
      </c>
      <c r="BU83" s="7" t="n">
        <v>-0.2470063064828279</v>
      </c>
      <c r="BV83" s="7" t="n">
        <v>-0.1915244916207851</v>
      </c>
      <c r="BW83" s="7" t="n">
        <v>-0.2519990185482159</v>
      </c>
      <c r="BX83" s="7" t="n">
        <v>0.01457838812861341</v>
      </c>
      <c r="BY83" s="7" t="n">
        <v>0.4602400631553565</v>
      </c>
      <c r="BZ83" s="7" t="n">
        <v>0.2553605786840139</v>
      </c>
      <c r="CA83" s="7" t="n">
        <v>0.3429466515392641</v>
      </c>
      <c r="CB83" s="7" t="n">
        <v>-0.17874523616361</v>
      </c>
      <c r="CC83" s="7" t="n">
        <v>-0.1143221961508641</v>
      </c>
      <c r="CD83" s="7" t="n">
        <v>0.09828877790900994</v>
      </c>
      <c r="CE83" s="7" t="n">
        <v>0.3768126491863577</v>
      </c>
      <c r="CF83" s="7" t="n">
        <v>1</v>
      </c>
      <c r="CG83" s="7" t="n">
        <v>0.347155075577437</v>
      </c>
      <c r="CH83" s="7" t="n">
        <v>0.9205135379129962</v>
      </c>
      <c r="CI83" s="7" t="n">
        <v>-0.0800231886111978</v>
      </c>
      <c r="CJ83" s="7" t="n">
        <v>0.08016923532705886</v>
      </c>
      <c r="CK83" s="7" t="n">
        <v>-0.006723342741683027</v>
      </c>
      <c r="CL83" s="7" t="n">
        <v>0.8535173238668128</v>
      </c>
      <c r="CM83" s="7" t="n">
        <v>-0.0344949004532272</v>
      </c>
      <c r="CN83" s="7" t="n">
        <v>0.393012256280645</v>
      </c>
      <c r="CO83" s="7" t="n">
        <v>0.4153140584288068</v>
      </c>
      <c r="CP83" s="7" t="n">
        <v>0.08270010181667928</v>
      </c>
      <c r="CQ83" s="7" t="n">
        <v>0.01694248180496748</v>
      </c>
      <c r="CR83" s="7" t="n">
        <v>0.4462268761174766</v>
      </c>
      <c r="CS83" s="7" t="n">
        <v>0.00118596386179854</v>
      </c>
      <c r="CT83" s="7" t="n">
        <v>0.1278229305592591</v>
      </c>
      <c r="CU83" s="7" t="n">
        <v>-0.008349442807019132</v>
      </c>
      <c r="CV83" s="7" t="n">
        <v>0.4482014641180236</v>
      </c>
      <c r="CW83" s="7" t="n">
        <v>0.1118481627446596</v>
      </c>
      <c r="CX83" s="7" t="n">
        <v>0.2066531380984987</v>
      </c>
      <c r="CY83" s="7" t="n">
        <v>0.000535951403490788</v>
      </c>
      <c r="CZ83" s="7" t="n">
        <v>0.2602934939053669</v>
      </c>
      <c r="DA83" s="7" t="n">
        <v>-0.21608133242236</v>
      </c>
      <c r="DB83" s="7" t="n">
        <v>0.8815545996421854</v>
      </c>
      <c r="DC83" s="7" t="n">
        <v>-0.000199453645568469</v>
      </c>
      <c r="DD83" s="7" t="n">
        <v>0.1945723421090568</v>
      </c>
      <c r="DE83" s="7" t="n">
        <v>0.01748797373132181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0.20623797145365</v>
      </c>
      <c r="D84" s="7" t="n">
        <v>0.2788316943219459</v>
      </c>
      <c r="E84" s="7" t="n">
        <v>-0.1656499414276895</v>
      </c>
      <c r="F84" s="7" t="n">
        <v>0.3455582717819882</v>
      </c>
      <c r="G84" s="7" t="n">
        <v>0.001515583442720871</v>
      </c>
      <c r="H84" s="7" t="n">
        <v>0.4747561011982717</v>
      </c>
      <c r="I84" s="7" t="n">
        <v>0.3944143810237764</v>
      </c>
      <c r="J84" s="7" t="n">
        <v>-0.1393399555463987</v>
      </c>
      <c r="K84" s="7" t="n">
        <v>0.1243785832737216</v>
      </c>
      <c r="L84" s="7" t="n">
        <v>0.6402110429637029</v>
      </c>
      <c r="M84" s="7" t="n">
        <v>0.2040030613185325</v>
      </c>
      <c r="N84" s="7" t="n">
        <v>0.5125017048445666</v>
      </c>
      <c r="O84" s="7" t="n">
        <v>0.2977112340120026</v>
      </c>
      <c r="P84" s="7" t="n">
        <v>-0.05105424330334344</v>
      </c>
      <c r="Q84" s="7" t="n">
        <v>-0.07411161317071546</v>
      </c>
      <c r="R84" s="7" t="n">
        <v>0.4946825899361399</v>
      </c>
      <c r="S84" s="7" t="n">
        <v>0.3358087550135728</v>
      </c>
      <c r="T84" s="7" t="n">
        <v>0.3944690532651248</v>
      </c>
      <c r="U84" s="7" t="n">
        <v>0.4402827240827857</v>
      </c>
      <c r="V84" s="7" t="n">
        <v>-0.1193335736868548</v>
      </c>
      <c r="W84" s="7" t="n">
        <v>0.1041520439940821</v>
      </c>
      <c r="X84" s="7" t="n">
        <v>0.2236267370702792</v>
      </c>
      <c r="Y84" s="7" t="n">
        <v>0.3623655803889203</v>
      </c>
      <c r="Z84" s="7" t="n">
        <v>0.01281678616472018</v>
      </c>
      <c r="AA84" s="7" t="n">
        <v>0.3532174912712626</v>
      </c>
      <c r="AB84" s="7" t="n">
        <v>0.92680527116893</v>
      </c>
      <c r="AC84" s="7" t="n">
        <v>0.3565983614182489</v>
      </c>
      <c r="AD84" s="7" t="n">
        <v>-0.08298286854663728</v>
      </c>
      <c r="AE84" s="7" t="n">
        <v>0.7467980764773171</v>
      </c>
      <c r="AF84" s="7" t="n">
        <v>0.8036719562530674</v>
      </c>
      <c r="AG84" s="7" t="n">
        <v>0.7792774651436226</v>
      </c>
      <c r="AH84" s="7" t="n">
        <v>0.1325797378853079</v>
      </c>
      <c r="AI84" s="7" t="n">
        <v>0.5927506801331105</v>
      </c>
      <c r="AJ84" s="7" t="n">
        <v>0.2077532184914716</v>
      </c>
      <c r="AK84" s="7" t="n">
        <v>0.1232167912247694</v>
      </c>
      <c r="AL84" s="7" t="n">
        <v>0.2533455924306187</v>
      </c>
      <c r="AM84" s="7" t="n">
        <v>0.5087846660551499</v>
      </c>
      <c r="AN84" s="7" t="n">
        <v>0.8078805402158443</v>
      </c>
      <c r="AO84" s="7" t="n">
        <v>0.9351191513763814</v>
      </c>
      <c r="AP84" s="7" t="n">
        <v>0.01281674900861442</v>
      </c>
      <c r="AQ84" s="7" t="n">
        <v>0.3902906050539284</v>
      </c>
      <c r="AR84" s="7" t="n">
        <v>-0.1919658507340554</v>
      </c>
      <c r="AS84" s="7" t="n">
        <v>0.5817804665721662</v>
      </c>
      <c r="AT84" s="7" t="n">
        <v>0.1374082138600109</v>
      </c>
      <c r="AU84" s="7" t="n">
        <v>0.7938887982712178</v>
      </c>
      <c r="AV84" s="7" t="n">
        <v>-0.08689867393101849</v>
      </c>
      <c r="AW84" s="7" t="n">
        <v>0.1846120452617435</v>
      </c>
      <c r="AX84" s="7" t="n">
        <v>0.4973248003134994</v>
      </c>
      <c r="AY84" s="7" t="n">
        <v>-0.08094973399196852</v>
      </c>
      <c r="AZ84" s="7" t="n">
        <v>0.4015189267965645</v>
      </c>
      <c r="BA84" s="7" t="n">
        <v>0.529631101293447</v>
      </c>
      <c r="BB84" s="7" t="n">
        <v>0.6052917704766437</v>
      </c>
      <c r="BC84" s="7" t="n">
        <v>-0.1768376306205998</v>
      </c>
      <c r="BD84" s="7" t="n">
        <v>0.2981917174490418</v>
      </c>
      <c r="BE84" s="7" t="n">
        <v>-0.03313925907073981</v>
      </c>
      <c r="BF84" s="7" t="n">
        <v>0.9573921102017504</v>
      </c>
      <c r="BG84" s="7" t="n">
        <v>0.6543888381618929</v>
      </c>
      <c r="BH84" s="7" t="n">
        <v>0.3295881635368408</v>
      </c>
      <c r="BI84" s="7" t="n">
        <v>-0.185746438600144</v>
      </c>
      <c r="BJ84" s="7" t="n">
        <v>-0.03468372217211774</v>
      </c>
      <c r="BK84" s="7" t="n">
        <v>0.2110936256945627</v>
      </c>
      <c r="BL84" s="7" t="n">
        <v>0.3270693214905898</v>
      </c>
      <c r="BM84" s="7" t="n">
        <v>0.3003410414191139</v>
      </c>
      <c r="BN84" s="7" t="n">
        <v>0.4720058591637677</v>
      </c>
      <c r="BO84" s="7" t="n">
        <v>-0.1719669635256872</v>
      </c>
      <c r="BP84" s="7" t="n">
        <v>0.2316023999460638</v>
      </c>
      <c r="BQ84" s="7" t="n">
        <v>0.1292791909225244</v>
      </c>
      <c r="BR84" s="7" t="n">
        <v>0.4194372639322301</v>
      </c>
      <c r="BS84" s="7" t="n">
        <v>0.451097568459944</v>
      </c>
      <c r="BT84" s="7" t="n">
        <v>-0.03664605025228224</v>
      </c>
      <c r="BU84" s="7" t="n">
        <v>-0.1754478843751983</v>
      </c>
      <c r="BV84" s="7" t="n">
        <v>-0.1570487421596048</v>
      </c>
      <c r="BW84" s="7" t="n">
        <v>-0.2113891180447981</v>
      </c>
      <c r="BX84" s="7" t="n">
        <v>-0.2287081386940973</v>
      </c>
      <c r="BY84" s="7" t="n">
        <v>0.7998859594688906</v>
      </c>
      <c r="BZ84" s="7" t="n">
        <v>0.3452854534175014</v>
      </c>
      <c r="CA84" s="7" t="n">
        <v>0.5463617302793495</v>
      </c>
      <c r="CB84" s="7" t="n">
        <v>-0.179903707915404</v>
      </c>
      <c r="CC84" s="7" t="n">
        <v>-0.01176977004939101</v>
      </c>
      <c r="CD84" s="7" t="n">
        <v>0.01833594048853798</v>
      </c>
      <c r="CE84" s="7" t="n">
        <v>0.2675227055547696</v>
      </c>
      <c r="CF84" s="7" t="n">
        <v>0.347155075577437</v>
      </c>
      <c r="CG84" s="7" t="n">
        <v>1</v>
      </c>
      <c r="CH84" s="7" t="n">
        <v>0.4224268251828661</v>
      </c>
      <c r="CI84" s="7" t="n">
        <v>-0.02128753274560835</v>
      </c>
      <c r="CJ84" s="7" t="n">
        <v>0.03842631362636575</v>
      </c>
      <c r="CK84" s="7" t="n">
        <v>-0.01825384052803825</v>
      </c>
      <c r="CL84" s="7" t="n">
        <v>0.5247512106332014</v>
      </c>
      <c r="CM84" s="7" t="n">
        <v>0.01143503906435165</v>
      </c>
      <c r="CN84" s="7" t="n">
        <v>0.6301258164102003</v>
      </c>
      <c r="CO84" s="7" t="n">
        <v>0.90170843988313</v>
      </c>
      <c r="CP84" s="7" t="n">
        <v>0.04726482344007824</v>
      </c>
      <c r="CQ84" s="7" t="n">
        <v>0.0124603070228534</v>
      </c>
      <c r="CR84" s="7" t="n">
        <v>0.800151572135733</v>
      </c>
      <c r="CS84" s="7" t="n">
        <v>-0.01932109877406199</v>
      </c>
      <c r="CT84" s="7" t="n">
        <v>-0.1620556993247422</v>
      </c>
      <c r="CU84" s="7" t="n">
        <v>-0.02830469440073283</v>
      </c>
      <c r="CV84" s="7" t="n">
        <v>0.4955092075399059</v>
      </c>
      <c r="CW84" s="7" t="n">
        <v>-0.08910762051199522</v>
      </c>
      <c r="CX84" s="7" t="n">
        <v>0.1248202699996054</v>
      </c>
      <c r="CY84" s="7" t="n">
        <v>-0.03504330119007927</v>
      </c>
      <c r="CZ84" s="7" t="n">
        <v>0.09402638070462435</v>
      </c>
      <c r="DA84" s="7" t="n">
        <v>-0.1992531844471654</v>
      </c>
      <c r="DB84" s="7" t="n">
        <v>0.4083196064336378</v>
      </c>
      <c r="DC84" s="7" t="n">
        <v>-0.2065239459845708</v>
      </c>
      <c r="DD84" s="7" t="n">
        <v>0.309189224297631</v>
      </c>
      <c r="DE84" s="7" t="n">
        <v>-0.204635470818534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0.3154944545217537</v>
      </c>
      <c r="D85" s="7" t="n">
        <v>0.3412350602723549</v>
      </c>
      <c r="E85" s="7" t="n">
        <v>-0.02968528035390897</v>
      </c>
      <c r="F85" s="7" t="n">
        <v>0.4019902799153459</v>
      </c>
      <c r="G85" s="7" t="n">
        <v>0.1177953719824323</v>
      </c>
      <c r="H85" s="7" t="n">
        <v>0.6736118227516819</v>
      </c>
      <c r="I85" s="7" t="n">
        <v>0.3699755579910979</v>
      </c>
      <c r="J85" s="7" t="n">
        <v>-0.03362946566496042</v>
      </c>
      <c r="K85" s="7" t="n">
        <v>0.09785471488578304</v>
      </c>
      <c r="L85" s="7" t="n">
        <v>0.4818010340624563</v>
      </c>
      <c r="M85" s="7" t="n">
        <v>0.1710529519242224</v>
      </c>
      <c r="N85" s="7" t="n">
        <v>0.39556823387184</v>
      </c>
      <c r="O85" s="7" t="n">
        <v>0.3619317975429791</v>
      </c>
      <c r="P85" s="7" t="n">
        <v>0.1263361796877907</v>
      </c>
      <c r="Q85" s="7" t="n">
        <v>0.1105434485901142</v>
      </c>
      <c r="R85" s="7" t="n">
        <v>0.4493057168593211</v>
      </c>
      <c r="S85" s="7" t="n">
        <v>0.407291694476731</v>
      </c>
      <c r="T85" s="7" t="n">
        <v>0.3939668767338982</v>
      </c>
      <c r="U85" s="7" t="n">
        <v>0.9301554351970066</v>
      </c>
      <c r="V85" s="7" t="n">
        <v>0.05242519361481495</v>
      </c>
      <c r="W85" s="7" t="n">
        <v>0.1082178757049128</v>
      </c>
      <c r="X85" s="7" t="n">
        <v>0.1683810350617364</v>
      </c>
      <c r="Y85" s="7" t="n">
        <v>0.9475713473714439</v>
      </c>
      <c r="Z85" s="7" t="n">
        <v>0.1054462682261184</v>
      </c>
      <c r="AA85" s="7" t="n">
        <v>0.2343056671412362</v>
      </c>
      <c r="AB85" s="7" t="n">
        <v>0.4953818291863111</v>
      </c>
      <c r="AC85" s="7" t="n">
        <v>0.950151673636611</v>
      </c>
      <c r="AD85" s="7" t="n">
        <v>-0.06324264636597106</v>
      </c>
      <c r="AE85" s="7" t="n">
        <v>0.5187573514261</v>
      </c>
      <c r="AF85" s="7" t="n">
        <v>0.5455997451468751</v>
      </c>
      <c r="AG85" s="7" t="n">
        <v>0.5335248406199506</v>
      </c>
      <c r="AH85" s="7" t="n">
        <v>0.1579824145130396</v>
      </c>
      <c r="AI85" s="7" t="n">
        <v>0.4105682508662051</v>
      </c>
      <c r="AJ85" s="7" t="n">
        <v>0.1730312707363222</v>
      </c>
      <c r="AK85" s="7" t="n">
        <v>0.07082024083991123</v>
      </c>
      <c r="AL85" s="7" t="n">
        <v>0.306074722087235</v>
      </c>
      <c r="AM85" s="7" t="n">
        <v>0.9522774553550784</v>
      </c>
      <c r="AN85" s="7" t="n">
        <v>0.5223449148116671</v>
      </c>
      <c r="AO85" s="7" t="n">
        <v>0.5098379218642775</v>
      </c>
      <c r="AP85" s="7" t="n">
        <v>0.1054462588949093</v>
      </c>
      <c r="AQ85" s="7" t="n">
        <v>0.3467532972004223</v>
      </c>
      <c r="AR85" s="7" t="n">
        <v>-0.1345435742729516</v>
      </c>
      <c r="AS85" s="7" t="n">
        <v>0.4757934921743562</v>
      </c>
      <c r="AT85" s="7" t="n">
        <v>0.06982896892478474</v>
      </c>
      <c r="AU85" s="7" t="n">
        <v>0.5214727722380037</v>
      </c>
      <c r="AV85" s="7" t="n">
        <v>0.0264171173834808</v>
      </c>
      <c r="AW85" s="7" t="n">
        <v>0.1242189511692377</v>
      </c>
      <c r="AX85" s="7" t="n">
        <v>0.8971321013940282</v>
      </c>
      <c r="AY85" s="7" t="n">
        <v>0.1325007986591286</v>
      </c>
      <c r="AZ85" s="7" t="n">
        <v>0.1887042131608483</v>
      </c>
      <c r="BA85" s="7" t="n">
        <v>0.4580796745319774</v>
      </c>
      <c r="BB85" s="7" t="n">
        <v>0.3949483147963985</v>
      </c>
      <c r="BC85" s="7" t="n">
        <v>-0.2059025079863865</v>
      </c>
      <c r="BD85" s="7" t="n">
        <v>0.3087618710443815</v>
      </c>
      <c r="BE85" s="7" t="n">
        <v>0.130491223923093</v>
      </c>
      <c r="BF85" s="7" t="n">
        <v>0.498334887804292</v>
      </c>
      <c r="BG85" s="7" t="n">
        <v>0.4494331517716548</v>
      </c>
      <c r="BH85" s="7" t="n">
        <v>0.3723763166595733</v>
      </c>
      <c r="BI85" s="7" t="n">
        <v>-0.1786160324314564</v>
      </c>
      <c r="BJ85" s="7" t="n">
        <v>0.006010821542070672</v>
      </c>
      <c r="BK85" s="7" t="n">
        <v>0.1805317518663717</v>
      </c>
      <c r="BL85" s="7" t="n">
        <v>0.1978818839720928</v>
      </c>
      <c r="BM85" s="7" t="n">
        <v>0.1465868241223003</v>
      </c>
      <c r="BN85" s="7" t="n">
        <v>0.389438417791114</v>
      </c>
      <c r="BO85" s="7" t="n">
        <v>-0.1477555980805547</v>
      </c>
      <c r="BP85" s="7" t="n">
        <v>0.4623165996690866</v>
      </c>
      <c r="BQ85" s="7" t="n">
        <v>0.07713034009142961</v>
      </c>
      <c r="BR85" s="7" t="n">
        <v>0.9645206693430695</v>
      </c>
      <c r="BS85" s="7" t="n">
        <v>0.9812999205586707</v>
      </c>
      <c r="BT85" s="7" t="n">
        <v>-0.05075807754379705</v>
      </c>
      <c r="BU85" s="7" t="n">
        <v>-0.2273754800777779</v>
      </c>
      <c r="BV85" s="7" t="n">
        <v>-0.1178035613773512</v>
      </c>
      <c r="BW85" s="7" t="n">
        <v>-0.2379455094512641</v>
      </c>
      <c r="BX85" s="7" t="n">
        <v>-0.03887059210298038</v>
      </c>
      <c r="BY85" s="7" t="n">
        <v>0.5192372530856854</v>
      </c>
      <c r="BZ85" s="7" t="n">
        <v>0.2679962276624699</v>
      </c>
      <c r="CA85" s="7" t="n">
        <v>0.4212024782876862</v>
      </c>
      <c r="CB85" s="7" t="n">
        <v>-0.1727410879713217</v>
      </c>
      <c r="CC85" s="7" t="n">
        <v>-0.0536883254866723</v>
      </c>
      <c r="CD85" s="7" t="n">
        <v>0.1280493469184121</v>
      </c>
      <c r="CE85" s="7" t="n">
        <v>0.2559546664291301</v>
      </c>
      <c r="CF85" s="7" t="n">
        <v>0.9205135379129962</v>
      </c>
      <c r="CG85" s="7" t="n">
        <v>0.4224268251828661</v>
      </c>
      <c r="CH85" s="7" t="n">
        <v>1</v>
      </c>
      <c r="CI85" s="7" t="n">
        <v>-0.02144401945206087</v>
      </c>
      <c r="CJ85" s="7" t="n">
        <v>0.1209146930650345</v>
      </c>
      <c r="CK85" s="7" t="n">
        <v>0.01875535743532708</v>
      </c>
      <c r="CL85" s="7" t="n">
        <v>0.9064061182191141</v>
      </c>
      <c r="CM85" s="7" t="n">
        <v>-0.02286977651194093</v>
      </c>
      <c r="CN85" s="7" t="n">
        <v>0.4559235541996551</v>
      </c>
      <c r="CO85" s="7" t="n">
        <v>0.4818196014183353</v>
      </c>
      <c r="CP85" s="7" t="n">
        <v>0.1384876347520362</v>
      </c>
      <c r="CQ85" s="7" t="n">
        <v>0.04108169223996885</v>
      </c>
      <c r="CR85" s="7" t="n">
        <v>0.5049025975103193</v>
      </c>
      <c r="CS85" s="7" t="n">
        <v>0.02615711300915949</v>
      </c>
      <c r="CT85" s="7" t="n">
        <v>0.06467438105889875</v>
      </c>
      <c r="CU85" s="7" t="n">
        <v>0.01700017480052668</v>
      </c>
      <c r="CV85" s="7" t="n">
        <v>0.4253667819054434</v>
      </c>
      <c r="CW85" s="7" t="n">
        <v>0.02949319083100406</v>
      </c>
      <c r="CX85" s="7" t="n">
        <v>0.1543086807828452</v>
      </c>
      <c r="CY85" s="7" t="n">
        <v>0.02437325175023996</v>
      </c>
      <c r="CZ85" s="7" t="n">
        <v>0.2466274694695483</v>
      </c>
      <c r="DA85" s="7" t="n">
        <v>-0.206879263411244</v>
      </c>
      <c r="DB85" s="7" t="n">
        <v>0.8380292250703625</v>
      </c>
      <c r="DC85" s="7" t="n">
        <v>-0.04161286283848684</v>
      </c>
      <c r="DD85" s="7" t="n">
        <v>0.2313498396432944</v>
      </c>
      <c r="DE85" s="7" t="n">
        <v>-0.05348461417989381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0.3774404962291725</v>
      </c>
      <c r="D86" s="7" t="n">
        <v>0.2388046561039531</v>
      </c>
      <c r="E86" s="7" t="n">
        <v>0.01500974851488567</v>
      </c>
      <c r="F86" s="7" t="n">
        <v>0.04382105752882066</v>
      </c>
      <c r="G86" s="7" t="n">
        <v>0.05824950554226758</v>
      </c>
      <c r="H86" s="7" t="n">
        <v>-0.09075442981846667</v>
      </c>
      <c r="I86" s="7" t="n">
        <v>0.3308661961558303</v>
      </c>
      <c r="J86" s="7" t="n">
        <v>0.7286128719947983</v>
      </c>
      <c r="K86" s="7" t="n">
        <v>0.7098908566109059</v>
      </c>
      <c r="L86" s="7" t="n">
        <v>-0.002710942449855168</v>
      </c>
      <c r="M86" s="7" t="n">
        <v>-0.1967065080437866</v>
      </c>
      <c r="N86" s="7" t="n">
        <v>0.1948040987336661</v>
      </c>
      <c r="O86" s="7" t="n">
        <v>0.6847597521878349</v>
      </c>
      <c r="P86" s="7" t="n">
        <v>0.6624234296733259</v>
      </c>
      <c r="Q86" s="7" t="n">
        <v>0.5488996043272042</v>
      </c>
      <c r="R86" s="7" t="n">
        <v>0.2757162350490863</v>
      </c>
      <c r="S86" s="7" t="n">
        <v>0.5894793558790303</v>
      </c>
      <c r="T86" s="7" t="n">
        <v>0.4104963246187562</v>
      </c>
      <c r="U86" s="7" t="n">
        <v>-0.03252151647281494</v>
      </c>
      <c r="V86" s="7" t="n">
        <v>0.0788998562332327</v>
      </c>
      <c r="W86" s="7" t="n">
        <v>0.1171002440737906</v>
      </c>
      <c r="X86" s="7" t="n">
        <v>-0.2083478016772752</v>
      </c>
      <c r="Y86" s="7" t="n">
        <v>-0.04405792598589552</v>
      </c>
      <c r="Z86" s="7" t="n">
        <v>0.04225344728806824</v>
      </c>
      <c r="AA86" s="7" t="n">
        <v>-0.08077268150359265</v>
      </c>
      <c r="AB86" s="7" t="n">
        <v>-0.09405536215975038</v>
      </c>
      <c r="AC86" s="7" t="n">
        <v>-0.0436623852294561</v>
      </c>
      <c r="AD86" s="7" t="n">
        <v>0.8298828319552489</v>
      </c>
      <c r="AE86" s="7" t="n">
        <v>0.3267091032138521</v>
      </c>
      <c r="AF86" s="7" t="n">
        <v>0.1581567812033569</v>
      </c>
      <c r="AG86" s="7" t="n">
        <v>0.2078980324331896</v>
      </c>
      <c r="AH86" s="7" t="n">
        <v>0.06322610668178258</v>
      </c>
      <c r="AI86" s="7" t="n">
        <v>0.3003763688675163</v>
      </c>
      <c r="AJ86" s="7" t="n">
        <v>-0.2032512647741295</v>
      </c>
      <c r="AK86" s="7" t="n">
        <v>0.2281852447947692</v>
      </c>
      <c r="AL86" s="7" t="n">
        <v>-0.009703812995756669</v>
      </c>
      <c r="AM86" s="7" t="n">
        <v>0.0332395041844541</v>
      </c>
      <c r="AN86" s="7" t="n">
        <v>0.1570935456944163</v>
      </c>
      <c r="AO86" s="7" t="n">
        <v>-0.04856666465316663</v>
      </c>
      <c r="AP86" s="7" t="n">
        <v>0.04225360066222036</v>
      </c>
      <c r="AQ86" s="7" t="n">
        <v>0.4028679291007738</v>
      </c>
      <c r="AR86" s="7" t="n">
        <v>0.5358984189676579</v>
      </c>
      <c r="AS86" s="7" t="n">
        <v>0.2248765314204822</v>
      </c>
      <c r="AT86" s="7" t="n">
        <v>0.2414691146643697</v>
      </c>
      <c r="AU86" s="7" t="n">
        <v>-0.004326835820993517</v>
      </c>
      <c r="AV86" s="7" t="n">
        <v>-0.02311490270573694</v>
      </c>
      <c r="AW86" s="7" t="n">
        <v>-0.200163143018127</v>
      </c>
      <c r="AX86" s="7" t="n">
        <v>-0.01537004475063439</v>
      </c>
      <c r="AY86" s="7" t="n">
        <v>0.2645637461542511</v>
      </c>
      <c r="AZ86" s="7" t="n">
        <v>0.1332350084650598</v>
      </c>
      <c r="BA86" s="7" t="n">
        <v>0.02808429485385184</v>
      </c>
      <c r="BB86" s="7" t="n">
        <v>0.3788324918214918</v>
      </c>
      <c r="BC86" s="7" t="n">
        <v>0.6938699173473084</v>
      </c>
      <c r="BD86" s="7" t="n">
        <v>0.2085725245919317</v>
      </c>
      <c r="BE86" s="7" t="n">
        <v>0.243431759724376</v>
      </c>
      <c r="BF86" s="7" t="n">
        <v>-0.07193123433274198</v>
      </c>
      <c r="BG86" s="7" t="n">
        <v>0.1847102191343233</v>
      </c>
      <c r="BH86" s="7" t="n">
        <v>-0.02121547786469583</v>
      </c>
      <c r="BI86" s="7" t="n">
        <v>0.7788024375655044</v>
      </c>
      <c r="BJ86" s="7" t="n">
        <v>0.8087390243959954</v>
      </c>
      <c r="BK86" s="7" t="n">
        <v>-0.1965997807703556</v>
      </c>
      <c r="BL86" s="7" t="n">
        <v>0.1527856525062773</v>
      </c>
      <c r="BM86" s="7" t="n">
        <v>-0.04783103201583735</v>
      </c>
      <c r="BN86" s="7" t="n">
        <v>0.2004490556453451</v>
      </c>
      <c r="BO86" s="7" t="n">
        <v>0.8365239129425466</v>
      </c>
      <c r="BP86" s="7" t="n">
        <v>0.1396952883266705</v>
      </c>
      <c r="BQ86" s="7" t="n">
        <v>0.7487060026510896</v>
      </c>
      <c r="BR86" s="7" t="n">
        <v>0.01081866193003737</v>
      </c>
      <c r="BS86" s="7" t="n">
        <v>0.05241842774844497</v>
      </c>
      <c r="BT86" s="7" t="n">
        <v>0.7727046833094592</v>
      </c>
      <c r="BU86" s="7" t="n">
        <v>0.8242918560579792</v>
      </c>
      <c r="BV86" s="7" t="n">
        <v>0.5769725254764727</v>
      </c>
      <c r="BW86" s="7" t="n">
        <v>0.7889094726885804</v>
      </c>
      <c r="BX86" s="7" t="n">
        <v>0.1861857697258621</v>
      </c>
      <c r="BY86" s="7" t="n">
        <v>-0.001484441802984963</v>
      </c>
      <c r="BZ86" s="7" t="n">
        <v>0.03911453135434567</v>
      </c>
      <c r="CA86" s="7" t="n">
        <v>0.2898277915987997</v>
      </c>
      <c r="CB86" s="7" t="n">
        <v>0.8371644927734253</v>
      </c>
      <c r="CC86" s="7" t="n">
        <v>0.9456724453707088</v>
      </c>
      <c r="CD86" s="7" t="n">
        <v>0.8393481937028082</v>
      </c>
      <c r="CE86" s="7" t="n">
        <v>-0.119865674232956</v>
      </c>
      <c r="CF86" s="7" t="n">
        <v>-0.0800231886111978</v>
      </c>
      <c r="CG86" s="7" t="n">
        <v>-0.02128753274560835</v>
      </c>
      <c r="CH86" s="7" t="n">
        <v>-0.02144401945206087</v>
      </c>
      <c r="CI86" s="7" t="n">
        <v>1</v>
      </c>
      <c r="CJ86" s="7" t="n">
        <v>0.8377346919696307</v>
      </c>
      <c r="CK86" s="7" t="n">
        <v>0.7891594796215322</v>
      </c>
      <c r="CL86" s="7" t="n">
        <v>-0.04206308391423341</v>
      </c>
      <c r="CM86" s="7" t="n">
        <v>0.7052355726293942</v>
      </c>
      <c r="CN86" s="7" t="n">
        <v>0.4711247652065065</v>
      </c>
      <c r="CO86" s="7" t="n">
        <v>-0.05734053318333295</v>
      </c>
      <c r="CP86" s="7" t="n">
        <v>0.09193403161618491</v>
      </c>
      <c r="CQ86" s="7" t="n">
        <v>0.6393768730568931</v>
      </c>
      <c r="CR86" s="7" t="n">
        <v>-0.04303833378105439</v>
      </c>
      <c r="CS86" s="7" t="n">
        <v>0.6615362503719653</v>
      </c>
      <c r="CT86" s="7" t="n">
        <v>0.1972604807600703</v>
      </c>
      <c r="CU86" s="7" t="n">
        <v>0.661130363472669</v>
      </c>
      <c r="CV86" s="7" t="n">
        <v>0.09146473295924164</v>
      </c>
      <c r="CW86" s="7" t="n">
        <v>-0.02385581938357307</v>
      </c>
      <c r="CX86" s="7" t="n">
        <v>0.1634137378016159</v>
      </c>
      <c r="CY86" s="7" t="n">
        <v>0.6597029544051496</v>
      </c>
      <c r="CZ86" s="7" t="n">
        <v>-0.06505862589041249</v>
      </c>
      <c r="DA86" s="7" t="n">
        <v>0.6974293459385775</v>
      </c>
      <c r="DB86" s="7" t="n">
        <v>-0.05500178446464422</v>
      </c>
      <c r="DC86" s="7" t="n">
        <v>0.1214123658512953</v>
      </c>
      <c r="DD86" s="7" t="n">
        <v>0.6378585146426079</v>
      </c>
      <c r="DE86" s="7" t="n">
        <v>0.3118848792381971</v>
      </c>
    </row>
    <row r="87">
      <c r="A87" s="6" t="inlineStr">
        <is>
          <t>931186.CSI</t>
        </is>
      </c>
      <c r="B87" s="6" t="inlineStr">
        <is>
          <t>中证科技50策略指数</t>
        </is>
      </c>
      <c r="C87" s="7" t="n">
        <v>0.5084787103341469</v>
      </c>
      <c r="D87" s="7" t="n">
        <v>0.4110234061176324</v>
      </c>
      <c r="E87" s="7" t="n">
        <v>0.07090626836997459</v>
      </c>
      <c r="F87" s="7" t="n">
        <v>0.2263483475406364</v>
      </c>
      <c r="G87" s="7" t="n">
        <v>0.1747901436225545</v>
      </c>
      <c r="H87" s="7" t="n">
        <v>0.1048544627556502</v>
      </c>
      <c r="I87" s="7" t="n">
        <v>0.5276258398605068</v>
      </c>
      <c r="J87" s="7" t="n">
        <v>0.8709042019209864</v>
      </c>
      <c r="K87" s="7" t="n">
        <v>0.8819754850878692</v>
      </c>
      <c r="L87" s="7" t="n">
        <v>0.169288267875509</v>
      </c>
      <c r="M87" s="7" t="n">
        <v>-0.02555808754387873</v>
      </c>
      <c r="N87" s="7" t="n">
        <v>0.3455517379901361</v>
      </c>
      <c r="O87" s="7" t="n">
        <v>0.8060762902765676</v>
      </c>
      <c r="P87" s="7" t="n">
        <v>0.7613472536308248</v>
      </c>
      <c r="Q87" s="7" t="n">
        <v>0.6215856838439386</v>
      </c>
      <c r="R87" s="7" t="n">
        <v>0.4827533939255249</v>
      </c>
      <c r="S87" s="7" t="n">
        <v>0.7615747330215727</v>
      </c>
      <c r="T87" s="7" t="n">
        <v>0.6085498678443396</v>
      </c>
      <c r="U87" s="7" t="n">
        <v>0.1317270943497589</v>
      </c>
      <c r="V87" s="7" t="n">
        <v>0.1551578063335189</v>
      </c>
      <c r="W87" s="7" t="n">
        <v>0.113496384230342</v>
      </c>
      <c r="X87" s="7" t="n">
        <v>-0.01693985921565805</v>
      </c>
      <c r="Y87" s="7" t="n">
        <v>0.1131319329860185</v>
      </c>
      <c r="Z87" s="7" t="n">
        <v>0.1655873464708222</v>
      </c>
      <c r="AA87" s="7" t="n">
        <v>0.1511291417327237</v>
      </c>
      <c r="AB87" s="7" t="n">
        <v>0.01074386099020935</v>
      </c>
      <c r="AC87" s="7" t="n">
        <v>0.1123974855216402</v>
      </c>
      <c r="AD87" s="7" t="n">
        <v>0.9470536411002739</v>
      </c>
      <c r="AE87" s="7" t="n">
        <v>0.5210390186151461</v>
      </c>
      <c r="AF87" s="7" t="n">
        <v>0.3623305584558258</v>
      </c>
      <c r="AG87" s="7" t="n">
        <v>0.307496084979536</v>
      </c>
      <c r="AH87" s="7" t="n">
        <v>0.2568687364284658</v>
      </c>
      <c r="AI87" s="7" t="n">
        <v>0.5252374533657331</v>
      </c>
      <c r="AJ87" s="7" t="n">
        <v>-0.03243616237609781</v>
      </c>
      <c r="AK87" s="7" t="n">
        <v>0.4466552900712462</v>
      </c>
      <c r="AL87" s="7" t="n">
        <v>0.06625922587205456</v>
      </c>
      <c r="AM87" s="7" t="n">
        <v>0.1703686505256237</v>
      </c>
      <c r="AN87" s="7" t="n">
        <v>0.3485964404348672</v>
      </c>
      <c r="AO87" s="7" t="n">
        <v>0.06168905468807472</v>
      </c>
      <c r="AP87" s="7" t="n">
        <v>0.1655875881874716</v>
      </c>
      <c r="AQ87" s="7" t="n">
        <v>0.4253378880357565</v>
      </c>
      <c r="AR87" s="7" t="n">
        <v>0.5549620830098968</v>
      </c>
      <c r="AS87" s="7" t="n">
        <v>0.2607951187663924</v>
      </c>
      <c r="AT87" s="7" t="n">
        <v>0.4518698924433822</v>
      </c>
      <c r="AU87" s="7" t="n">
        <v>0.122035703074049</v>
      </c>
      <c r="AV87" s="7" t="n">
        <v>0.04776820521648113</v>
      </c>
      <c r="AW87" s="7" t="n">
        <v>-0.04044173193950743</v>
      </c>
      <c r="AX87" s="7" t="n">
        <v>0.1521857060020177</v>
      </c>
      <c r="AY87" s="7" t="n">
        <v>0.3091641075691562</v>
      </c>
      <c r="AZ87" s="7" t="n">
        <v>0.1585975212830113</v>
      </c>
      <c r="BA87" s="7" t="n">
        <v>0.222756369034943</v>
      </c>
      <c r="BB87" s="7" t="n">
        <v>0.5137670788869414</v>
      </c>
      <c r="BC87" s="7" t="n">
        <v>0.8111460495823547</v>
      </c>
      <c r="BD87" s="7" t="n">
        <v>0.4088515347368922</v>
      </c>
      <c r="BE87" s="7" t="n">
        <v>0.2948242157757662</v>
      </c>
      <c r="BF87" s="7" t="n">
        <v>0.02406777987297178</v>
      </c>
      <c r="BG87" s="7" t="n">
        <v>0.2991194529508711</v>
      </c>
      <c r="BH87" s="7" t="n">
        <v>0.1677395372400502</v>
      </c>
      <c r="BI87" s="7" t="n">
        <v>0.8770272001278369</v>
      </c>
      <c r="BJ87" s="7" t="n">
        <v>0.9160364026660204</v>
      </c>
      <c r="BK87" s="7" t="n">
        <v>-0.02103448918593095</v>
      </c>
      <c r="BL87" s="7" t="n">
        <v>0.2081535387368033</v>
      </c>
      <c r="BM87" s="7" t="n">
        <v>0.1694600544084204</v>
      </c>
      <c r="BN87" s="7" t="n">
        <v>0.3535664731088923</v>
      </c>
      <c r="BO87" s="7" t="n">
        <v>0.9161824496307267</v>
      </c>
      <c r="BP87" s="7" t="n">
        <v>0.2538326815147189</v>
      </c>
      <c r="BQ87" s="7" t="n">
        <v>0.8566526693590155</v>
      </c>
      <c r="BR87" s="7" t="n">
        <v>0.1458790940375544</v>
      </c>
      <c r="BS87" s="7" t="n">
        <v>0.1825434047211343</v>
      </c>
      <c r="BT87" s="7" t="n">
        <v>0.8493012289603077</v>
      </c>
      <c r="BU87" s="7" t="n">
        <v>0.8348537617146231</v>
      </c>
      <c r="BV87" s="7" t="n">
        <v>0.576916523996404</v>
      </c>
      <c r="BW87" s="7" t="n">
        <v>0.8366677630214325</v>
      </c>
      <c r="BX87" s="7" t="n">
        <v>0.229060274217068</v>
      </c>
      <c r="BY87" s="7" t="n">
        <v>0.1224113158382457</v>
      </c>
      <c r="BZ87" s="7" t="n">
        <v>0.1309191938546182</v>
      </c>
      <c r="CA87" s="7" t="n">
        <v>0.3130822985623329</v>
      </c>
      <c r="CB87" s="7" t="n">
        <v>0.9114270796690497</v>
      </c>
      <c r="CC87" s="7" t="n">
        <v>0.9091453864112159</v>
      </c>
      <c r="CD87" s="7" t="n">
        <v>0.9566285133004887</v>
      </c>
      <c r="CE87" s="7" t="n">
        <v>0.04194383114763</v>
      </c>
      <c r="CF87" s="7" t="n">
        <v>0.08016923532705886</v>
      </c>
      <c r="CG87" s="7" t="n">
        <v>0.03842631362636575</v>
      </c>
      <c r="CH87" s="7" t="n">
        <v>0.1209146930650345</v>
      </c>
      <c r="CI87" s="7" t="n">
        <v>0.8377346919696307</v>
      </c>
      <c r="CJ87" s="7" t="n">
        <v>1</v>
      </c>
      <c r="CK87" s="7" t="n">
        <v>0.90065784196728</v>
      </c>
      <c r="CL87" s="7" t="n">
        <v>0.1007850134566009</v>
      </c>
      <c r="CM87" s="7" t="n">
        <v>0.9096719519978979</v>
      </c>
      <c r="CN87" s="7" t="n">
        <v>0.6593755187632128</v>
      </c>
      <c r="CO87" s="7" t="n">
        <v>0.03413589020355922</v>
      </c>
      <c r="CP87" s="7" t="n">
        <v>0.2266368855918441</v>
      </c>
      <c r="CQ87" s="7" t="n">
        <v>0.7902733806725587</v>
      </c>
      <c r="CR87" s="7" t="n">
        <v>0.07550243161544379</v>
      </c>
      <c r="CS87" s="7" t="n">
        <v>0.8139356076583547</v>
      </c>
      <c r="CT87" s="7" t="n">
        <v>0.2083069818277945</v>
      </c>
      <c r="CU87" s="7" t="n">
        <v>0.8108728659122802</v>
      </c>
      <c r="CV87" s="7" t="n">
        <v>0.2056581739913267</v>
      </c>
      <c r="CW87" s="7" t="n">
        <v>0.04717545992293164</v>
      </c>
      <c r="CX87" s="7" t="n">
        <v>0.3486933847203612</v>
      </c>
      <c r="CY87" s="7" t="n">
        <v>0.8137162662616582</v>
      </c>
      <c r="CZ87" s="7" t="n">
        <v>-0.02148282274647911</v>
      </c>
      <c r="DA87" s="7" t="n">
        <v>0.8133575953400507</v>
      </c>
      <c r="DB87" s="7" t="n">
        <v>0.09738427862447127</v>
      </c>
      <c r="DC87" s="7" t="n">
        <v>0.1861322470013779</v>
      </c>
      <c r="DD87" s="7" t="n">
        <v>0.7861163770780499</v>
      </c>
      <c r="DE87" s="7" t="n">
        <v>0.3026797321489424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0.4601437236623834</v>
      </c>
      <c r="D88" s="7" t="n">
        <v>0.3634330673112828</v>
      </c>
      <c r="E88" s="7" t="n">
        <v>0.03383400781865736</v>
      </c>
      <c r="F88" s="7" t="n">
        <v>0.184149933921059</v>
      </c>
      <c r="G88" s="7" t="n">
        <v>0.1327825800094442</v>
      </c>
      <c r="H88" s="7" t="n">
        <v>0.02187996387118582</v>
      </c>
      <c r="I88" s="7" t="n">
        <v>0.4789569019775455</v>
      </c>
      <c r="J88" s="7" t="n">
        <v>0.8944221456823815</v>
      </c>
      <c r="K88" s="7" t="n">
        <v>0.8836447007514114</v>
      </c>
      <c r="L88" s="7" t="n">
        <v>0.116396598657128</v>
      </c>
      <c r="M88" s="7" t="n">
        <v>-0.07167418203046767</v>
      </c>
      <c r="N88" s="7" t="n">
        <v>0.3331192723512085</v>
      </c>
      <c r="O88" s="7" t="n">
        <v>0.7146421658586173</v>
      </c>
      <c r="P88" s="7" t="n">
        <v>0.7117419860665815</v>
      </c>
      <c r="Q88" s="7" t="n">
        <v>0.5728883049327634</v>
      </c>
      <c r="R88" s="7" t="n">
        <v>0.4306190002558817</v>
      </c>
      <c r="S88" s="7" t="n">
        <v>0.6537424316415545</v>
      </c>
      <c r="T88" s="7" t="n">
        <v>0.5428760821765398</v>
      </c>
      <c r="U88" s="7" t="n">
        <v>0.0332318664810336</v>
      </c>
      <c r="V88" s="7" t="n">
        <v>0.1026501895525373</v>
      </c>
      <c r="W88" s="7" t="n">
        <v>0.08198345307410426</v>
      </c>
      <c r="X88" s="7" t="n">
        <v>-0.07083209072383946</v>
      </c>
      <c r="Y88" s="7" t="n">
        <v>0.01955836481417</v>
      </c>
      <c r="Z88" s="7" t="n">
        <v>0.1974594829152824</v>
      </c>
      <c r="AA88" s="7" t="n">
        <v>0.04415788807766179</v>
      </c>
      <c r="AB88" s="7" t="n">
        <v>-0.04223594031146094</v>
      </c>
      <c r="AC88" s="7" t="n">
        <v>0.01788326346731564</v>
      </c>
      <c r="AD88" s="7" t="n">
        <v>0.9614445626149494</v>
      </c>
      <c r="AE88" s="7" t="n">
        <v>0.4230829306638075</v>
      </c>
      <c r="AF88" s="7" t="n">
        <v>0.3017977764124413</v>
      </c>
      <c r="AG88" s="7" t="n">
        <v>0.2460481875457347</v>
      </c>
      <c r="AH88" s="7" t="n">
        <v>0.2421759800677279</v>
      </c>
      <c r="AI88" s="7" t="n">
        <v>0.4670101634493939</v>
      </c>
      <c r="AJ88" s="7" t="n">
        <v>-0.07662691722845645</v>
      </c>
      <c r="AK88" s="7" t="n">
        <v>0.4194593829529325</v>
      </c>
      <c r="AL88" s="7" t="n">
        <v>0.061168341835291</v>
      </c>
      <c r="AM88" s="7" t="n">
        <v>0.07662421825739026</v>
      </c>
      <c r="AN88" s="7" t="n">
        <v>0.2789100785584906</v>
      </c>
      <c r="AO88" s="7" t="n">
        <v>0.001879170599942364</v>
      </c>
      <c r="AP88" s="7" t="n">
        <v>0.1974597926782196</v>
      </c>
      <c r="AQ88" s="7" t="n">
        <v>0.4383530724491053</v>
      </c>
      <c r="AR88" s="7" t="n">
        <v>0.3905324353211495</v>
      </c>
      <c r="AS88" s="7" t="n">
        <v>0.2995791761187488</v>
      </c>
      <c r="AT88" s="7" t="n">
        <v>0.4172792252799828</v>
      </c>
      <c r="AU88" s="7" t="n">
        <v>0.06497478205125327</v>
      </c>
      <c r="AV88" s="7" t="n">
        <v>0.02191602610801347</v>
      </c>
      <c r="AW88" s="7" t="n">
        <v>-0.06718633681194817</v>
      </c>
      <c r="AX88" s="7" t="n">
        <v>0.04369776052153344</v>
      </c>
      <c r="AY88" s="7" t="n">
        <v>0.3203758736034149</v>
      </c>
      <c r="AZ88" s="7" t="n">
        <v>0.09529530530998309</v>
      </c>
      <c r="BA88" s="7" t="n">
        <v>0.1827600335327308</v>
      </c>
      <c r="BB88" s="7" t="n">
        <v>0.4701776574571106</v>
      </c>
      <c r="BC88" s="7" t="n">
        <v>0.6724225402429931</v>
      </c>
      <c r="BD88" s="7" t="n">
        <v>0.3955297285590296</v>
      </c>
      <c r="BE88" s="7" t="n">
        <v>0.3107625467223012</v>
      </c>
      <c r="BF88" s="7" t="n">
        <v>-0.02828220555938931</v>
      </c>
      <c r="BG88" s="7" t="n">
        <v>0.267603521689198</v>
      </c>
      <c r="BH88" s="7" t="n">
        <v>0.1657553720854694</v>
      </c>
      <c r="BI88" s="7" t="n">
        <v>0.7627419565203081</v>
      </c>
      <c r="BJ88" s="7" t="n">
        <v>0.9942741690024453</v>
      </c>
      <c r="BK88" s="7" t="n">
        <v>-0.07186029130730705</v>
      </c>
      <c r="BL88" s="7" t="n">
        <v>0.2113721164068651</v>
      </c>
      <c r="BM88" s="7" t="n">
        <v>0.07864312067049606</v>
      </c>
      <c r="BN88" s="7" t="n">
        <v>0.35196275957558</v>
      </c>
      <c r="BO88" s="7" t="n">
        <v>0.8698872219335073</v>
      </c>
      <c r="BP88" s="7" t="n">
        <v>0.2019079521377467</v>
      </c>
      <c r="BQ88" s="7" t="n">
        <v>0.8366146080041733</v>
      </c>
      <c r="BR88" s="7" t="n">
        <v>0.04367045454820709</v>
      </c>
      <c r="BS88" s="7" t="n">
        <v>0.0828863591164402</v>
      </c>
      <c r="BT88" s="7" t="n">
        <v>0.8220708619894798</v>
      </c>
      <c r="BU88" s="7" t="n">
        <v>0.6968404867102501</v>
      </c>
      <c r="BV88" s="7" t="n">
        <v>0.4133027322987446</v>
      </c>
      <c r="BW88" s="7" t="n">
        <v>0.7096568485875591</v>
      </c>
      <c r="BX88" s="7" t="n">
        <v>0.1772452065304742</v>
      </c>
      <c r="BY88" s="7" t="n">
        <v>0.06550096839762114</v>
      </c>
      <c r="BZ88" s="7" t="n">
        <v>0.181522870203941</v>
      </c>
      <c r="CA88" s="7" t="n">
        <v>0.3417806425355124</v>
      </c>
      <c r="CB88" s="7" t="n">
        <v>0.8596646290316514</v>
      </c>
      <c r="CC88" s="7" t="n">
        <v>0.8977507887558104</v>
      </c>
      <c r="CD88" s="7" t="n">
        <v>0.9219165844364247</v>
      </c>
      <c r="CE88" s="7" t="n">
        <v>0.0192939797754793</v>
      </c>
      <c r="CF88" s="7" t="n">
        <v>-0.006723342741683027</v>
      </c>
      <c r="CG88" s="7" t="n">
        <v>-0.01825384052803825</v>
      </c>
      <c r="CH88" s="7" t="n">
        <v>0.01875535743532708</v>
      </c>
      <c r="CI88" s="7" t="n">
        <v>0.7891594796215322</v>
      </c>
      <c r="CJ88" s="7" t="n">
        <v>0.90065784196728</v>
      </c>
      <c r="CK88" s="7" t="n">
        <v>1</v>
      </c>
      <c r="CL88" s="7" t="n">
        <v>0.005785555808715924</v>
      </c>
      <c r="CM88" s="7" t="n">
        <v>0.8985805434309397</v>
      </c>
      <c r="CN88" s="7" t="n">
        <v>0.625518758040458</v>
      </c>
      <c r="CO88" s="7" t="n">
        <v>-0.02136104247993888</v>
      </c>
      <c r="CP88" s="7" t="n">
        <v>0.2354057304660541</v>
      </c>
      <c r="CQ88" s="7" t="n">
        <v>0.9312457871295151</v>
      </c>
      <c r="CR88" s="7" t="n">
        <v>0.01500040739981859</v>
      </c>
      <c r="CS88" s="7" t="n">
        <v>0.9343732860524578</v>
      </c>
      <c r="CT88" s="7" t="n">
        <v>0.2069381003504586</v>
      </c>
      <c r="CU88" s="7" t="n">
        <v>0.9321503152803584</v>
      </c>
      <c r="CV88" s="7" t="n">
        <v>0.1148432173340685</v>
      </c>
      <c r="CW88" s="7" t="n">
        <v>0.0219375562143884</v>
      </c>
      <c r="CX88" s="7" t="n">
        <v>0.301968917204423</v>
      </c>
      <c r="CY88" s="7" t="n">
        <v>0.9311192941529373</v>
      </c>
      <c r="CZ88" s="7" t="n">
        <v>-0.003089306776653065</v>
      </c>
      <c r="DA88" s="7" t="n">
        <v>0.6746977756795018</v>
      </c>
      <c r="DB88" s="7" t="n">
        <v>0.01474466821506471</v>
      </c>
      <c r="DC88" s="7" t="n">
        <v>0.116685396073412</v>
      </c>
      <c r="DD88" s="7" t="n">
        <v>0.6342825147048888</v>
      </c>
      <c r="DE88" s="7" t="n">
        <v>0.3102965332694598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0.3125307478568999</v>
      </c>
      <c r="D89" s="7" t="n">
        <v>0.3922530693048325</v>
      </c>
      <c r="E89" s="7" t="n">
        <v>-0.1448339352892944</v>
      </c>
      <c r="F89" s="7" t="n">
        <v>0.4827602650523825</v>
      </c>
      <c r="G89" s="7" t="n">
        <v>0.09450249944963983</v>
      </c>
      <c r="H89" s="7" t="n">
        <v>0.7794646665239779</v>
      </c>
      <c r="I89" s="7" t="n">
        <v>0.4591013643188152</v>
      </c>
      <c r="J89" s="7" t="n">
        <v>-0.07322231840146451</v>
      </c>
      <c r="K89" s="7" t="n">
        <v>0.08453791687162192</v>
      </c>
      <c r="L89" s="7" t="n">
        <v>0.6101543254795648</v>
      </c>
      <c r="M89" s="7" t="n">
        <v>0.3570752351153185</v>
      </c>
      <c r="N89" s="7" t="n">
        <v>0.4819053706308233</v>
      </c>
      <c r="O89" s="7" t="n">
        <v>0.3529559144044299</v>
      </c>
      <c r="P89" s="7" t="n">
        <v>0.1147155988826525</v>
      </c>
      <c r="Q89" s="7" t="n">
        <v>0.08335593181326142</v>
      </c>
      <c r="R89" s="7" t="n">
        <v>0.5604536000968751</v>
      </c>
      <c r="S89" s="7" t="n">
        <v>0.4073427410355265</v>
      </c>
      <c r="T89" s="7" t="n">
        <v>0.4636689145070655</v>
      </c>
      <c r="U89" s="7" t="n">
        <v>0.9257007041232556</v>
      </c>
      <c r="V89" s="7" t="n">
        <v>-0.05051117841628674</v>
      </c>
      <c r="W89" s="7" t="n">
        <v>0.1164589311653869</v>
      </c>
      <c r="X89" s="7" t="n">
        <v>0.3557798878532298</v>
      </c>
      <c r="Y89" s="7" t="n">
        <v>0.8731850442395285</v>
      </c>
      <c r="Z89" s="7" t="n">
        <v>0.1483876555991746</v>
      </c>
      <c r="AA89" s="7" t="n">
        <v>0.2952352496097181</v>
      </c>
      <c r="AB89" s="7" t="n">
        <v>0.6209723128339535</v>
      </c>
      <c r="AC89" s="7" t="n">
        <v>0.8779144626384726</v>
      </c>
      <c r="AD89" s="7" t="n">
        <v>-0.06202665773736959</v>
      </c>
      <c r="AE89" s="7" t="n">
        <v>0.6567763014092426</v>
      </c>
      <c r="AF89" s="7" t="n">
        <v>0.6983354944373871</v>
      </c>
      <c r="AG89" s="7" t="n">
        <v>0.650294218292531</v>
      </c>
      <c r="AH89" s="7" t="n">
        <v>0.2671867534099575</v>
      </c>
      <c r="AI89" s="7" t="n">
        <v>0.5716280238342509</v>
      </c>
      <c r="AJ89" s="7" t="n">
        <v>0.3575031280452928</v>
      </c>
      <c r="AK89" s="7" t="n">
        <v>0.07959771261769245</v>
      </c>
      <c r="AL89" s="7" t="n">
        <v>0.2685536855592542</v>
      </c>
      <c r="AM89" s="7" t="n">
        <v>0.9593516023217047</v>
      </c>
      <c r="AN89" s="7" t="n">
        <v>0.676974503697947</v>
      </c>
      <c r="AO89" s="7" t="n">
        <v>0.6349093487340391</v>
      </c>
      <c r="AP89" s="7" t="n">
        <v>0.1483876392543109</v>
      </c>
      <c r="AQ89" s="7" t="n">
        <v>0.3471812569656479</v>
      </c>
      <c r="AR89" s="7" t="n">
        <v>-0.203240758626291</v>
      </c>
      <c r="AS89" s="7" t="n">
        <v>0.5095095889306239</v>
      </c>
      <c r="AT89" s="7" t="n">
        <v>0.08552414824970588</v>
      </c>
      <c r="AU89" s="7" t="n">
        <v>0.6519256241025039</v>
      </c>
      <c r="AV89" s="7" t="n">
        <v>-0.01824804010887066</v>
      </c>
      <c r="AW89" s="7" t="n">
        <v>0.3108766539904707</v>
      </c>
      <c r="AX89" s="7" t="n">
        <v>0.9624411020484455</v>
      </c>
      <c r="AY89" s="7" t="n">
        <v>0.08884630321735476</v>
      </c>
      <c r="AZ89" s="7" t="n">
        <v>0.2653803732652011</v>
      </c>
      <c r="BA89" s="7" t="n">
        <v>0.6098081551869048</v>
      </c>
      <c r="BB89" s="7" t="n">
        <v>0.4782660855488634</v>
      </c>
      <c r="BC89" s="7" t="n">
        <v>-0.1632912445656522</v>
      </c>
      <c r="BD89" s="7" t="n">
        <v>0.3338248795452813</v>
      </c>
      <c r="BE89" s="7" t="n">
        <v>0.1073956225618566</v>
      </c>
      <c r="BF89" s="7" t="n">
        <v>0.6135020090798837</v>
      </c>
      <c r="BG89" s="7" t="n">
        <v>0.5431547035544912</v>
      </c>
      <c r="BH89" s="7" t="n">
        <v>0.4416517837022788</v>
      </c>
      <c r="BI89" s="7" t="n">
        <v>-0.1703777809582072</v>
      </c>
      <c r="BJ89" s="7" t="n">
        <v>-0.00607587758788552</v>
      </c>
      <c r="BK89" s="7" t="n">
        <v>0.3661118248319047</v>
      </c>
      <c r="BL89" s="7" t="n">
        <v>0.3284358200300624</v>
      </c>
      <c r="BM89" s="7" t="n">
        <v>0.1947350224043677</v>
      </c>
      <c r="BN89" s="7" t="n">
        <v>0.4753893824706609</v>
      </c>
      <c r="BO89" s="7" t="n">
        <v>-0.1481579954704204</v>
      </c>
      <c r="BP89" s="7" t="n">
        <v>0.4787653203849032</v>
      </c>
      <c r="BQ89" s="7" t="n">
        <v>0.1437627173142768</v>
      </c>
      <c r="BR89" s="7" t="n">
        <v>0.8969752032128119</v>
      </c>
      <c r="BS89" s="7" t="n">
        <v>0.933826838695366</v>
      </c>
      <c r="BT89" s="7" t="n">
        <v>-0.06225509476873622</v>
      </c>
      <c r="BU89" s="7" t="n">
        <v>-0.220397196178625</v>
      </c>
      <c r="BV89" s="7" t="n">
        <v>-0.194361125589237</v>
      </c>
      <c r="BW89" s="7" t="n">
        <v>-0.2328605995481279</v>
      </c>
      <c r="BX89" s="7" t="n">
        <v>-0.1387024946364628</v>
      </c>
      <c r="BY89" s="7" t="n">
        <v>0.6484743641225253</v>
      </c>
      <c r="BZ89" s="7" t="n">
        <v>0.3346379010547953</v>
      </c>
      <c r="CA89" s="7" t="n">
        <v>0.4546313995729944</v>
      </c>
      <c r="CB89" s="7" t="n">
        <v>-0.1659563471355117</v>
      </c>
      <c r="CC89" s="7" t="n">
        <v>-0.04339813832794405</v>
      </c>
      <c r="CD89" s="7" t="n">
        <v>0.1421486940482475</v>
      </c>
      <c r="CE89" s="7" t="n">
        <v>0.4498901803549438</v>
      </c>
      <c r="CF89" s="7" t="n">
        <v>0.8535173238668128</v>
      </c>
      <c r="CG89" s="7" t="n">
        <v>0.5247512106332014</v>
      </c>
      <c r="CH89" s="7" t="n">
        <v>0.9064061182191141</v>
      </c>
      <c r="CI89" s="7" t="n">
        <v>-0.04206308391423341</v>
      </c>
      <c r="CJ89" s="7" t="n">
        <v>0.1007850134566009</v>
      </c>
      <c r="CK89" s="7" t="n">
        <v>0.005785555808715924</v>
      </c>
      <c r="CL89" s="7" t="n">
        <v>1</v>
      </c>
      <c r="CM89" s="7" t="n">
        <v>0.005509822138073162</v>
      </c>
      <c r="CN89" s="7" t="n">
        <v>0.5526674110353631</v>
      </c>
      <c r="CO89" s="7" t="n">
        <v>0.6002493010737394</v>
      </c>
      <c r="CP89" s="7" t="n">
        <v>0.1720586717176007</v>
      </c>
      <c r="CQ89" s="7" t="n">
        <v>0.03911604576802713</v>
      </c>
      <c r="CR89" s="7" t="n">
        <v>0.6359308776900571</v>
      </c>
      <c r="CS89" s="7" t="n">
        <v>0.01532829167140491</v>
      </c>
      <c r="CT89" s="7" t="n">
        <v>0.01285643020694243</v>
      </c>
      <c r="CU89" s="7" t="n">
        <v>0.003875598699367666</v>
      </c>
      <c r="CV89" s="7" t="n">
        <v>0.5289283864560732</v>
      </c>
      <c r="CW89" s="7" t="n">
        <v>-0.01431323304958567</v>
      </c>
      <c r="CX89" s="7" t="n">
        <v>0.1710939122876212</v>
      </c>
      <c r="CY89" s="7" t="n">
        <v>0.01273239112174439</v>
      </c>
      <c r="CZ89" s="7" t="n">
        <v>0.1711556432601248</v>
      </c>
      <c r="DA89" s="7" t="n">
        <v>-0.170539293247881</v>
      </c>
      <c r="DB89" s="7" t="n">
        <v>0.813876923302469</v>
      </c>
      <c r="DC89" s="7" t="n">
        <v>-0.1520235935291532</v>
      </c>
      <c r="DD89" s="7" t="n">
        <v>0.2947394939808155</v>
      </c>
      <c r="DE89" s="7" t="n">
        <v>-0.1192284966965234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0.485998112382959</v>
      </c>
      <c r="D90" s="7" t="n">
        <v>0.4215662915281024</v>
      </c>
      <c r="E90" s="7" t="n">
        <v>0.07072371029217779</v>
      </c>
      <c r="F90" s="7" t="n">
        <v>0.2535401390068305</v>
      </c>
      <c r="G90" s="7" t="n">
        <v>0.1836794467392971</v>
      </c>
      <c r="H90" s="7" t="n">
        <v>0.09445553420852951</v>
      </c>
      <c r="I90" s="7" t="n">
        <v>0.543944763822213</v>
      </c>
      <c r="J90" s="7" t="n">
        <v>0.8669856833648946</v>
      </c>
      <c r="K90" s="7" t="n">
        <v>0.8688000192450306</v>
      </c>
      <c r="L90" s="7" t="n">
        <v>0.1922923595248684</v>
      </c>
      <c r="M90" s="7" t="n">
        <v>0.06774208016904046</v>
      </c>
      <c r="N90" s="7" t="n">
        <v>0.3435687463033962</v>
      </c>
      <c r="O90" s="7" t="n">
        <v>0.7353489220838278</v>
      </c>
      <c r="P90" s="7" t="n">
        <v>0.7212787116938079</v>
      </c>
      <c r="Q90" s="7" t="n">
        <v>0.5724195306139934</v>
      </c>
      <c r="R90" s="7" t="n">
        <v>0.4962533490987959</v>
      </c>
      <c r="S90" s="7" t="n">
        <v>0.6927379343632432</v>
      </c>
      <c r="T90" s="7" t="n">
        <v>0.6036598309736259</v>
      </c>
      <c r="U90" s="7" t="n">
        <v>0.02576384093643065</v>
      </c>
      <c r="V90" s="7" t="n">
        <v>0.1282061293311442</v>
      </c>
      <c r="W90" s="7" t="n">
        <v>0.1110464943345954</v>
      </c>
      <c r="X90" s="7" t="n">
        <v>0.07814959094731332</v>
      </c>
      <c r="Y90" s="7" t="n">
        <v>-0.01194501598961095</v>
      </c>
      <c r="Z90" s="7" t="n">
        <v>0.2467505348848587</v>
      </c>
      <c r="AA90" s="7" t="n">
        <v>0.1784708309341309</v>
      </c>
      <c r="AB90" s="7" t="n">
        <v>-0.02337595311130299</v>
      </c>
      <c r="AC90" s="7" t="n">
        <v>-0.01263863387238631</v>
      </c>
      <c r="AD90" s="7" t="n">
        <v>0.9521996948763274</v>
      </c>
      <c r="AE90" s="7" t="n">
        <v>0.5089976238375123</v>
      </c>
      <c r="AF90" s="7" t="n">
        <v>0.3902828121846466</v>
      </c>
      <c r="AG90" s="7" t="n">
        <v>0.2929150361847991</v>
      </c>
      <c r="AH90" s="7" t="n">
        <v>0.3351555161281458</v>
      </c>
      <c r="AI90" s="7" t="n">
        <v>0.5600133336714385</v>
      </c>
      <c r="AJ90" s="7" t="n">
        <v>0.06004642840951355</v>
      </c>
      <c r="AK90" s="7" t="n">
        <v>0.5576264445028143</v>
      </c>
      <c r="AL90" s="7" t="n">
        <v>-0.02147251159790626</v>
      </c>
      <c r="AM90" s="7" t="n">
        <v>0.04321332773556382</v>
      </c>
      <c r="AN90" s="7" t="n">
        <v>0.3632978846764561</v>
      </c>
      <c r="AO90" s="7" t="n">
        <v>0.03210067388168929</v>
      </c>
      <c r="AP90" s="7" t="n">
        <v>0.2467508160894485</v>
      </c>
      <c r="AQ90" s="7" t="n">
        <v>0.4237974977322451</v>
      </c>
      <c r="AR90" s="7" t="n">
        <v>0.4766092147326577</v>
      </c>
      <c r="AS90" s="7" t="n">
        <v>0.2536852925693384</v>
      </c>
      <c r="AT90" s="7" t="n">
        <v>0.5526035663134485</v>
      </c>
      <c r="AU90" s="7" t="n">
        <v>0.08548445104384976</v>
      </c>
      <c r="AV90" s="7" t="n">
        <v>0.04154201887325121</v>
      </c>
      <c r="AW90" s="7" t="n">
        <v>0.0665218817827422</v>
      </c>
      <c r="AX90" s="7" t="n">
        <v>0.06563830237120853</v>
      </c>
      <c r="AY90" s="7" t="n">
        <v>0.2602382750309382</v>
      </c>
      <c r="AZ90" s="7" t="n">
        <v>0.1743698454900775</v>
      </c>
      <c r="BA90" s="7" t="n">
        <v>0.2565165852802979</v>
      </c>
      <c r="BB90" s="7" t="n">
        <v>0.4973774565064841</v>
      </c>
      <c r="BC90" s="7" t="n">
        <v>0.864986343573077</v>
      </c>
      <c r="BD90" s="7" t="n">
        <v>0.4146203980962324</v>
      </c>
      <c r="BE90" s="7" t="n">
        <v>0.2624662263186812</v>
      </c>
      <c r="BF90" s="7" t="n">
        <v>-0.01263801448309809</v>
      </c>
      <c r="BG90" s="7" t="n">
        <v>0.2844324208044722</v>
      </c>
      <c r="BH90" s="7" t="n">
        <v>0.2265672756035409</v>
      </c>
      <c r="BI90" s="7" t="n">
        <v>0.8904128878561393</v>
      </c>
      <c r="BJ90" s="7" t="n">
        <v>0.9010011695925977</v>
      </c>
      <c r="BK90" s="7" t="n">
        <v>0.06813422731460798</v>
      </c>
      <c r="BL90" s="7" t="n">
        <v>0.2169467272923167</v>
      </c>
      <c r="BM90" s="7" t="n">
        <v>0.2228188780555856</v>
      </c>
      <c r="BN90" s="7" t="n">
        <v>0.3552054579779433</v>
      </c>
      <c r="BO90" s="7" t="n">
        <v>0.8984439165247773</v>
      </c>
      <c r="BP90" s="7" t="n">
        <v>0.2172172369043223</v>
      </c>
      <c r="BQ90" s="7" t="n">
        <v>0.8299739520902639</v>
      </c>
      <c r="BR90" s="7" t="n">
        <v>-0.001484934211542272</v>
      </c>
      <c r="BS90" s="7" t="n">
        <v>0.03372062878442627</v>
      </c>
      <c r="BT90" s="7" t="n">
        <v>0.7766380443158822</v>
      </c>
      <c r="BU90" s="7" t="n">
        <v>0.8125253096816412</v>
      </c>
      <c r="BV90" s="7" t="n">
        <v>0.4811665201189197</v>
      </c>
      <c r="BW90" s="7" t="n">
        <v>0.8215120517882928</v>
      </c>
      <c r="BX90" s="7" t="n">
        <v>0.1663528643871651</v>
      </c>
      <c r="BY90" s="7" t="n">
        <v>0.08636456721524512</v>
      </c>
      <c r="BZ90" s="7" t="n">
        <v>0.202363333469058</v>
      </c>
      <c r="CA90" s="7" t="n">
        <v>0.3081178721028357</v>
      </c>
      <c r="CB90" s="7" t="n">
        <v>0.8963957525304117</v>
      </c>
      <c r="CC90" s="7" t="n">
        <v>0.8226693002291174</v>
      </c>
      <c r="CD90" s="7" t="n">
        <v>0.9231912644452783</v>
      </c>
      <c r="CE90" s="7" t="n">
        <v>0.1342291018518718</v>
      </c>
      <c r="CF90" s="7" t="n">
        <v>-0.0344949004532272</v>
      </c>
      <c r="CG90" s="7" t="n">
        <v>0.01143503906435165</v>
      </c>
      <c r="CH90" s="7" t="n">
        <v>-0.02286977651194093</v>
      </c>
      <c r="CI90" s="7" t="n">
        <v>0.7052355726293942</v>
      </c>
      <c r="CJ90" s="7" t="n">
        <v>0.9096719519978979</v>
      </c>
      <c r="CK90" s="7" t="n">
        <v>0.8985805434309397</v>
      </c>
      <c r="CL90" s="7" t="n">
        <v>0.005509822138073162</v>
      </c>
      <c r="CM90" s="7" t="n">
        <v>1</v>
      </c>
      <c r="CN90" s="7" t="n">
        <v>0.6276705569282486</v>
      </c>
      <c r="CO90" s="7" t="n">
        <v>-0.007259413326045093</v>
      </c>
      <c r="CP90" s="7" t="n">
        <v>0.2934886963750421</v>
      </c>
      <c r="CQ90" s="7" t="n">
        <v>0.8373929370364208</v>
      </c>
      <c r="CR90" s="7" t="n">
        <v>0.03468742128256525</v>
      </c>
      <c r="CS90" s="7" t="n">
        <v>0.8434313714067915</v>
      </c>
      <c r="CT90" s="7" t="n">
        <v>0.1687597875376482</v>
      </c>
      <c r="CU90" s="7" t="n">
        <v>0.8398769816678603</v>
      </c>
      <c r="CV90" s="7" t="n">
        <v>0.1662916865365435</v>
      </c>
      <c r="CW90" s="7" t="n">
        <v>0.04029057312394903</v>
      </c>
      <c r="CX90" s="7" t="n">
        <v>0.4175622689436345</v>
      </c>
      <c r="CY90" s="7" t="n">
        <v>0.8432683005051727</v>
      </c>
      <c r="CZ90" s="7" t="n">
        <v>-0.1152478154961863</v>
      </c>
      <c r="DA90" s="7" t="n">
        <v>0.8604716646479434</v>
      </c>
      <c r="DB90" s="7" t="n">
        <v>0.005792322307501056</v>
      </c>
      <c r="DC90" s="7" t="n">
        <v>0.1575572532312957</v>
      </c>
      <c r="DD90" s="7" t="n">
        <v>0.7555332657732703</v>
      </c>
      <c r="DE90" s="7" t="n">
        <v>0.2546863330983367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0.5472083281925391</v>
      </c>
      <c r="D91" s="7" t="n">
        <v>0.5495211309048186</v>
      </c>
      <c r="E91" s="7" t="n">
        <v>-0.07605758379436411</v>
      </c>
      <c r="F91" s="7" t="n">
        <v>0.4698450380549067</v>
      </c>
      <c r="G91" s="7" t="n">
        <v>0.1673581037874333</v>
      </c>
      <c r="H91" s="7" t="n">
        <v>0.4856491427832542</v>
      </c>
      <c r="I91" s="7" t="n">
        <v>0.7003470245278338</v>
      </c>
      <c r="J91" s="7" t="n">
        <v>0.5906483536593886</v>
      </c>
      <c r="K91" s="7" t="n">
        <v>0.764702151842229</v>
      </c>
      <c r="L91" s="7" t="n">
        <v>0.601868276541451</v>
      </c>
      <c r="M91" s="7" t="n">
        <v>0.1864175385859867</v>
      </c>
      <c r="N91" s="7" t="n">
        <v>0.667469955690851</v>
      </c>
      <c r="O91" s="7" t="n">
        <v>0.7464031369348526</v>
      </c>
      <c r="P91" s="7" t="n">
        <v>0.5289470028679667</v>
      </c>
      <c r="Q91" s="7" t="n">
        <v>0.4330009752382428</v>
      </c>
      <c r="R91" s="7" t="n">
        <v>0.751047728317892</v>
      </c>
      <c r="S91" s="7" t="n">
        <v>0.7542831148803347</v>
      </c>
      <c r="T91" s="7" t="n">
        <v>0.7415609401462323</v>
      </c>
      <c r="U91" s="7" t="n">
        <v>0.4863996639329619</v>
      </c>
      <c r="V91" s="7" t="n">
        <v>0.02663353985603642</v>
      </c>
      <c r="W91" s="7" t="n">
        <v>0.16542369320274</v>
      </c>
      <c r="X91" s="7" t="n">
        <v>0.1932182319151993</v>
      </c>
      <c r="Y91" s="7" t="n">
        <v>0.4190566172998731</v>
      </c>
      <c r="Z91" s="7" t="n">
        <v>0.1765769949750147</v>
      </c>
      <c r="AA91" s="7" t="n">
        <v>0.2818216595074828</v>
      </c>
      <c r="AB91" s="7" t="n">
        <v>0.671867326314798</v>
      </c>
      <c r="AC91" s="7" t="n">
        <v>0.4162642892450575</v>
      </c>
      <c r="AD91" s="7" t="n">
        <v>0.5795598170973897</v>
      </c>
      <c r="AE91" s="7" t="n">
        <v>0.9164252205363134</v>
      </c>
      <c r="AF91" s="7" t="n">
        <v>0.8693218776352301</v>
      </c>
      <c r="AG91" s="7" t="n">
        <v>0.7945824383142457</v>
      </c>
      <c r="AH91" s="7" t="n">
        <v>0.2863386849676247</v>
      </c>
      <c r="AI91" s="7" t="n">
        <v>0.8171453011873004</v>
      </c>
      <c r="AJ91" s="7" t="n">
        <v>0.1834045849303377</v>
      </c>
      <c r="AK91" s="7" t="n">
        <v>0.4023203748375885</v>
      </c>
      <c r="AL91" s="7" t="n">
        <v>0.2852314296475066</v>
      </c>
      <c r="AM91" s="7" t="n">
        <v>0.5731802996822539</v>
      </c>
      <c r="AN91" s="7" t="n">
        <v>0.866517579967426</v>
      </c>
      <c r="AO91" s="7" t="n">
        <v>0.704063695253616</v>
      </c>
      <c r="AP91" s="7" t="n">
        <v>0.1765772514253192</v>
      </c>
      <c r="AQ91" s="7" t="n">
        <v>0.6039235839839489</v>
      </c>
      <c r="AR91" s="7" t="n">
        <v>0.1316163099705843</v>
      </c>
      <c r="AS91" s="7" t="n">
        <v>0.649220589635587</v>
      </c>
      <c r="AT91" s="7" t="n">
        <v>0.4063684906482729</v>
      </c>
      <c r="AU91" s="7" t="n">
        <v>0.7152970233721797</v>
      </c>
      <c r="AV91" s="7" t="n">
        <v>-0.006674167911220083</v>
      </c>
      <c r="AW91" s="7" t="n">
        <v>0.1640380188548395</v>
      </c>
      <c r="AX91" s="7" t="n">
        <v>0.5499151195584193</v>
      </c>
      <c r="AY91" s="7" t="n">
        <v>0.2650120660863098</v>
      </c>
      <c r="AZ91" s="7" t="n">
        <v>0.3604046833333445</v>
      </c>
      <c r="BA91" s="7" t="n">
        <v>0.6027602783328059</v>
      </c>
      <c r="BB91" s="7" t="n">
        <v>0.7744129424603062</v>
      </c>
      <c r="BC91" s="7" t="n">
        <v>0.3634782131451601</v>
      </c>
      <c r="BD91" s="7" t="n">
        <v>0.5370153229821757</v>
      </c>
      <c r="BE91" s="7" t="n">
        <v>0.2947864755244053</v>
      </c>
      <c r="BF91" s="7" t="n">
        <v>0.6723217246525397</v>
      </c>
      <c r="BG91" s="7" t="n">
        <v>0.7132519821867463</v>
      </c>
      <c r="BH91" s="7" t="n">
        <v>0.4250125863019235</v>
      </c>
      <c r="BI91" s="7" t="n">
        <v>0.3863411698188464</v>
      </c>
      <c r="BJ91" s="7" t="n">
        <v>0.6174972029704279</v>
      </c>
      <c r="BK91" s="7" t="n">
        <v>0.1886086833609239</v>
      </c>
      <c r="BL91" s="7" t="n">
        <v>0.3457016777421952</v>
      </c>
      <c r="BM91" s="7" t="n">
        <v>0.241338094023989</v>
      </c>
      <c r="BN91" s="7" t="n">
        <v>0.6518632506761776</v>
      </c>
      <c r="BO91" s="7" t="n">
        <v>0.4361559563014368</v>
      </c>
      <c r="BP91" s="7" t="n">
        <v>0.4034669112950229</v>
      </c>
      <c r="BQ91" s="7" t="n">
        <v>0.6395438223762269</v>
      </c>
      <c r="BR91" s="7" t="n">
        <v>0.4730615549659526</v>
      </c>
      <c r="BS91" s="7" t="n">
        <v>0.522790105204116</v>
      </c>
      <c r="BT91" s="7" t="n">
        <v>0.4733522864355649</v>
      </c>
      <c r="BU91" s="7" t="n">
        <v>0.3528531919947775</v>
      </c>
      <c r="BV91" s="7" t="n">
        <v>0.1715146838502409</v>
      </c>
      <c r="BW91" s="7" t="n">
        <v>0.3289349568686265</v>
      </c>
      <c r="BX91" s="7" t="n">
        <v>-0.00886421959078817</v>
      </c>
      <c r="BY91" s="7" t="n">
        <v>0.7158594379537871</v>
      </c>
      <c r="BZ91" s="7" t="n">
        <v>0.371259712803562</v>
      </c>
      <c r="CA91" s="7" t="n">
        <v>0.644878213824355</v>
      </c>
      <c r="CB91" s="7" t="n">
        <v>0.4269252696290374</v>
      </c>
      <c r="CC91" s="7" t="n">
        <v>0.542776906764613</v>
      </c>
      <c r="CD91" s="7" t="n">
        <v>0.6589969318257157</v>
      </c>
      <c r="CE91" s="7" t="n">
        <v>0.2848775295840805</v>
      </c>
      <c r="CF91" s="7" t="n">
        <v>0.393012256280645</v>
      </c>
      <c r="CG91" s="7" t="n">
        <v>0.6301258164102003</v>
      </c>
      <c r="CH91" s="7" t="n">
        <v>0.4559235541996551</v>
      </c>
      <c r="CI91" s="7" t="n">
        <v>0.4711247652065065</v>
      </c>
      <c r="CJ91" s="7" t="n">
        <v>0.6593755187632128</v>
      </c>
      <c r="CK91" s="7" t="n">
        <v>0.625518758040458</v>
      </c>
      <c r="CL91" s="7" t="n">
        <v>0.5526674110353631</v>
      </c>
      <c r="CM91" s="7" t="n">
        <v>0.6276705569282486</v>
      </c>
      <c r="CN91" s="7" t="n">
        <v>1</v>
      </c>
      <c r="CO91" s="7" t="n">
        <v>0.663333604343499</v>
      </c>
      <c r="CP91" s="7" t="n">
        <v>0.2384461496299885</v>
      </c>
      <c r="CQ91" s="7" t="n">
        <v>0.663721232546482</v>
      </c>
      <c r="CR91" s="7" t="n">
        <v>0.6924886631300371</v>
      </c>
      <c r="CS91" s="7" t="n">
        <v>0.6444305534279525</v>
      </c>
      <c r="CT91" s="7" t="n">
        <v>0.116429658645855</v>
      </c>
      <c r="CU91" s="7" t="n">
        <v>0.6349356970422994</v>
      </c>
      <c r="CV91" s="7" t="n">
        <v>0.5453651918653319</v>
      </c>
      <c r="CW91" s="7" t="n">
        <v>-0.007418916325736947</v>
      </c>
      <c r="CX91" s="7" t="n">
        <v>0.3712838116137198</v>
      </c>
      <c r="CY91" s="7" t="n">
        <v>0.6342399691357984</v>
      </c>
      <c r="CZ91" s="7" t="n">
        <v>0.1334474776001119</v>
      </c>
      <c r="DA91" s="7" t="n">
        <v>0.3500387110950952</v>
      </c>
      <c r="DB91" s="7" t="n">
        <v>0.44197949456834</v>
      </c>
      <c r="DC91" s="7" t="n">
        <v>-0.02875658499614117</v>
      </c>
      <c r="DD91" s="7" t="n">
        <v>0.6606398095384303</v>
      </c>
      <c r="DE91" s="7" t="n">
        <v>0.08812975077447166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0.2263115780064625</v>
      </c>
      <c r="D92" s="7" t="n">
        <v>0.2887965116201898</v>
      </c>
      <c r="E92" s="7" t="n">
        <v>-0.1657035924941329</v>
      </c>
      <c r="F92" s="7" t="n">
        <v>0.3587665352525464</v>
      </c>
      <c r="G92" s="7" t="n">
        <v>0.02292236077524185</v>
      </c>
      <c r="H92" s="7" t="n">
        <v>0.5099331590874514</v>
      </c>
      <c r="I92" s="7" t="n">
        <v>0.4163369803501797</v>
      </c>
      <c r="J92" s="7" t="n">
        <v>-0.1386405201825246</v>
      </c>
      <c r="K92" s="7" t="n">
        <v>0.1144117691329565</v>
      </c>
      <c r="L92" s="7" t="n">
        <v>0.7446646057668457</v>
      </c>
      <c r="M92" s="7" t="n">
        <v>0.1786353929287253</v>
      </c>
      <c r="N92" s="7" t="n">
        <v>0.6077135444519232</v>
      </c>
      <c r="O92" s="7" t="n">
        <v>0.3436277465777736</v>
      </c>
      <c r="P92" s="7" t="n">
        <v>-0.01772366378144531</v>
      </c>
      <c r="Q92" s="7" t="n">
        <v>-0.04502386690664518</v>
      </c>
      <c r="R92" s="7" t="n">
        <v>0.5495657411738994</v>
      </c>
      <c r="S92" s="7" t="n">
        <v>0.381693343034267</v>
      </c>
      <c r="T92" s="7" t="n">
        <v>0.4234309178653784</v>
      </c>
      <c r="U92" s="7" t="n">
        <v>0.498879166568114</v>
      </c>
      <c r="V92" s="7" t="n">
        <v>-0.09381901864000171</v>
      </c>
      <c r="W92" s="7" t="n">
        <v>0.06852945588510187</v>
      </c>
      <c r="X92" s="7" t="n">
        <v>0.1872191441611361</v>
      </c>
      <c r="Y92" s="7" t="n">
        <v>0.4293836096619025</v>
      </c>
      <c r="Z92" s="7" t="n">
        <v>0.07232298921612446</v>
      </c>
      <c r="AA92" s="7" t="n">
        <v>0.303490951438285</v>
      </c>
      <c r="AB92" s="7" t="n">
        <v>0.9664165355274716</v>
      </c>
      <c r="AC92" s="7" t="n">
        <v>0.4274456692842309</v>
      </c>
      <c r="AD92" s="7" t="n">
        <v>-0.09859120523050403</v>
      </c>
      <c r="AE92" s="7" t="n">
        <v>0.7890488007643912</v>
      </c>
      <c r="AF92" s="7" t="n">
        <v>0.8464855538322602</v>
      </c>
      <c r="AG92" s="7" t="n">
        <v>0.8237637378179227</v>
      </c>
      <c r="AH92" s="7" t="n">
        <v>0.1328250809253839</v>
      </c>
      <c r="AI92" s="7" t="n">
        <v>0.6293980570972548</v>
      </c>
      <c r="AJ92" s="7" t="n">
        <v>0.1812059157076411</v>
      </c>
      <c r="AK92" s="7" t="n">
        <v>0.05321351734034772</v>
      </c>
      <c r="AL92" s="7" t="n">
        <v>0.3094791960783355</v>
      </c>
      <c r="AM92" s="7" t="n">
        <v>0.5748166305244798</v>
      </c>
      <c r="AN92" s="7" t="n">
        <v>0.8694054004245214</v>
      </c>
      <c r="AO92" s="7" t="n">
        <v>0.9783079920324748</v>
      </c>
      <c r="AP92" s="7" t="n">
        <v>0.07232306301638058</v>
      </c>
      <c r="AQ92" s="7" t="n">
        <v>0.3632965070523129</v>
      </c>
      <c r="AR92" s="7" t="n">
        <v>-0.2092861117986212</v>
      </c>
      <c r="AS92" s="7" t="n">
        <v>0.5544826901402775</v>
      </c>
      <c r="AT92" s="7" t="n">
        <v>0.06427044763008952</v>
      </c>
      <c r="AU92" s="7" t="n">
        <v>0.9491107054164757</v>
      </c>
      <c r="AV92" s="7" t="n">
        <v>-0.08752033276566747</v>
      </c>
      <c r="AW92" s="7" t="n">
        <v>0.1569441965100297</v>
      </c>
      <c r="AX92" s="7" t="n">
        <v>0.5740614081371747</v>
      </c>
      <c r="AY92" s="7" t="n">
        <v>-0.05634911841532685</v>
      </c>
      <c r="AZ92" s="7" t="n">
        <v>0.3778263913050116</v>
      </c>
      <c r="BA92" s="7" t="n">
        <v>0.5681145609872826</v>
      </c>
      <c r="BB92" s="7" t="n">
        <v>0.6453846957583087</v>
      </c>
      <c r="BC92" s="7" t="n">
        <v>-0.205409912219136</v>
      </c>
      <c r="BD92" s="7" t="n">
        <v>0.3882561366792333</v>
      </c>
      <c r="BE92" s="7" t="n">
        <v>-0.01634012317230223</v>
      </c>
      <c r="BF92" s="7" t="n">
        <v>0.9691499165560745</v>
      </c>
      <c r="BG92" s="7" t="n">
        <v>0.7627271162276087</v>
      </c>
      <c r="BH92" s="7" t="n">
        <v>0.3225781607082654</v>
      </c>
      <c r="BI92" s="7" t="n">
        <v>-0.2083719441831825</v>
      </c>
      <c r="BJ92" s="7" t="n">
        <v>-0.04189219957385438</v>
      </c>
      <c r="BK92" s="7" t="n">
        <v>0.1868714697912071</v>
      </c>
      <c r="BL92" s="7" t="n">
        <v>0.3230860926862856</v>
      </c>
      <c r="BM92" s="7" t="n">
        <v>0.2188164563173393</v>
      </c>
      <c r="BN92" s="7" t="n">
        <v>0.5720759481334949</v>
      </c>
      <c r="BO92" s="7" t="n">
        <v>-0.1919367928918559</v>
      </c>
      <c r="BP92" s="7" t="n">
        <v>0.2942131335279942</v>
      </c>
      <c r="BQ92" s="7" t="n">
        <v>0.1915878362444546</v>
      </c>
      <c r="BR92" s="7" t="n">
        <v>0.4798559086928424</v>
      </c>
      <c r="BS92" s="7" t="n">
        <v>0.5139976827194445</v>
      </c>
      <c r="BT92" s="7" t="n">
        <v>-0.03627266716749272</v>
      </c>
      <c r="BU92" s="7" t="n">
        <v>-0.2222576449173073</v>
      </c>
      <c r="BV92" s="7" t="n">
        <v>-0.2032458839711816</v>
      </c>
      <c r="BW92" s="7" t="n">
        <v>-0.2561942870980677</v>
      </c>
      <c r="BX92" s="7" t="n">
        <v>-0.2130546611607096</v>
      </c>
      <c r="BY92" s="7" t="n">
        <v>0.9533303225228276</v>
      </c>
      <c r="BZ92" s="7" t="n">
        <v>0.3796014808736953</v>
      </c>
      <c r="CA92" s="7" t="n">
        <v>0.514056389045042</v>
      </c>
      <c r="CB92" s="7" t="n">
        <v>-0.2015843736348554</v>
      </c>
      <c r="CC92" s="7" t="n">
        <v>-0.05098374189175415</v>
      </c>
      <c r="CD92" s="7" t="n">
        <v>0.005343845587743147</v>
      </c>
      <c r="CE92" s="7" t="n">
        <v>0.2504936332134746</v>
      </c>
      <c r="CF92" s="7" t="n">
        <v>0.4153140584288068</v>
      </c>
      <c r="CG92" s="7" t="n">
        <v>0.90170843988313</v>
      </c>
      <c r="CH92" s="7" t="n">
        <v>0.4818196014183353</v>
      </c>
      <c r="CI92" s="7" t="n">
        <v>-0.05734053318333295</v>
      </c>
      <c r="CJ92" s="7" t="n">
        <v>0.03413589020355922</v>
      </c>
      <c r="CK92" s="7" t="n">
        <v>-0.02136104247993888</v>
      </c>
      <c r="CL92" s="7" t="n">
        <v>0.6002493010737394</v>
      </c>
      <c r="CM92" s="7" t="n">
        <v>-0.007259413326045093</v>
      </c>
      <c r="CN92" s="7" t="n">
        <v>0.663333604343499</v>
      </c>
      <c r="CO92" s="7" t="n">
        <v>1</v>
      </c>
      <c r="CP92" s="7" t="n">
        <v>0.1225859135300737</v>
      </c>
      <c r="CQ92" s="7" t="n">
        <v>0.005868926927803225</v>
      </c>
      <c r="CR92" s="7" t="n">
        <v>0.9622533111805281</v>
      </c>
      <c r="CS92" s="7" t="n">
        <v>-0.03058259870538978</v>
      </c>
      <c r="CT92" s="7" t="n">
        <v>-0.1520225618747818</v>
      </c>
      <c r="CU92" s="7" t="n">
        <v>-0.04077999550221326</v>
      </c>
      <c r="CV92" s="7" t="n">
        <v>0.6513980635266107</v>
      </c>
      <c r="CW92" s="7" t="n">
        <v>-0.08937789292728852</v>
      </c>
      <c r="CX92" s="7" t="n">
        <v>0.1319320517656032</v>
      </c>
      <c r="CY92" s="7" t="n">
        <v>-0.04736627755979198</v>
      </c>
      <c r="CZ92" s="7" t="n">
        <v>0.1674601814332768</v>
      </c>
      <c r="DA92" s="7" t="n">
        <v>-0.2244625493119526</v>
      </c>
      <c r="DB92" s="7" t="n">
        <v>0.4770683311616273</v>
      </c>
      <c r="DC92" s="7" t="n">
        <v>-0.1993665286626634</v>
      </c>
      <c r="DD92" s="7" t="n">
        <v>0.3130898210938837</v>
      </c>
      <c r="DE92" s="7" t="n">
        <v>-0.2157887152112998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0.4322004488233301</v>
      </c>
      <c r="D93" s="7" t="n">
        <v>0.485913869694432</v>
      </c>
      <c r="E93" s="7" t="n">
        <v>0.3783275965200302</v>
      </c>
      <c r="F93" s="7" t="n">
        <v>0.4961263271506338</v>
      </c>
      <c r="G93" s="7" t="n">
        <v>0.4773359920188792</v>
      </c>
      <c r="H93" s="7" t="n">
        <v>0.3079277113147137</v>
      </c>
      <c r="I93" s="7" t="n">
        <v>0.5375478961354709</v>
      </c>
      <c r="J93" s="7" t="n">
        <v>0.1802882518285142</v>
      </c>
      <c r="K93" s="7" t="n">
        <v>0.217017952368458</v>
      </c>
      <c r="L93" s="7" t="n">
        <v>0.3885681330699064</v>
      </c>
      <c r="M93" s="7" t="n">
        <v>0.237320372556527</v>
      </c>
      <c r="N93" s="7" t="n">
        <v>0.3328560631122757</v>
      </c>
      <c r="O93" s="7" t="n">
        <v>0.3085468510930704</v>
      </c>
      <c r="P93" s="7" t="n">
        <v>0.4000740352993709</v>
      </c>
      <c r="Q93" s="7" t="n">
        <v>0.2961990816772555</v>
      </c>
      <c r="R93" s="7" t="n">
        <v>0.5411229576875163</v>
      </c>
      <c r="S93" s="7" t="n">
        <v>0.4303909356636368</v>
      </c>
      <c r="T93" s="7" t="n">
        <v>0.5308657985041806</v>
      </c>
      <c r="U93" s="7" t="n">
        <v>0.1782739770936328</v>
      </c>
      <c r="V93" s="7" t="n">
        <v>0.4468857828979891</v>
      </c>
      <c r="W93" s="7" t="n">
        <v>0.1306022268086719</v>
      </c>
      <c r="X93" s="7" t="n">
        <v>0.2533684042915966</v>
      </c>
      <c r="Y93" s="7" t="n">
        <v>0.1144787612104334</v>
      </c>
      <c r="Z93" s="7" t="n">
        <v>0.9757843456499349</v>
      </c>
      <c r="AA93" s="7" t="n">
        <v>0.2623296992537351</v>
      </c>
      <c r="AB93" s="7" t="n">
        <v>0.1337025015444649</v>
      </c>
      <c r="AC93" s="7" t="n">
        <v>0.108781147695708</v>
      </c>
      <c r="AD93" s="7" t="n">
        <v>0.2333437657676357</v>
      </c>
      <c r="AE93" s="7" t="n">
        <v>0.2963790387803782</v>
      </c>
      <c r="AF93" s="7" t="n">
        <v>0.2768604788772442</v>
      </c>
      <c r="AG93" s="7" t="n">
        <v>0.06700859310378983</v>
      </c>
      <c r="AH93" s="7" t="n">
        <v>0.6187494533243082</v>
      </c>
      <c r="AI93" s="7" t="n">
        <v>0.5175470147733642</v>
      </c>
      <c r="AJ93" s="7" t="n">
        <v>0.234249894254264</v>
      </c>
      <c r="AK93" s="7" t="n">
        <v>0.5959053016111672</v>
      </c>
      <c r="AL93" s="7" t="n">
        <v>0.1247879055655191</v>
      </c>
      <c r="AM93" s="7" t="n">
        <v>0.2007679376765172</v>
      </c>
      <c r="AN93" s="7" t="n">
        <v>0.2806180886370099</v>
      </c>
      <c r="AO93" s="7" t="n">
        <v>0.1679951814859742</v>
      </c>
      <c r="AP93" s="7" t="n">
        <v>0.975784379816635</v>
      </c>
      <c r="AQ93" s="7" t="n">
        <v>0.110178170355643</v>
      </c>
      <c r="AR93" s="7" t="n">
        <v>0.1947938701042765</v>
      </c>
      <c r="AS93" s="7" t="n">
        <v>0.1048887234293846</v>
      </c>
      <c r="AT93" s="7" t="n">
        <v>0.5894552075530937</v>
      </c>
      <c r="AU93" s="7" t="n">
        <v>0.2247694380692418</v>
      </c>
      <c r="AV93" s="7" t="n">
        <v>0.4030177941034619</v>
      </c>
      <c r="AW93" s="7" t="n">
        <v>0.1998528031316266</v>
      </c>
      <c r="AX93" s="7" t="n">
        <v>0.1525007779133286</v>
      </c>
      <c r="AY93" s="7" t="n">
        <v>0.2568571591102404</v>
      </c>
      <c r="AZ93" s="7" t="n">
        <v>0.1888725112232151</v>
      </c>
      <c r="BA93" s="7" t="n">
        <v>0.4412486075221644</v>
      </c>
      <c r="BB93" s="7" t="n">
        <v>0.3435392927190666</v>
      </c>
      <c r="BC93" s="7" t="n">
        <v>0.2373855674650152</v>
      </c>
      <c r="BD93" s="7" t="n">
        <v>0.4414299063915859</v>
      </c>
      <c r="BE93" s="7" t="n">
        <v>0.2791634954058315</v>
      </c>
      <c r="BF93" s="7" t="n">
        <v>0.1228873960900139</v>
      </c>
      <c r="BG93" s="7" t="n">
        <v>0.3261124612866128</v>
      </c>
      <c r="BH93" s="7" t="n">
        <v>0.3611097609538637</v>
      </c>
      <c r="BI93" s="7" t="n">
        <v>0.2349762982218897</v>
      </c>
      <c r="BJ93" s="7" t="n">
        <v>0.218122431490482</v>
      </c>
      <c r="BK93" s="7" t="n">
        <v>0.2336865135538843</v>
      </c>
      <c r="BL93" s="7" t="n">
        <v>0.3454900344408639</v>
      </c>
      <c r="BM93" s="7" t="n">
        <v>0.2129057749671051</v>
      </c>
      <c r="BN93" s="7" t="n">
        <v>0.3342600500349122</v>
      </c>
      <c r="BO93" s="7" t="n">
        <v>0.201862171696362</v>
      </c>
      <c r="BP93" s="7" t="n">
        <v>0.4107281541500284</v>
      </c>
      <c r="BQ93" s="7" t="n">
        <v>0.2379568749768574</v>
      </c>
      <c r="BR93" s="7" t="n">
        <v>0.1148833679547826</v>
      </c>
      <c r="BS93" s="7" t="n">
        <v>0.1515777459218147</v>
      </c>
      <c r="BT93" s="7" t="n">
        <v>0.2161887947643859</v>
      </c>
      <c r="BU93" s="7" t="n">
        <v>0.1787813153285256</v>
      </c>
      <c r="BV93" s="7" t="n">
        <v>0.1332719937980196</v>
      </c>
      <c r="BW93" s="7" t="n">
        <v>0.1869203010662163</v>
      </c>
      <c r="BX93" s="7" t="n">
        <v>0.3555151276752821</v>
      </c>
      <c r="BY93" s="7" t="n">
        <v>0.2133563952629963</v>
      </c>
      <c r="BZ93" s="7" t="n">
        <v>0.7571258881360022</v>
      </c>
      <c r="CA93" s="7" t="n">
        <v>0.1268676555326314</v>
      </c>
      <c r="CB93" s="7" t="n">
        <v>0.1905055641843263</v>
      </c>
      <c r="CC93" s="7" t="n">
        <v>0.1613493777725921</v>
      </c>
      <c r="CD93" s="7" t="n">
        <v>0.2506820086461414</v>
      </c>
      <c r="CE93" s="7" t="n">
        <v>0.3858514800807616</v>
      </c>
      <c r="CF93" s="7" t="n">
        <v>0.08270010181667928</v>
      </c>
      <c r="CG93" s="7" t="n">
        <v>0.04726482344007824</v>
      </c>
      <c r="CH93" s="7" t="n">
        <v>0.1384876347520362</v>
      </c>
      <c r="CI93" s="7" t="n">
        <v>0.09193403161618491</v>
      </c>
      <c r="CJ93" s="7" t="n">
        <v>0.2266368855918441</v>
      </c>
      <c r="CK93" s="7" t="n">
        <v>0.2354057304660541</v>
      </c>
      <c r="CL93" s="7" t="n">
        <v>0.1720586717176007</v>
      </c>
      <c r="CM93" s="7" t="n">
        <v>0.2934886963750421</v>
      </c>
      <c r="CN93" s="7" t="n">
        <v>0.2384461496299885</v>
      </c>
      <c r="CO93" s="7" t="n">
        <v>0.1225859135300737</v>
      </c>
      <c r="CP93" s="7" t="n">
        <v>1</v>
      </c>
      <c r="CQ93" s="7" t="n">
        <v>0.2077240138117307</v>
      </c>
      <c r="CR93" s="7" t="n">
        <v>0.1990684208068061</v>
      </c>
      <c r="CS93" s="7" t="n">
        <v>0.1960446474880504</v>
      </c>
      <c r="CT93" s="7" t="n">
        <v>0.1764890148530798</v>
      </c>
      <c r="CU93" s="7" t="n">
        <v>0.1919165563816572</v>
      </c>
      <c r="CV93" s="7" t="n">
        <v>0.1768435812399951</v>
      </c>
      <c r="CW93" s="7" t="n">
        <v>0.4011926693307468</v>
      </c>
      <c r="CX93" s="7" t="n">
        <v>0.5438525000154903</v>
      </c>
      <c r="CY93" s="7" t="n">
        <v>0.1808734695272955</v>
      </c>
      <c r="CZ93" s="7" t="n">
        <v>0.0564036041413897</v>
      </c>
      <c r="DA93" s="7" t="n">
        <v>0.248944518582169</v>
      </c>
      <c r="DB93" s="7" t="n">
        <v>-0.00295193986713005</v>
      </c>
      <c r="DC93" s="7" t="n">
        <v>0.3479420997102442</v>
      </c>
      <c r="DD93" s="7" t="n">
        <v>0.2105507695078234</v>
      </c>
      <c r="DE93" s="7" t="n">
        <v>0.3048207150714796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0.4308675414133982</v>
      </c>
      <c r="D94" s="7" t="n">
        <v>0.3500883646400924</v>
      </c>
      <c r="E94" s="7" t="n">
        <v>0.01400082505202938</v>
      </c>
      <c r="F94" s="7" t="n">
        <v>0.1803435375524523</v>
      </c>
      <c r="G94" s="7" t="n">
        <v>0.1298528695926895</v>
      </c>
      <c r="H94" s="7" t="n">
        <v>0.02927850784608556</v>
      </c>
      <c r="I94" s="7" t="n">
        <v>0.4466252650193461</v>
      </c>
      <c r="J94" s="7" t="n">
        <v>0.9157663392950108</v>
      </c>
      <c r="K94" s="7" t="n">
        <v>0.90577573888139</v>
      </c>
      <c r="L94" s="7" t="n">
        <v>0.1284751543736543</v>
      </c>
      <c r="M94" s="7" t="n">
        <v>-0.06886611297474574</v>
      </c>
      <c r="N94" s="7" t="n">
        <v>0.3628916157843039</v>
      </c>
      <c r="O94" s="7" t="n">
        <v>0.6509614609044148</v>
      </c>
      <c r="P94" s="7" t="n">
        <v>0.6149524003175415</v>
      </c>
      <c r="Q94" s="7" t="n">
        <v>0.4885580396219404</v>
      </c>
      <c r="R94" s="7" t="n">
        <v>0.404206085229995</v>
      </c>
      <c r="S94" s="7" t="n">
        <v>0.5849939448570953</v>
      </c>
      <c r="T94" s="7" t="n">
        <v>0.4999030919322766</v>
      </c>
      <c r="U94" s="7" t="n">
        <v>0.03909593745948045</v>
      </c>
      <c r="V94" s="7" t="n">
        <v>0.07596928320529518</v>
      </c>
      <c r="W94" s="7" t="n">
        <v>0.0694131257779665</v>
      </c>
      <c r="X94" s="7" t="n">
        <v>-0.07168133202946443</v>
      </c>
      <c r="Y94" s="7" t="n">
        <v>0.04066445521400944</v>
      </c>
      <c r="Z94" s="7" t="n">
        <v>0.175651572635028</v>
      </c>
      <c r="AA94" s="7" t="n">
        <v>-0.004033631734099341</v>
      </c>
      <c r="AB94" s="7" t="n">
        <v>-0.001474214974675793</v>
      </c>
      <c r="AC94" s="7" t="n">
        <v>0.0394268727427773</v>
      </c>
      <c r="AD94" s="7" t="n">
        <v>0.8764899450807999</v>
      </c>
      <c r="AE94" s="7" t="n">
        <v>0.4150434519170681</v>
      </c>
      <c r="AF94" s="7" t="n">
        <v>0.3229071314863292</v>
      </c>
      <c r="AG94" s="7" t="n">
        <v>0.2409299473513228</v>
      </c>
      <c r="AH94" s="7" t="n">
        <v>0.1787191070664554</v>
      </c>
      <c r="AI94" s="7" t="n">
        <v>0.4303107940210517</v>
      </c>
      <c r="AJ94" s="7" t="n">
        <v>-0.07285564955714595</v>
      </c>
      <c r="AK94" s="7" t="n">
        <v>0.408532252097655</v>
      </c>
      <c r="AL94" s="7" t="n">
        <v>0.08807907353169082</v>
      </c>
      <c r="AM94" s="7" t="n">
        <v>0.09676296408913773</v>
      </c>
      <c r="AN94" s="7" t="n">
        <v>0.2961314929093511</v>
      </c>
      <c r="AO94" s="7" t="n">
        <v>0.03925664824104179</v>
      </c>
      <c r="AP94" s="7" t="n">
        <v>0.1756519245859489</v>
      </c>
      <c r="AQ94" s="7" t="n">
        <v>0.4278619680196012</v>
      </c>
      <c r="AR94" s="7" t="n">
        <v>0.2551046267814085</v>
      </c>
      <c r="AS94" s="7" t="n">
        <v>0.3459791048769849</v>
      </c>
      <c r="AT94" s="7" t="n">
        <v>0.3977311265206335</v>
      </c>
      <c r="AU94" s="7" t="n">
        <v>0.09988370763394852</v>
      </c>
      <c r="AV94" s="7" t="n">
        <v>0.01706715515736849</v>
      </c>
      <c r="AW94" s="7" t="n">
        <v>-0.05937546962981762</v>
      </c>
      <c r="AX94" s="7" t="n">
        <v>0.07931114433022686</v>
      </c>
      <c r="AY94" s="7" t="n">
        <v>0.2983121301385686</v>
      </c>
      <c r="AZ94" s="7" t="n">
        <v>0.07311126123700175</v>
      </c>
      <c r="BA94" s="7" t="n">
        <v>0.1704374631737602</v>
      </c>
      <c r="BB94" s="7" t="n">
        <v>0.4361410199658891</v>
      </c>
      <c r="BC94" s="7" t="n">
        <v>0.5521095439398369</v>
      </c>
      <c r="BD94" s="7" t="n">
        <v>0.3690532170573594</v>
      </c>
      <c r="BE94" s="7" t="n">
        <v>0.2946537466252102</v>
      </c>
      <c r="BF94" s="7" t="n">
        <v>0.01121590629764857</v>
      </c>
      <c r="BG94" s="7" t="n">
        <v>0.2929914251897793</v>
      </c>
      <c r="BH94" s="7" t="n">
        <v>0.2196555869141695</v>
      </c>
      <c r="BI94" s="7" t="n">
        <v>0.604204768020112</v>
      </c>
      <c r="BJ94" s="7" t="n">
        <v>0.930021304386063</v>
      </c>
      <c r="BK94" s="7" t="n">
        <v>-0.07072072206724955</v>
      </c>
      <c r="BL94" s="7" t="n">
        <v>0.1905233461471725</v>
      </c>
      <c r="BM94" s="7" t="n">
        <v>0.0517660885850658</v>
      </c>
      <c r="BN94" s="7" t="n">
        <v>0.3791588454965596</v>
      </c>
      <c r="BO94" s="7" t="n">
        <v>0.7166753994293095</v>
      </c>
      <c r="BP94" s="7" t="n">
        <v>0.1572918863963738</v>
      </c>
      <c r="BQ94" s="7" t="n">
        <v>0.7336168135110276</v>
      </c>
      <c r="BR94" s="7" t="n">
        <v>0.04833371635903647</v>
      </c>
      <c r="BS94" s="7" t="n">
        <v>0.09129130970498335</v>
      </c>
      <c r="BT94" s="7" t="n">
        <v>0.6813316284254994</v>
      </c>
      <c r="BU94" s="7" t="n">
        <v>0.5550271536213587</v>
      </c>
      <c r="BV94" s="7" t="n">
        <v>0.2890399149201395</v>
      </c>
      <c r="BW94" s="7" t="n">
        <v>0.5644688477988929</v>
      </c>
      <c r="BX94" s="7" t="n">
        <v>0.1237018556200843</v>
      </c>
      <c r="BY94" s="7" t="n">
        <v>0.09976416751096318</v>
      </c>
      <c r="BZ94" s="7" t="n">
        <v>0.1797102637971793</v>
      </c>
      <c r="CA94" s="7" t="n">
        <v>0.3621388472510555</v>
      </c>
      <c r="CB94" s="7" t="n">
        <v>0.7063911396148018</v>
      </c>
      <c r="CC94" s="7" t="n">
        <v>0.7630035140061452</v>
      </c>
      <c r="CD94" s="7" t="n">
        <v>0.8227172239668922</v>
      </c>
      <c r="CE94" s="7" t="n">
        <v>0.02217419567421956</v>
      </c>
      <c r="CF94" s="7" t="n">
        <v>0.01694248180496748</v>
      </c>
      <c r="CG94" s="7" t="n">
        <v>0.0124603070228534</v>
      </c>
      <c r="CH94" s="7" t="n">
        <v>0.04108169223996885</v>
      </c>
      <c r="CI94" s="7" t="n">
        <v>0.6393768730568931</v>
      </c>
      <c r="CJ94" s="7" t="n">
        <v>0.7902733806725587</v>
      </c>
      <c r="CK94" s="7" t="n">
        <v>0.9312457871295151</v>
      </c>
      <c r="CL94" s="7" t="n">
        <v>0.03911604576802713</v>
      </c>
      <c r="CM94" s="7" t="n">
        <v>0.8373929370364208</v>
      </c>
      <c r="CN94" s="7" t="n">
        <v>0.663721232546482</v>
      </c>
      <c r="CO94" s="7" t="n">
        <v>0.005868926927803225</v>
      </c>
      <c r="CP94" s="7" t="n">
        <v>0.2077240138117307</v>
      </c>
      <c r="CQ94" s="7" t="n">
        <v>1</v>
      </c>
      <c r="CR94" s="7" t="n">
        <v>0.0540604895372124</v>
      </c>
      <c r="CS94" s="7" t="n">
        <v>0.9950711345569455</v>
      </c>
      <c r="CT94" s="7" t="n">
        <v>0.1848784268663155</v>
      </c>
      <c r="CU94" s="7" t="n">
        <v>0.994090048585113</v>
      </c>
      <c r="CV94" s="7" t="n">
        <v>0.09333529346177662</v>
      </c>
      <c r="CW94" s="7" t="n">
        <v>0.01765721408189909</v>
      </c>
      <c r="CX94" s="7" t="n">
        <v>0.299236299480178</v>
      </c>
      <c r="CY94" s="7" t="n">
        <v>0.9920297441173949</v>
      </c>
      <c r="CZ94" s="7" t="n">
        <v>0.0484053924310067</v>
      </c>
      <c r="DA94" s="7" t="n">
        <v>0.5535164656080085</v>
      </c>
      <c r="DB94" s="7" t="n">
        <v>0.06821051829448005</v>
      </c>
      <c r="DC94" s="7" t="n">
        <v>0.06952609683352637</v>
      </c>
      <c r="DD94" s="7" t="n">
        <v>0.5060682496240717</v>
      </c>
      <c r="DE94" s="7" t="n">
        <v>0.2559926400135081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0.291373411100564</v>
      </c>
      <c r="D95" s="7" t="n">
        <v>0.3616583705750212</v>
      </c>
      <c r="E95" s="7" t="n">
        <v>-0.121232110268068</v>
      </c>
      <c r="F95" s="7" t="n">
        <v>0.4239438509343072</v>
      </c>
      <c r="G95" s="7" t="n">
        <v>0.08940439922085407</v>
      </c>
      <c r="H95" s="7" t="n">
        <v>0.5571437777066568</v>
      </c>
      <c r="I95" s="7" t="n">
        <v>0.4871585610279884</v>
      </c>
      <c r="J95" s="7" t="n">
        <v>-0.07751276832209228</v>
      </c>
      <c r="K95" s="7" t="n">
        <v>0.1508211033432602</v>
      </c>
      <c r="L95" s="7" t="n">
        <v>0.7905302231052683</v>
      </c>
      <c r="M95" s="7" t="n">
        <v>0.2190324691470564</v>
      </c>
      <c r="N95" s="7" t="n">
        <v>0.6533365449200628</v>
      </c>
      <c r="O95" s="7" t="n">
        <v>0.3773275999651209</v>
      </c>
      <c r="P95" s="7" t="n">
        <v>0.07250970178351758</v>
      </c>
      <c r="Q95" s="7" t="n">
        <v>0.04063494484069857</v>
      </c>
      <c r="R95" s="7" t="n">
        <v>0.6260081439230299</v>
      </c>
      <c r="S95" s="7" t="n">
        <v>0.4292633495616713</v>
      </c>
      <c r="T95" s="7" t="n">
        <v>0.4910449272658479</v>
      </c>
      <c r="U95" s="7" t="n">
        <v>0.5356952699083014</v>
      </c>
      <c r="V95" s="7" t="n">
        <v>-0.03313405945102969</v>
      </c>
      <c r="W95" s="7" t="n">
        <v>0.1317120838441623</v>
      </c>
      <c r="X95" s="7" t="n">
        <v>0.2199760816525748</v>
      </c>
      <c r="Y95" s="7" t="n">
        <v>0.4579535962856291</v>
      </c>
      <c r="Z95" s="7" t="n">
        <v>0.143891680157474</v>
      </c>
      <c r="AA95" s="7" t="n">
        <v>0.2893388404579828</v>
      </c>
      <c r="AB95" s="7" t="n">
        <v>0.9376740389516716</v>
      </c>
      <c r="AC95" s="7" t="n">
        <v>0.4563351227096187</v>
      </c>
      <c r="AD95" s="7" t="n">
        <v>-0.05857620296062886</v>
      </c>
      <c r="AE95" s="7" t="n">
        <v>0.801928274930528</v>
      </c>
      <c r="AF95" s="7" t="n">
        <v>0.8460841615297064</v>
      </c>
      <c r="AG95" s="7" t="n">
        <v>0.7959947588161872</v>
      </c>
      <c r="AH95" s="7" t="n">
        <v>0.2014547602302204</v>
      </c>
      <c r="AI95" s="7" t="n">
        <v>0.683546005627618</v>
      </c>
      <c r="AJ95" s="7" t="n">
        <v>0.2205093297759146</v>
      </c>
      <c r="AK95" s="7" t="n">
        <v>0.09704329946960574</v>
      </c>
      <c r="AL95" s="7" t="n">
        <v>0.3439696310436674</v>
      </c>
      <c r="AM95" s="7" t="n">
        <v>0.6077749195562642</v>
      </c>
      <c r="AN95" s="7" t="n">
        <v>0.8770041072513606</v>
      </c>
      <c r="AO95" s="7" t="n">
        <v>0.9502475485948947</v>
      </c>
      <c r="AP95" s="7" t="n">
        <v>0.1438918298359537</v>
      </c>
      <c r="AQ95" s="7" t="n">
        <v>0.3599008516858982</v>
      </c>
      <c r="AR95" s="7" t="n">
        <v>-0.1913055725286323</v>
      </c>
      <c r="AS95" s="7" t="n">
        <v>0.5335372705418242</v>
      </c>
      <c r="AT95" s="7" t="n">
        <v>0.1042022864208441</v>
      </c>
      <c r="AU95" s="7" t="n">
        <v>0.9898916603301586</v>
      </c>
      <c r="AV95" s="7" t="n">
        <v>-0.04496033353994923</v>
      </c>
      <c r="AW95" s="7" t="n">
        <v>0.1902078233733202</v>
      </c>
      <c r="AX95" s="7" t="n">
        <v>0.6018688166369653</v>
      </c>
      <c r="AY95" s="7" t="n">
        <v>0.0152718004342768</v>
      </c>
      <c r="AZ95" s="7" t="n">
        <v>0.4172142546281541</v>
      </c>
      <c r="BA95" s="7" t="n">
        <v>0.6221480193885307</v>
      </c>
      <c r="BB95" s="7" t="n">
        <v>0.6706927902148566</v>
      </c>
      <c r="BC95" s="7" t="n">
        <v>-0.1657351637776605</v>
      </c>
      <c r="BD95" s="7" t="n">
        <v>0.4357366738032796</v>
      </c>
      <c r="BE95" s="7" t="n">
        <v>0.05791210581242184</v>
      </c>
      <c r="BF95" s="7" t="n">
        <v>0.9206228588993924</v>
      </c>
      <c r="BG95" s="7" t="n">
        <v>0.8118446148245121</v>
      </c>
      <c r="BH95" s="7" t="n">
        <v>0.354580626900924</v>
      </c>
      <c r="BI95" s="7" t="n">
        <v>-0.1716779205282826</v>
      </c>
      <c r="BJ95" s="7" t="n">
        <v>-0.005031977235424521</v>
      </c>
      <c r="BK95" s="7" t="n">
        <v>0.2245869627658748</v>
      </c>
      <c r="BL95" s="7" t="n">
        <v>0.3332471394029269</v>
      </c>
      <c r="BM95" s="7" t="n">
        <v>0.1890715663460074</v>
      </c>
      <c r="BN95" s="7" t="n">
        <v>0.619097316361409</v>
      </c>
      <c r="BO95" s="7" t="n">
        <v>-0.163574136773668</v>
      </c>
      <c r="BP95" s="7" t="n">
        <v>0.3484187807650283</v>
      </c>
      <c r="BQ95" s="7" t="n">
        <v>0.2309488721383265</v>
      </c>
      <c r="BR95" s="7" t="n">
        <v>0.5059452052979108</v>
      </c>
      <c r="BS95" s="7" t="n">
        <v>0.5376135746381668</v>
      </c>
      <c r="BT95" s="7" t="n">
        <v>-0.0146375318630648</v>
      </c>
      <c r="BU95" s="7" t="n">
        <v>-0.1945919782416496</v>
      </c>
      <c r="BV95" s="7" t="n">
        <v>-0.1940159031303309</v>
      </c>
      <c r="BW95" s="7" t="n">
        <v>-0.2273352691263098</v>
      </c>
      <c r="BX95" s="7" t="n">
        <v>-0.1604351473886362</v>
      </c>
      <c r="BY95" s="7" t="n">
        <v>0.9904573227282101</v>
      </c>
      <c r="BZ95" s="7" t="n">
        <v>0.4344134332102371</v>
      </c>
      <c r="CA95" s="7" t="n">
        <v>0.4953151385987128</v>
      </c>
      <c r="CB95" s="7" t="n">
        <v>-0.1733253347688338</v>
      </c>
      <c r="CC95" s="7" t="n">
        <v>-0.030485804818072</v>
      </c>
      <c r="CD95" s="7" t="n">
        <v>0.05530347981167804</v>
      </c>
      <c r="CE95" s="7" t="n">
        <v>0.3064093999578935</v>
      </c>
      <c r="CF95" s="7" t="n">
        <v>0.4462268761174766</v>
      </c>
      <c r="CG95" s="7" t="n">
        <v>0.800151572135733</v>
      </c>
      <c r="CH95" s="7" t="n">
        <v>0.5049025975103193</v>
      </c>
      <c r="CI95" s="7" t="n">
        <v>-0.04303833378105439</v>
      </c>
      <c r="CJ95" s="7" t="n">
        <v>0.07550243161544379</v>
      </c>
      <c r="CK95" s="7" t="n">
        <v>0.01500040739981859</v>
      </c>
      <c r="CL95" s="7" t="n">
        <v>0.6359308776900571</v>
      </c>
      <c r="CM95" s="7" t="n">
        <v>0.03468742128256525</v>
      </c>
      <c r="CN95" s="7" t="n">
        <v>0.6924886631300371</v>
      </c>
      <c r="CO95" s="7" t="n">
        <v>0.9622533111805281</v>
      </c>
      <c r="CP95" s="7" t="n">
        <v>0.1990684208068061</v>
      </c>
      <c r="CQ95" s="7" t="n">
        <v>0.0540604895372124</v>
      </c>
      <c r="CR95" s="7" t="n">
        <v>1</v>
      </c>
      <c r="CS95" s="7" t="n">
        <v>0.01463490143851761</v>
      </c>
      <c r="CT95" s="7" t="n">
        <v>-0.06978329441356267</v>
      </c>
      <c r="CU95" s="7" t="n">
        <v>0.004842828170330301</v>
      </c>
      <c r="CV95" s="7" t="n">
        <v>0.7341214758053594</v>
      </c>
      <c r="CW95" s="7" t="n">
        <v>-0.04643562531513343</v>
      </c>
      <c r="CX95" s="7" t="n">
        <v>0.1968180352533987</v>
      </c>
      <c r="CY95" s="7" t="n">
        <v>-0.001738691712527816</v>
      </c>
      <c r="CZ95" s="7" t="n">
        <v>0.2018538110165344</v>
      </c>
      <c r="DA95" s="7" t="n">
        <v>-0.1836770657677188</v>
      </c>
      <c r="DB95" s="7" t="n">
        <v>0.4752245458635289</v>
      </c>
      <c r="DC95" s="7" t="n">
        <v>-0.1464754071369818</v>
      </c>
      <c r="DD95" s="7" t="n">
        <v>0.3300529851544831</v>
      </c>
      <c r="DE95" s="7" t="n">
        <v>-0.1534641457457113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0.4236095517286325</v>
      </c>
      <c r="D96" s="7" t="n">
        <v>0.3344137224064378</v>
      </c>
      <c r="E96" s="7" t="n">
        <v>0.01776967896031787</v>
      </c>
      <c r="F96" s="7" t="n">
        <v>0.1601037903667609</v>
      </c>
      <c r="G96" s="7" t="n">
        <v>0.1250267447402059</v>
      </c>
      <c r="H96" s="7" t="n">
        <v>0.00757540689996868</v>
      </c>
      <c r="I96" s="7" t="n">
        <v>0.4278735202436579</v>
      </c>
      <c r="J96" s="7" t="n">
        <v>0.9364935929754736</v>
      </c>
      <c r="K96" s="7" t="n">
        <v>0.9166146953346901</v>
      </c>
      <c r="L96" s="7" t="n">
        <v>0.08972961800233216</v>
      </c>
      <c r="M96" s="7" t="n">
        <v>-0.08631975622057041</v>
      </c>
      <c r="N96" s="7" t="n">
        <v>0.3377442975595022</v>
      </c>
      <c r="O96" s="7" t="n">
        <v>0.6572565707442316</v>
      </c>
      <c r="P96" s="7" t="n">
        <v>0.6248461971314294</v>
      </c>
      <c r="Q96" s="7" t="n">
        <v>0.498488195108677</v>
      </c>
      <c r="R96" s="7" t="n">
        <v>0.3800514084510214</v>
      </c>
      <c r="S96" s="7" t="n">
        <v>0.5866540668017937</v>
      </c>
      <c r="T96" s="7" t="n">
        <v>0.4856612812082451</v>
      </c>
      <c r="U96" s="7" t="n">
        <v>0.02085709473472204</v>
      </c>
      <c r="V96" s="7" t="n">
        <v>0.0799651005943252</v>
      </c>
      <c r="W96" s="7" t="n">
        <v>0.06182300486462778</v>
      </c>
      <c r="X96" s="7" t="n">
        <v>-0.08798850396445848</v>
      </c>
      <c r="Y96" s="7" t="n">
        <v>0.0280051182197423</v>
      </c>
      <c r="Z96" s="7" t="n">
        <v>0.1619546827524921</v>
      </c>
      <c r="AA96" s="7" t="n">
        <v>-0.01280989917531218</v>
      </c>
      <c r="AB96" s="7" t="n">
        <v>-0.03965313880758187</v>
      </c>
      <c r="AC96" s="7" t="n">
        <v>0.02741431816919021</v>
      </c>
      <c r="AD96" s="7" t="n">
        <v>0.8920040011899074</v>
      </c>
      <c r="AE96" s="7" t="n">
        <v>0.3928697267154087</v>
      </c>
      <c r="AF96" s="7" t="n">
        <v>0.2895014326167126</v>
      </c>
      <c r="AG96" s="7" t="n">
        <v>0.2139682431075702</v>
      </c>
      <c r="AH96" s="7" t="n">
        <v>0.1664484814357041</v>
      </c>
      <c r="AI96" s="7" t="n">
        <v>0.403820060455539</v>
      </c>
      <c r="AJ96" s="7" t="n">
        <v>-0.0910505422500438</v>
      </c>
      <c r="AK96" s="7" t="n">
        <v>0.3991756774160999</v>
      </c>
      <c r="AL96" s="7" t="n">
        <v>0.07054628107446004</v>
      </c>
      <c r="AM96" s="7" t="n">
        <v>0.07451327193628277</v>
      </c>
      <c r="AN96" s="7" t="n">
        <v>0.2624475257138953</v>
      </c>
      <c r="AO96" s="7" t="n">
        <v>0.000310030903151299</v>
      </c>
      <c r="AP96" s="7" t="n">
        <v>0.1619550054265275</v>
      </c>
      <c r="AQ96" s="7" t="n">
        <v>0.4104281256005574</v>
      </c>
      <c r="AR96" s="7" t="n">
        <v>0.2907387277089056</v>
      </c>
      <c r="AS96" s="7" t="n">
        <v>0.318637638875427</v>
      </c>
      <c r="AT96" s="7" t="n">
        <v>0.3912512962193714</v>
      </c>
      <c r="AU96" s="7" t="n">
        <v>0.05769764403508646</v>
      </c>
      <c r="AV96" s="7" t="n">
        <v>0.01661915675202114</v>
      </c>
      <c r="AW96" s="7" t="n">
        <v>-0.07892425591529628</v>
      </c>
      <c r="AX96" s="7" t="n">
        <v>0.06321366598255974</v>
      </c>
      <c r="AY96" s="7" t="n">
        <v>0.3031156608655025</v>
      </c>
      <c r="AZ96" s="7" t="n">
        <v>0.05993350135123954</v>
      </c>
      <c r="BA96" s="7" t="n">
        <v>0.1384019719119439</v>
      </c>
      <c r="BB96" s="7" t="n">
        <v>0.4130634218647918</v>
      </c>
      <c r="BC96" s="7" t="n">
        <v>0.5774384833236647</v>
      </c>
      <c r="BD96" s="7" t="n">
        <v>0.353068963848549</v>
      </c>
      <c r="BE96" s="7" t="n">
        <v>0.2957454173402666</v>
      </c>
      <c r="BF96" s="7" t="n">
        <v>-0.02605712696101069</v>
      </c>
      <c r="BG96" s="7" t="n">
        <v>0.2575107517707637</v>
      </c>
      <c r="BH96" s="7" t="n">
        <v>0.2059569771835709</v>
      </c>
      <c r="BI96" s="7" t="n">
        <v>0.6310008524821761</v>
      </c>
      <c r="BJ96" s="7" t="n">
        <v>0.9399564744657904</v>
      </c>
      <c r="BK96" s="7" t="n">
        <v>-0.08775910413601153</v>
      </c>
      <c r="BL96" s="7" t="n">
        <v>0.1834902324602479</v>
      </c>
      <c r="BM96" s="7" t="n">
        <v>0.04876554952172645</v>
      </c>
      <c r="BN96" s="7" t="n">
        <v>0.3560297672824572</v>
      </c>
      <c r="BO96" s="7" t="n">
        <v>0.7461729183893194</v>
      </c>
      <c r="BP96" s="7" t="n">
        <v>0.1538687703689779</v>
      </c>
      <c r="BQ96" s="7" t="n">
        <v>0.736924729589864</v>
      </c>
      <c r="BR96" s="7" t="n">
        <v>0.03308616876148133</v>
      </c>
      <c r="BS96" s="7" t="n">
        <v>0.07652604622692173</v>
      </c>
      <c r="BT96" s="7" t="n">
        <v>0.7021114194270739</v>
      </c>
      <c r="BU96" s="7" t="n">
        <v>0.5868002574491542</v>
      </c>
      <c r="BV96" s="7" t="n">
        <v>0.3260999670327546</v>
      </c>
      <c r="BW96" s="7" t="n">
        <v>0.597926871600521</v>
      </c>
      <c r="BX96" s="7" t="n">
        <v>0.1366787988757486</v>
      </c>
      <c r="BY96" s="7" t="n">
        <v>0.05768407405283465</v>
      </c>
      <c r="BZ96" s="7" t="n">
        <v>0.1540286440369474</v>
      </c>
      <c r="CA96" s="7" t="n">
        <v>0.3379735322425113</v>
      </c>
      <c r="CB96" s="7" t="n">
        <v>0.7366352039104561</v>
      </c>
      <c r="CC96" s="7" t="n">
        <v>0.7794570766828787</v>
      </c>
      <c r="CD96" s="7" t="n">
        <v>0.8347268603193124</v>
      </c>
      <c r="CE96" s="7" t="n">
        <v>5.611324027958335e-05</v>
      </c>
      <c r="CF96" s="7" t="n">
        <v>0.00118596386179854</v>
      </c>
      <c r="CG96" s="7" t="n">
        <v>-0.01932109877406199</v>
      </c>
      <c r="CH96" s="7" t="n">
        <v>0.02615711300915949</v>
      </c>
      <c r="CI96" s="7" t="n">
        <v>0.6615362503719653</v>
      </c>
      <c r="CJ96" s="7" t="n">
        <v>0.8139356076583547</v>
      </c>
      <c r="CK96" s="7" t="n">
        <v>0.9343732860524578</v>
      </c>
      <c r="CL96" s="7" t="n">
        <v>0.01532829167140491</v>
      </c>
      <c r="CM96" s="7" t="n">
        <v>0.8434313714067915</v>
      </c>
      <c r="CN96" s="7" t="n">
        <v>0.6444305534279525</v>
      </c>
      <c r="CO96" s="7" t="n">
        <v>-0.03058259870538978</v>
      </c>
      <c r="CP96" s="7" t="n">
        <v>0.1960446474880504</v>
      </c>
      <c r="CQ96" s="7" t="n">
        <v>0.9950711345569455</v>
      </c>
      <c r="CR96" s="7" t="n">
        <v>0.01463490143851761</v>
      </c>
      <c r="CS96" s="7" t="n">
        <v>1</v>
      </c>
      <c r="CT96" s="7" t="n">
        <v>0.1875391394855269</v>
      </c>
      <c r="CU96" s="7" t="n">
        <v>0.9994458944524669</v>
      </c>
      <c r="CV96" s="7" t="n">
        <v>0.06292337394930583</v>
      </c>
      <c r="CW96" s="7" t="n">
        <v>0.0170277297213932</v>
      </c>
      <c r="CX96" s="7" t="n">
        <v>0.2913631074490651</v>
      </c>
      <c r="CY96" s="7" t="n">
        <v>0.9981629516317657</v>
      </c>
      <c r="CZ96" s="7" t="n">
        <v>0.03605822139004609</v>
      </c>
      <c r="DA96" s="7" t="n">
        <v>0.5821333083323184</v>
      </c>
      <c r="DB96" s="7" t="n">
        <v>0.06315194011676992</v>
      </c>
      <c r="DC96" s="7" t="n">
        <v>0.08097686401651041</v>
      </c>
      <c r="DD96" s="7" t="n">
        <v>0.5137700071693557</v>
      </c>
      <c r="DE96" s="7" t="n">
        <v>0.2643000632904505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0.7408739217265204</v>
      </c>
      <c r="D97" s="7" t="n">
        <v>0.6939931121324805</v>
      </c>
      <c r="E97" s="7" t="n">
        <v>0.729288273494345</v>
      </c>
      <c r="F97" s="7" t="n">
        <v>0.5832348152369549</v>
      </c>
      <c r="G97" s="7" t="n">
        <v>0.7192376600642784</v>
      </c>
      <c r="H97" s="7" t="n">
        <v>0.1266282722342333</v>
      </c>
      <c r="I97" s="7" t="n">
        <v>0.5471481577252291</v>
      </c>
      <c r="J97" s="7" t="n">
        <v>0.2702092448315712</v>
      </c>
      <c r="K97" s="7" t="n">
        <v>0.2301740650234231</v>
      </c>
      <c r="L97" s="7" t="n">
        <v>0.0625847205510035</v>
      </c>
      <c r="M97" s="7" t="n">
        <v>0.105977087760632</v>
      </c>
      <c r="N97" s="7" t="n">
        <v>0.3593994608074013</v>
      </c>
      <c r="O97" s="7" t="n">
        <v>0.2625911677980483</v>
      </c>
      <c r="P97" s="7" t="n">
        <v>0.7103495172984462</v>
      </c>
      <c r="Q97" s="7" t="n">
        <v>0.8300218168549954</v>
      </c>
      <c r="R97" s="7" t="n">
        <v>0.4498262005197678</v>
      </c>
      <c r="S97" s="7" t="n">
        <v>0.3894450392170232</v>
      </c>
      <c r="T97" s="7" t="n">
        <v>0.5281188602858485</v>
      </c>
      <c r="U97" s="7" t="n">
        <v>0.1452643675166649</v>
      </c>
      <c r="V97" s="7" t="n">
        <v>0.7595732987739381</v>
      </c>
      <c r="W97" s="7" t="n">
        <v>0.7996342867566033</v>
      </c>
      <c r="X97" s="7" t="n">
        <v>0.1248769514679917</v>
      </c>
      <c r="Y97" s="7" t="n">
        <v>0.1301828818307408</v>
      </c>
      <c r="Z97" s="7" t="n">
        <v>0.1806266783078053</v>
      </c>
      <c r="AA97" s="7" t="n">
        <v>0.1840722984216434</v>
      </c>
      <c r="AB97" s="7" t="n">
        <v>-0.06876991573324989</v>
      </c>
      <c r="AC97" s="7" t="n">
        <v>0.1206735042947237</v>
      </c>
      <c r="AD97" s="7" t="n">
        <v>0.2034156283086224</v>
      </c>
      <c r="AE97" s="7" t="n">
        <v>0.0470586112710298</v>
      </c>
      <c r="AF97" s="7" t="n">
        <v>-0.01300818255560301</v>
      </c>
      <c r="AG97" s="7" t="n">
        <v>-0.06071431817277858</v>
      </c>
      <c r="AH97" s="7" t="n">
        <v>0.3352205769732653</v>
      </c>
      <c r="AI97" s="7" t="n">
        <v>0.1712588034269767</v>
      </c>
      <c r="AJ97" s="7" t="n">
        <v>0.1069604651887728</v>
      </c>
      <c r="AK97" s="7" t="n">
        <v>0.497488284461664</v>
      </c>
      <c r="AL97" s="7" t="n">
        <v>0.4320840695040066</v>
      </c>
      <c r="AM97" s="7" t="n">
        <v>0.05132521817525189</v>
      </c>
      <c r="AN97" s="7" t="n">
        <v>-0.01579107281749772</v>
      </c>
      <c r="AO97" s="7" t="n">
        <v>-0.08483667539737418</v>
      </c>
      <c r="AP97" s="7" t="n">
        <v>0.1806267155676569</v>
      </c>
      <c r="AQ97" s="7" t="n">
        <v>0.347238686846644</v>
      </c>
      <c r="AR97" s="7" t="n">
        <v>0.2001490640605261</v>
      </c>
      <c r="AS97" s="7" t="n">
        <v>0.1776958823456127</v>
      </c>
      <c r="AT97" s="7" t="n">
        <v>0.487993253634467</v>
      </c>
      <c r="AU97" s="7" t="n">
        <v>-0.05582924762271054</v>
      </c>
      <c r="AV97" s="7" t="n">
        <v>0.7032654097247545</v>
      </c>
      <c r="AW97" s="7" t="n">
        <v>0.06215853050276864</v>
      </c>
      <c r="AX97" s="7" t="n">
        <v>-0.0004608720379062988</v>
      </c>
      <c r="AY97" s="7" t="n">
        <v>0.8302032850521798</v>
      </c>
      <c r="AZ97" s="7" t="n">
        <v>0.4476192938731045</v>
      </c>
      <c r="BA97" s="7" t="n">
        <v>0.4038816777507709</v>
      </c>
      <c r="BB97" s="7" t="n">
        <v>0.2171173965142981</v>
      </c>
      <c r="BC97" s="7" t="n">
        <v>0.1764231865287882</v>
      </c>
      <c r="BD97" s="7" t="n">
        <v>0.4986314086839811</v>
      </c>
      <c r="BE97" s="7" t="n">
        <v>0.8378068291425933</v>
      </c>
      <c r="BF97" s="7" t="n">
        <v>-0.09097364985961695</v>
      </c>
      <c r="BG97" s="7" t="n">
        <v>0.1230128522382843</v>
      </c>
      <c r="BH97" s="7" t="n">
        <v>-0.01109159523898039</v>
      </c>
      <c r="BI97" s="7" t="n">
        <v>0.2177537208256247</v>
      </c>
      <c r="BJ97" s="7" t="n">
        <v>0.191941633302895</v>
      </c>
      <c r="BK97" s="7" t="n">
        <v>0.1129061238852913</v>
      </c>
      <c r="BL97" s="7" t="n">
        <v>0.07809137317173162</v>
      </c>
      <c r="BM97" s="7" t="n">
        <v>0.1316898587235585</v>
      </c>
      <c r="BN97" s="7" t="n">
        <v>0.3809955966961074</v>
      </c>
      <c r="BO97" s="7" t="n">
        <v>0.218745656623002</v>
      </c>
      <c r="BP97" s="7" t="n">
        <v>0.4831459367207341</v>
      </c>
      <c r="BQ97" s="7" t="n">
        <v>0.06875529859462171</v>
      </c>
      <c r="BR97" s="7" t="n">
        <v>0.02520331572178373</v>
      </c>
      <c r="BS97" s="7" t="n">
        <v>0.0431788883692301</v>
      </c>
      <c r="BT97" s="7" t="n">
        <v>0.1798984288781866</v>
      </c>
      <c r="BU97" s="7" t="n">
        <v>0.2126763727690072</v>
      </c>
      <c r="BV97" s="7" t="n">
        <v>0.2309514696876364</v>
      </c>
      <c r="BW97" s="7" t="n">
        <v>0.2131754540366132</v>
      </c>
      <c r="BX97" s="7" t="n">
        <v>0.7820655353272905</v>
      </c>
      <c r="BY97" s="7" t="n">
        <v>-0.06362886729647252</v>
      </c>
      <c r="BZ97" s="7" t="n">
        <v>0.2408269516025538</v>
      </c>
      <c r="CA97" s="7" t="n">
        <v>0.2459904472272686</v>
      </c>
      <c r="CB97" s="7" t="n">
        <v>0.2157325199052357</v>
      </c>
      <c r="CC97" s="7" t="n">
        <v>0.1734199717850041</v>
      </c>
      <c r="CD97" s="7" t="n">
        <v>0.1938029905190075</v>
      </c>
      <c r="CE97" s="7" t="n">
        <v>0.1323701862182326</v>
      </c>
      <c r="CF97" s="7" t="n">
        <v>0.1278229305592591</v>
      </c>
      <c r="CG97" s="7" t="n">
        <v>-0.1620556993247422</v>
      </c>
      <c r="CH97" s="7" t="n">
        <v>0.06467438105889875</v>
      </c>
      <c r="CI97" s="7" t="n">
        <v>0.1972604807600703</v>
      </c>
      <c r="CJ97" s="7" t="n">
        <v>0.2083069818277945</v>
      </c>
      <c r="CK97" s="7" t="n">
        <v>0.2069381003504586</v>
      </c>
      <c r="CL97" s="7" t="n">
        <v>0.01285643020694243</v>
      </c>
      <c r="CM97" s="7" t="n">
        <v>0.1687597875376482</v>
      </c>
      <c r="CN97" s="7" t="n">
        <v>0.116429658645855</v>
      </c>
      <c r="CO97" s="7" t="n">
        <v>-0.1520225618747818</v>
      </c>
      <c r="CP97" s="7" t="n">
        <v>0.1764890148530798</v>
      </c>
      <c r="CQ97" s="7" t="n">
        <v>0.1848784268663155</v>
      </c>
      <c r="CR97" s="7" t="n">
        <v>-0.06978329441356267</v>
      </c>
      <c r="CS97" s="7" t="n">
        <v>0.1875391394855269</v>
      </c>
      <c r="CT97" s="7" t="n">
        <v>1</v>
      </c>
      <c r="CU97" s="7" t="n">
        <v>0.1869042362010107</v>
      </c>
      <c r="CV97" s="7" t="n">
        <v>-0.00494197614669616</v>
      </c>
      <c r="CW97" s="7" t="n">
        <v>0.7047679624533534</v>
      </c>
      <c r="CX97" s="7" t="n">
        <v>0.5797435353570688</v>
      </c>
      <c r="CY97" s="7" t="n">
        <v>0.1891742480237068</v>
      </c>
      <c r="CZ97" s="7" t="n">
        <v>0.3938866132302043</v>
      </c>
      <c r="DA97" s="7" t="n">
        <v>0.1806724493074719</v>
      </c>
      <c r="DB97" s="7" t="n">
        <v>-0.08653617826562469</v>
      </c>
      <c r="DC97" s="7" t="n">
        <v>0.7718154452753184</v>
      </c>
      <c r="DD97" s="7" t="n">
        <v>0.1348054806758547</v>
      </c>
      <c r="DE97" s="7" t="n">
        <v>0.8858979335697892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0.4185038821386246</v>
      </c>
      <c r="D98" s="7" t="n">
        <v>0.3289170761556992</v>
      </c>
      <c r="E98" s="7" t="n">
        <v>0.01649008714922015</v>
      </c>
      <c r="F98" s="7" t="n">
        <v>0.1537083752281571</v>
      </c>
      <c r="G98" s="7" t="n">
        <v>0.1236554705454536</v>
      </c>
      <c r="H98" s="7" t="n">
        <v>-0.003189243304722787</v>
      </c>
      <c r="I98" s="7" t="n">
        <v>0.4205341047435406</v>
      </c>
      <c r="J98" s="7" t="n">
        <v>0.9355471871506328</v>
      </c>
      <c r="K98" s="7" t="n">
        <v>0.9143708219989158</v>
      </c>
      <c r="L98" s="7" t="n">
        <v>0.08033959048568505</v>
      </c>
      <c r="M98" s="7" t="n">
        <v>-0.09278135957691387</v>
      </c>
      <c r="N98" s="7" t="n">
        <v>0.3300559992802531</v>
      </c>
      <c r="O98" s="7" t="n">
        <v>0.650441301669856</v>
      </c>
      <c r="P98" s="7" t="n">
        <v>0.6206365797277492</v>
      </c>
      <c r="Q98" s="7" t="n">
        <v>0.4961633200959449</v>
      </c>
      <c r="R98" s="7" t="n">
        <v>0.3705138138701252</v>
      </c>
      <c r="S98" s="7" t="n">
        <v>0.5794695703811968</v>
      </c>
      <c r="T98" s="7" t="n">
        <v>0.4780810063365744</v>
      </c>
      <c r="U98" s="7" t="n">
        <v>0.01050472647415086</v>
      </c>
      <c r="V98" s="7" t="n">
        <v>0.07882762770655358</v>
      </c>
      <c r="W98" s="7" t="n">
        <v>0.05971777122559476</v>
      </c>
      <c r="X98" s="7" t="n">
        <v>-0.09290555383046423</v>
      </c>
      <c r="Y98" s="7" t="n">
        <v>0.01881525714680656</v>
      </c>
      <c r="Z98" s="7" t="n">
        <v>0.1584449711210084</v>
      </c>
      <c r="AA98" s="7" t="n">
        <v>-0.01385878417882863</v>
      </c>
      <c r="AB98" s="7" t="n">
        <v>-0.04879592267786112</v>
      </c>
      <c r="AC98" s="7" t="n">
        <v>0.01816433470542516</v>
      </c>
      <c r="AD98" s="7" t="n">
        <v>0.890358317450677</v>
      </c>
      <c r="AE98" s="7" t="n">
        <v>0.3832850341780272</v>
      </c>
      <c r="AF98" s="7" t="n">
        <v>0.2788373799304896</v>
      </c>
      <c r="AG98" s="7" t="n">
        <v>0.2049826607477133</v>
      </c>
      <c r="AH98" s="7" t="n">
        <v>0.1619469763879969</v>
      </c>
      <c r="AI98" s="7" t="n">
        <v>0.3931515749996429</v>
      </c>
      <c r="AJ98" s="7" t="n">
        <v>-0.09734663138324601</v>
      </c>
      <c r="AK98" s="7" t="n">
        <v>0.3995229032723873</v>
      </c>
      <c r="AL98" s="7" t="n">
        <v>0.06998306838602504</v>
      </c>
      <c r="AM98" s="7" t="n">
        <v>0.06488077237356815</v>
      </c>
      <c r="AN98" s="7" t="n">
        <v>0.2521717322670718</v>
      </c>
      <c r="AO98" s="7" t="n">
        <v>-0.009884715160667978</v>
      </c>
      <c r="AP98" s="7" t="n">
        <v>0.158445286982441</v>
      </c>
      <c r="AQ98" s="7" t="n">
        <v>0.4044734493424172</v>
      </c>
      <c r="AR98" s="7" t="n">
        <v>0.2914046440788401</v>
      </c>
      <c r="AS98" s="7" t="n">
        <v>0.3118114115502893</v>
      </c>
      <c r="AT98" s="7" t="n">
        <v>0.3907676621118393</v>
      </c>
      <c r="AU98" s="7" t="n">
        <v>0.04743798199667019</v>
      </c>
      <c r="AV98" s="7" t="n">
        <v>0.01608975121626278</v>
      </c>
      <c r="AW98" s="7" t="n">
        <v>-0.08477100952355335</v>
      </c>
      <c r="AX98" s="7" t="n">
        <v>0.05144092370191125</v>
      </c>
      <c r="AY98" s="7" t="n">
        <v>0.3036849367045053</v>
      </c>
      <c r="AZ98" s="7" t="n">
        <v>0.05470289443634287</v>
      </c>
      <c r="BA98" s="7" t="n">
        <v>0.1290191967565409</v>
      </c>
      <c r="BB98" s="7" t="n">
        <v>0.404990563127644</v>
      </c>
      <c r="BC98" s="7" t="n">
        <v>0.5748741882016054</v>
      </c>
      <c r="BD98" s="7" t="n">
        <v>0.3433389035004824</v>
      </c>
      <c r="BE98" s="7" t="n">
        <v>0.2965898757014997</v>
      </c>
      <c r="BF98" s="7" t="n">
        <v>-0.03565034240325977</v>
      </c>
      <c r="BG98" s="7" t="n">
        <v>0.2476309417027104</v>
      </c>
      <c r="BH98" s="7" t="n">
        <v>0.2044651446252987</v>
      </c>
      <c r="BI98" s="7" t="n">
        <v>0.6295421812885581</v>
      </c>
      <c r="BJ98" s="7" t="n">
        <v>0.9388584949182885</v>
      </c>
      <c r="BK98" s="7" t="n">
        <v>-0.09428776537977464</v>
      </c>
      <c r="BL98" s="7" t="n">
        <v>0.1808524011216663</v>
      </c>
      <c r="BM98" s="7" t="n">
        <v>0.05031401133933326</v>
      </c>
      <c r="BN98" s="7" t="n">
        <v>0.3487826790443617</v>
      </c>
      <c r="BO98" s="7" t="n">
        <v>0.7458984275401839</v>
      </c>
      <c r="BP98" s="7" t="n">
        <v>0.1477708481589951</v>
      </c>
      <c r="BQ98" s="7" t="n">
        <v>0.7322462591186053</v>
      </c>
      <c r="BR98" s="7" t="n">
        <v>0.02384575385549309</v>
      </c>
      <c r="BS98" s="7" t="n">
        <v>0.06692027781472022</v>
      </c>
      <c r="BT98" s="7" t="n">
        <v>0.7001303567298606</v>
      </c>
      <c r="BU98" s="7" t="n">
        <v>0.5866171273707802</v>
      </c>
      <c r="BV98" s="7" t="n">
        <v>0.3273477964594562</v>
      </c>
      <c r="BW98" s="7" t="n">
        <v>0.5983702345093881</v>
      </c>
      <c r="BX98" s="7" t="n">
        <v>0.1374494413834376</v>
      </c>
      <c r="BY98" s="7" t="n">
        <v>0.04737809872858342</v>
      </c>
      <c r="BZ98" s="7" t="n">
        <v>0.1485484681146882</v>
      </c>
      <c r="CA98" s="7" t="n">
        <v>0.3313983990978087</v>
      </c>
      <c r="CB98" s="7" t="n">
        <v>0.7364706066506753</v>
      </c>
      <c r="CC98" s="7" t="n">
        <v>0.7791608380961214</v>
      </c>
      <c r="CD98" s="7" t="n">
        <v>0.8301760458792072</v>
      </c>
      <c r="CE98" s="7" t="n">
        <v>-0.00653583002015156</v>
      </c>
      <c r="CF98" s="7" t="n">
        <v>-0.008349442807019132</v>
      </c>
      <c r="CG98" s="7" t="n">
        <v>-0.02830469440073283</v>
      </c>
      <c r="CH98" s="7" t="n">
        <v>0.01700017480052668</v>
      </c>
      <c r="CI98" s="7" t="n">
        <v>0.661130363472669</v>
      </c>
      <c r="CJ98" s="7" t="n">
        <v>0.8108728659122802</v>
      </c>
      <c r="CK98" s="7" t="n">
        <v>0.9321503152803584</v>
      </c>
      <c r="CL98" s="7" t="n">
        <v>0.003875598699367666</v>
      </c>
      <c r="CM98" s="7" t="n">
        <v>0.8398769816678603</v>
      </c>
      <c r="CN98" s="7" t="n">
        <v>0.6349356970422994</v>
      </c>
      <c r="CO98" s="7" t="n">
        <v>-0.04077999550221326</v>
      </c>
      <c r="CP98" s="7" t="n">
        <v>0.1919165563816572</v>
      </c>
      <c r="CQ98" s="7" t="n">
        <v>0.994090048585113</v>
      </c>
      <c r="CR98" s="7" t="n">
        <v>0.004842828170330301</v>
      </c>
      <c r="CS98" s="7" t="n">
        <v>0.9994458944524669</v>
      </c>
      <c r="CT98" s="7" t="n">
        <v>0.1869042362010107</v>
      </c>
      <c r="CU98" s="7" t="n">
        <v>1</v>
      </c>
      <c r="CV98" s="7" t="n">
        <v>0.05373815516629719</v>
      </c>
      <c r="CW98" s="7" t="n">
        <v>0.01638104451467344</v>
      </c>
      <c r="CX98" s="7" t="n">
        <v>0.2896610146051471</v>
      </c>
      <c r="CY98" s="7" t="n">
        <v>0.9975660271040782</v>
      </c>
      <c r="CZ98" s="7" t="n">
        <v>0.03787962659432381</v>
      </c>
      <c r="DA98" s="7" t="n">
        <v>0.5800848456374135</v>
      </c>
      <c r="DB98" s="7" t="n">
        <v>0.05478609385345502</v>
      </c>
      <c r="DC98" s="7" t="n">
        <v>0.08079364297606625</v>
      </c>
      <c r="DD98" s="7" t="n">
        <v>0.5045582903143884</v>
      </c>
      <c r="DE98" s="7" t="n">
        <v>0.2669100261522231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0.3737823959500707</v>
      </c>
      <c r="D99" s="7" t="n">
        <v>0.3920915582964987</v>
      </c>
      <c r="E99" s="7" t="n">
        <v>-0.1091699477693389</v>
      </c>
      <c r="F99" s="7" t="n">
        <v>0.4087221997438485</v>
      </c>
      <c r="G99" s="7" t="n">
        <v>0.09115886152397058</v>
      </c>
      <c r="H99" s="7" t="n">
        <v>0.6402594692008011</v>
      </c>
      <c r="I99" s="7" t="n">
        <v>0.5020136458992543</v>
      </c>
      <c r="J99" s="7" t="n">
        <v>0.05431917308385257</v>
      </c>
      <c r="K99" s="7" t="n">
        <v>0.2043176763024887</v>
      </c>
      <c r="L99" s="7" t="n">
        <v>0.7665244569335194</v>
      </c>
      <c r="M99" s="7" t="n">
        <v>0.3415030285836643</v>
      </c>
      <c r="N99" s="7" t="n">
        <v>0.5311653022978372</v>
      </c>
      <c r="O99" s="7" t="n">
        <v>0.5157975390521047</v>
      </c>
      <c r="P99" s="7" t="n">
        <v>0.2293041244441518</v>
      </c>
      <c r="Q99" s="7" t="n">
        <v>0.1723986247183858</v>
      </c>
      <c r="R99" s="7" t="n">
        <v>0.5935844448063171</v>
      </c>
      <c r="S99" s="7" t="n">
        <v>0.5482099681340074</v>
      </c>
      <c r="T99" s="7" t="n">
        <v>0.5333514814740775</v>
      </c>
      <c r="U99" s="7" t="n">
        <v>0.4927369511859139</v>
      </c>
      <c r="V99" s="7" t="n">
        <v>0.0268554000646898</v>
      </c>
      <c r="W99" s="7" t="n">
        <v>0.1217404336196529</v>
      </c>
      <c r="X99" s="7" t="n">
        <v>0.3232561516674057</v>
      </c>
      <c r="Y99" s="7" t="n">
        <v>0.4524506461127353</v>
      </c>
      <c r="Z99" s="7" t="n">
        <v>0.1161112431808348</v>
      </c>
      <c r="AA99" s="7" t="n">
        <v>0.2889593965086208</v>
      </c>
      <c r="AB99" s="7" t="n">
        <v>0.6042266430916415</v>
      </c>
      <c r="AC99" s="7" t="n">
        <v>0.4477701681463815</v>
      </c>
      <c r="AD99" s="7" t="n">
        <v>0.0951582920958032</v>
      </c>
      <c r="AE99" s="7" t="n">
        <v>0.6201908230949471</v>
      </c>
      <c r="AF99" s="7" t="n">
        <v>0.6367488800884297</v>
      </c>
      <c r="AG99" s="7" t="n">
        <v>0.5927691191715915</v>
      </c>
      <c r="AH99" s="7" t="n">
        <v>0.3787630416398226</v>
      </c>
      <c r="AI99" s="7" t="n">
        <v>0.6455825901442785</v>
      </c>
      <c r="AJ99" s="7" t="n">
        <v>0.3480957580803621</v>
      </c>
      <c r="AK99" s="7" t="n">
        <v>0.08341364629639472</v>
      </c>
      <c r="AL99" s="7" t="n">
        <v>0.2980944808699585</v>
      </c>
      <c r="AM99" s="7" t="n">
        <v>0.4975261734588537</v>
      </c>
      <c r="AN99" s="7" t="n">
        <v>0.640987786711036</v>
      </c>
      <c r="AO99" s="7" t="n">
        <v>0.6321951839237488</v>
      </c>
      <c r="AP99" s="7" t="n">
        <v>0.1161115214601083</v>
      </c>
      <c r="AQ99" s="7" t="n">
        <v>0.2478783211451409</v>
      </c>
      <c r="AR99" s="7" t="n">
        <v>-0.01216959736762989</v>
      </c>
      <c r="AS99" s="7" t="n">
        <v>0.3173289111704162</v>
      </c>
      <c r="AT99" s="7" t="n">
        <v>0.1024962800078475</v>
      </c>
      <c r="AU99" s="7" t="n">
        <v>0.7522159468140108</v>
      </c>
      <c r="AV99" s="7" t="n">
        <v>-0.05543218053547709</v>
      </c>
      <c r="AW99" s="7" t="n">
        <v>0.3056248238980385</v>
      </c>
      <c r="AX99" s="7" t="n">
        <v>0.5135797123021927</v>
      </c>
      <c r="AY99" s="7" t="n">
        <v>0.05582588275493405</v>
      </c>
      <c r="AZ99" s="7" t="n">
        <v>0.347565886816075</v>
      </c>
      <c r="BA99" s="7" t="n">
        <v>0.5507837587410871</v>
      </c>
      <c r="BB99" s="7" t="n">
        <v>0.6021691611578204</v>
      </c>
      <c r="BC99" s="7" t="n">
        <v>0.06054245077109433</v>
      </c>
      <c r="BD99" s="7" t="n">
        <v>0.4424890742473561</v>
      </c>
      <c r="BE99" s="7" t="n">
        <v>0.09334340114639905</v>
      </c>
      <c r="BF99" s="7" t="n">
        <v>0.5923940738572241</v>
      </c>
      <c r="BG99" s="7" t="n">
        <v>0.6401104536014738</v>
      </c>
      <c r="BH99" s="7" t="n">
        <v>0.3255214843261664</v>
      </c>
      <c r="BI99" s="7" t="n">
        <v>0.05755188569373744</v>
      </c>
      <c r="BJ99" s="7" t="n">
        <v>0.1083819984414659</v>
      </c>
      <c r="BK99" s="7" t="n">
        <v>0.3588911230406847</v>
      </c>
      <c r="BL99" s="7" t="n">
        <v>0.496777851162002</v>
      </c>
      <c r="BM99" s="7" t="n">
        <v>0.1608178085044372</v>
      </c>
      <c r="BN99" s="7" t="n">
        <v>0.5083340002423801</v>
      </c>
      <c r="BO99" s="7" t="n">
        <v>0.0651224373837998</v>
      </c>
      <c r="BP99" s="7" t="n">
        <v>0.4120141027717865</v>
      </c>
      <c r="BQ99" s="7" t="n">
        <v>0.4763741716203628</v>
      </c>
      <c r="BR99" s="7" t="n">
        <v>0.4358562738804861</v>
      </c>
      <c r="BS99" s="7" t="n">
        <v>0.4476385253856524</v>
      </c>
      <c r="BT99" s="7" t="n">
        <v>0.1140365991513355</v>
      </c>
      <c r="BU99" s="7" t="n">
        <v>0.03620983803662699</v>
      </c>
      <c r="BV99" s="7" t="n">
        <v>-0.04747736927465197</v>
      </c>
      <c r="BW99" s="7" t="n">
        <v>0.03341858236238283</v>
      </c>
      <c r="BX99" s="7" t="n">
        <v>-0.08017433532468145</v>
      </c>
      <c r="BY99" s="7" t="n">
        <v>0.7588037988235038</v>
      </c>
      <c r="BZ99" s="7" t="n">
        <v>0.4640621311311858</v>
      </c>
      <c r="CA99" s="7" t="n">
        <v>0.304482166068367</v>
      </c>
      <c r="CB99" s="7" t="n">
        <v>0.06131638371175707</v>
      </c>
      <c r="CC99" s="7" t="n">
        <v>0.1119815643606761</v>
      </c>
      <c r="CD99" s="7" t="n">
        <v>0.1888667109861507</v>
      </c>
      <c r="CE99" s="7" t="n">
        <v>0.4288390156841531</v>
      </c>
      <c r="CF99" s="7" t="n">
        <v>0.4482014641180236</v>
      </c>
      <c r="CG99" s="7" t="n">
        <v>0.4955092075399059</v>
      </c>
      <c r="CH99" s="7" t="n">
        <v>0.4253667819054434</v>
      </c>
      <c r="CI99" s="7" t="n">
        <v>0.09146473295924164</v>
      </c>
      <c r="CJ99" s="7" t="n">
        <v>0.2056581739913267</v>
      </c>
      <c r="CK99" s="7" t="n">
        <v>0.1148432173340685</v>
      </c>
      <c r="CL99" s="7" t="n">
        <v>0.5289283864560732</v>
      </c>
      <c r="CM99" s="7" t="n">
        <v>0.1662916865365435</v>
      </c>
      <c r="CN99" s="7" t="n">
        <v>0.5453651918653319</v>
      </c>
      <c r="CO99" s="7" t="n">
        <v>0.6513980635266107</v>
      </c>
      <c r="CP99" s="7" t="n">
        <v>0.1768435812399951</v>
      </c>
      <c r="CQ99" s="7" t="n">
        <v>0.09333529346177662</v>
      </c>
      <c r="CR99" s="7" t="n">
        <v>0.7341214758053594</v>
      </c>
      <c r="CS99" s="7" t="n">
        <v>0.06292337394930583</v>
      </c>
      <c r="CT99" s="7" t="n">
        <v>-0.00494197614669616</v>
      </c>
      <c r="CU99" s="7" t="n">
        <v>0.05373815516629719</v>
      </c>
      <c r="CV99" s="7" t="n">
        <v>1</v>
      </c>
      <c r="CW99" s="7" t="n">
        <v>-0.05457045285444076</v>
      </c>
      <c r="CX99" s="7" t="n">
        <v>0.2041542265015718</v>
      </c>
      <c r="CY99" s="7" t="n">
        <v>0.06123800146012959</v>
      </c>
      <c r="CZ99" s="7" t="n">
        <v>0.1708646735748428</v>
      </c>
      <c r="DA99" s="7" t="n">
        <v>0.05773505217832832</v>
      </c>
      <c r="DB99" s="7" t="n">
        <v>0.4345177727515626</v>
      </c>
      <c r="DC99" s="7" t="n">
        <v>-0.05561753538059545</v>
      </c>
      <c r="DD99" s="7" t="n">
        <v>0.4708706320230065</v>
      </c>
      <c r="DE99" s="7" t="n">
        <v>-0.04335589141551046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0.7198482110129291</v>
      </c>
      <c r="D100" s="7" t="n">
        <v>0.7182162625583788</v>
      </c>
      <c r="E100" s="7" t="n">
        <v>0.8922047540274854</v>
      </c>
      <c r="F100" s="7" t="n">
        <v>0.6781201638272391</v>
      </c>
      <c r="G100" s="7" t="n">
        <v>0.9273667026186493</v>
      </c>
      <c r="H100" s="7" t="n">
        <v>0.1784960883626728</v>
      </c>
      <c r="I100" s="7" t="n">
        <v>0.556173363818076</v>
      </c>
      <c r="J100" s="7" t="n">
        <v>0.08326249352921541</v>
      </c>
      <c r="K100" s="7" t="n">
        <v>0.05908938599298148</v>
      </c>
      <c r="L100" s="7" t="n">
        <v>0.1231916196299198</v>
      </c>
      <c r="M100" s="7" t="n">
        <v>0.2145614812107435</v>
      </c>
      <c r="N100" s="7" t="n">
        <v>0.2810103055597746</v>
      </c>
      <c r="O100" s="7" t="n">
        <v>0.1063771254785455</v>
      </c>
      <c r="P100" s="7" t="n">
        <v>0.5039577004982252</v>
      </c>
      <c r="Q100" s="7" t="n">
        <v>0.5472072768745611</v>
      </c>
      <c r="R100" s="7" t="n">
        <v>0.4263291012396236</v>
      </c>
      <c r="S100" s="7" t="n">
        <v>0.2935960285352892</v>
      </c>
      <c r="T100" s="7" t="n">
        <v>0.5105439064675342</v>
      </c>
      <c r="U100" s="7" t="n">
        <v>0.1643695401725956</v>
      </c>
      <c r="V100" s="7" t="n">
        <v>0.881055480098178</v>
      </c>
      <c r="W100" s="7" t="n">
        <v>0.6883361057358415</v>
      </c>
      <c r="X100" s="7" t="n">
        <v>0.2146000571948196</v>
      </c>
      <c r="Y100" s="7" t="n">
        <v>0.1172144688126138</v>
      </c>
      <c r="Z100" s="7" t="n">
        <v>0.4130075726924921</v>
      </c>
      <c r="AA100" s="7" t="n">
        <v>0.1522081726680894</v>
      </c>
      <c r="AB100" s="7" t="n">
        <v>-0.01988441227797441</v>
      </c>
      <c r="AC100" s="7" t="n">
        <v>0.09459804467028038</v>
      </c>
      <c r="AD100" s="7" t="n">
        <v>0.03098234228681991</v>
      </c>
      <c r="AE100" s="7" t="n">
        <v>-0.01434927373953716</v>
      </c>
      <c r="AF100" s="7" t="n">
        <v>-0.03077203410532195</v>
      </c>
      <c r="AG100" s="7" t="n">
        <v>-0.1510156509771248</v>
      </c>
      <c r="AH100" s="7" t="n">
        <v>0.4477042219834994</v>
      </c>
      <c r="AI100" s="7" t="n">
        <v>0.1868793401380041</v>
      </c>
      <c r="AJ100" s="7" t="n">
        <v>0.2172227314740838</v>
      </c>
      <c r="AK100" s="7" t="n">
        <v>0.5775785198073521</v>
      </c>
      <c r="AL100" s="7" t="n">
        <v>0.4144762247810652</v>
      </c>
      <c r="AM100" s="7" t="n">
        <v>0.01139264087985588</v>
      </c>
      <c r="AN100" s="7" t="n">
        <v>-0.04030469393443317</v>
      </c>
      <c r="AO100" s="7" t="n">
        <v>-0.02738917144185453</v>
      </c>
      <c r="AP100" s="7" t="n">
        <v>0.4130074752884724</v>
      </c>
      <c r="AQ100" s="7" t="n">
        <v>0.2404394987986546</v>
      </c>
      <c r="AR100" s="7" t="n">
        <v>0.09086974419950616</v>
      </c>
      <c r="AS100" s="7" t="n">
        <v>0.128210066876085</v>
      </c>
      <c r="AT100" s="7" t="n">
        <v>0.572915239565606</v>
      </c>
      <c r="AU100" s="7" t="n">
        <v>-0.03419803730849271</v>
      </c>
      <c r="AV100" s="7" t="n">
        <v>0.9998008914393879</v>
      </c>
      <c r="AW100" s="7" t="n">
        <v>0.1681579026490256</v>
      </c>
      <c r="AX100" s="7" t="n">
        <v>-0.01828475976561436</v>
      </c>
      <c r="AY100" s="7" t="n">
        <v>0.5081089807449236</v>
      </c>
      <c r="AZ100" s="7" t="n">
        <v>0.4751489348816175</v>
      </c>
      <c r="BA100" s="7" t="n">
        <v>0.475737032356598</v>
      </c>
      <c r="BB100" s="7" t="n">
        <v>0.1279505124862675</v>
      </c>
      <c r="BC100" s="7" t="n">
        <v>0.08595574994595284</v>
      </c>
      <c r="BD100" s="7" t="n">
        <v>0.4588797787913136</v>
      </c>
      <c r="BE100" s="7" t="n">
        <v>0.5204216777525219</v>
      </c>
      <c r="BF100" s="7" t="n">
        <v>-0.0290502676004839</v>
      </c>
      <c r="BG100" s="7" t="n">
        <v>0.1263950435892135</v>
      </c>
      <c r="BH100" s="7" t="n">
        <v>0.05026678709261966</v>
      </c>
      <c r="BI100" s="7" t="n">
        <v>0.09351782362060082</v>
      </c>
      <c r="BJ100" s="7" t="n">
        <v>0.004367338046320405</v>
      </c>
      <c r="BK100" s="7" t="n">
        <v>0.2158738942546055</v>
      </c>
      <c r="BL100" s="7" t="n">
        <v>0.109845436532302</v>
      </c>
      <c r="BM100" s="7" t="n">
        <v>0.0909297536765153</v>
      </c>
      <c r="BN100" s="7" t="n">
        <v>0.2951430185730858</v>
      </c>
      <c r="BO100" s="7" t="n">
        <v>0.05699840439706053</v>
      </c>
      <c r="BP100" s="7" t="n">
        <v>0.4192206156024862</v>
      </c>
      <c r="BQ100" s="7" t="n">
        <v>-0.06310049364360459</v>
      </c>
      <c r="BR100" s="7" t="n">
        <v>-0.02370569058925526</v>
      </c>
      <c r="BS100" s="7" t="n">
        <v>-0.005250322484949187</v>
      </c>
      <c r="BT100" s="7" t="n">
        <v>0.01812919546098443</v>
      </c>
      <c r="BU100" s="7" t="n">
        <v>0.07760666202503856</v>
      </c>
      <c r="BV100" s="7" t="n">
        <v>0.06888069847487455</v>
      </c>
      <c r="BW100" s="7" t="n">
        <v>0.0815524625384392</v>
      </c>
      <c r="BX100" s="7" t="n">
        <v>0.8319754136429122</v>
      </c>
      <c r="BY100" s="7" t="n">
        <v>-0.04429200871130941</v>
      </c>
      <c r="BZ100" s="7" t="n">
        <v>0.2806710820139686</v>
      </c>
      <c r="CA100" s="7" t="n">
        <v>0.1939891286893251</v>
      </c>
      <c r="CB100" s="7" t="n">
        <v>0.05342606013478126</v>
      </c>
      <c r="CC100" s="7" t="n">
        <v>-0.03857240001526379</v>
      </c>
      <c r="CD100" s="7" t="n">
        <v>0.02478511135650401</v>
      </c>
      <c r="CE100" s="7" t="n">
        <v>0.2185219154351448</v>
      </c>
      <c r="CF100" s="7" t="n">
        <v>0.1118481627446596</v>
      </c>
      <c r="CG100" s="7" t="n">
        <v>-0.08910762051199522</v>
      </c>
      <c r="CH100" s="7" t="n">
        <v>0.02949319083100406</v>
      </c>
      <c r="CI100" s="7" t="n">
        <v>-0.02385581938357307</v>
      </c>
      <c r="CJ100" s="7" t="n">
        <v>0.04717545992293164</v>
      </c>
      <c r="CK100" s="7" t="n">
        <v>0.0219375562143884</v>
      </c>
      <c r="CL100" s="7" t="n">
        <v>-0.01431323304958567</v>
      </c>
      <c r="CM100" s="7" t="n">
        <v>0.04029057312394903</v>
      </c>
      <c r="CN100" s="7" t="n">
        <v>-0.007418916325736947</v>
      </c>
      <c r="CO100" s="7" t="n">
        <v>-0.08937789292728852</v>
      </c>
      <c r="CP100" s="7" t="n">
        <v>0.4011926693307468</v>
      </c>
      <c r="CQ100" s="7" t="n">
        <v>0.01765721408189909</v>
      </c>
      <c r="CR100" s="7" t="n">
        <v>-0.04643562531513343</v>
      </c>
      <c r="CS100" s="7" t="n">
        <v>0.0170277297213932</v>
      </c>
      <c r="CT100" s="7" t="n">
        <v>0.7047679624533534</v>
      </c>
      <c r="CU100" s="7" t="n">
        <v>0.01638104451467344</v>
      </c>
      <c r="CV100" s="7" t="n">
        <v>-0.05457045285444076</v>
      </c>
      <c r="CW100" s="7" t="n">
        <v>1</v>
      </c>
      <c r="CX100" s="7" t="n">
        <v>0.6776243632295859</v>
      </c>
      <c r="CY100" s="7" t="n">
        <v>0.01687923957280086</v>
      </c>
      <c r="CZ100" s="7" t="n">
        <v>0.387091035753046</v>
      </c>
      <c r="DA100" s="7" t="n">
        <v>0.08945164308669237</v>
      </c>
      <c r="DB100" s="7" t="n">
        <v>-0.1439323995544544</v>
      </c>
      <c r="DC100" s="7" t="n">
        <v>0.8335646692729179</v>
      </c>
      <c r="DD100" s="7" t="n">
        <v>0.05650734583486553</v>
      </c>
      <c r="DE100" s="7" t="n">
        <v>0.8320272560661809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0.8183027497248784</v>
      </c>
      <c r="D101" s="7" t="n">
        <v>0.8513158371487931</v>
      </c>
      <c r="E101" s="7" t="n">
        <v>0.6483711128445138</v>
      </c>
      <c r="F101" s="7" t="n">
        <v>0.8077894586465788</v>
      </c>
      <c r="G101" s="7" t="n">
        <v>0.889883094477837</v>
      </c>
      <c r="H101" s="7" t="n">
        <v>0.3576383786179457</v>
      </c>
      <c r="I101" s="7" t="n">
        <v>0.8011381812080342</v>
      </c>
      <c r="J101" s="7" t="n">
        <v>0.3201946628327513</v>
      </c>
      <c r="K101" s="7" t="n">
        <v>0.3785312959396699</v>
      </c>
      <c r="L101" s="7" t="n">
        <v>0.4036860554716518</v>
      </c>
      <c r="M101" s="7" t="n">
        <v>0.312331466513537</v>
      </c>
      <c r="N101" s="7" t="n">
        <v>0.4704999134990182</v>
      </c>
      <c r="O101" s="7" t="n">
        <v>0.4326339584561056</v>
      </c>
      <c r="P101" s="7" t="n">
        <v>0.6532598040857659</v>
      </c>
      <c r="Q101" s="7" t="n">
        <v>0.6508917959301508</v>
      </c>
      <c r="R101" s="7" t="n">
        <v>0.7164209801166925</v>
      </c>
      <c r="S101" s="7" t="n">
        <v>0.6038576172172768</v>
      </c>
      <c r="T101" s="7" t="n">
        <v>0.7818923914106491</v>
      </c>
      <c r="U101" s="7" t="n">
        <v>0.2946540518286337</v>
      </c>
      <c r="V101" s="7" t="n">
        <v>0.7055499363485169</v>
      </c>
      <c r="W101" s="7" t="n">
        <v>0.5460116560921068</v>
      </c>
      <c r="X101" s="7" t="n">
        <v>0.326952723374773</v>
      </c>
      <c r="Y101" s="7" t="n">
        <v>0.2343229602808425</v>
      </c>
      <c r="Z101" s="7" t="n">
        <v>0.5159892222904288</v>
      </c>
      <c r="AA101" s="7" t="n">
        <v>0.322364585418982</v>
      </c>
      <c r="AB101" s="7" t="n">
        <v>0.1903758256915748</v>
      </c>
      <c r="AC101" s="7" t="n">
        <v>0.211617589478902</v>
      </c>
      <c r="AD101" s="7" t="n">
        <v>0.3250912820320547</v>
      </c>
      <c r="AE101" s="7" t="n">
        <v>0.404318477387924</v>
      </c>
      <c r="AF101" s="7" t="n">
        <v>0.3741254880794601</v>
      </c>
      <c r="AG101" s="7" t="n">
        <v>0.2024527095908558</v>
      </c>
      <c r="AH101" s="7" t="n">
        <v>0.5810097264071908</v>
      </c>
      <c r="AI101" s="7" t="n">
        <v>0.5680664458688088</v>
      </c>
      <c r="AJ101" s="7" t="n">
        <v>0.3096338658786857</v>
      </c>
      <c r="AK101" s="7" t="n">
        <v>0.8841089042486299</v>
      </c>
      <c r="AL101" s="7" t="n">
        <v>0.3552762357174323</v>
      </c>
      <c r="AM101" s="7" t="n">
        <v>0.1690642409124221</v>
      </c>
      <c r="AN101" s="7" t="n">
        <v>0.3439240251106029</v>
      </c>
      <c r="AO101" s="7" t="n">
        <v>0.2056327524574618</v>
      </c>
      <c r="AP101" s="7" t="n">
        <v>0.5159893100631502</v>
      </c>
      <c r="AQ101" s="7" t="n">
        <v>0.4419076116562343</v>
      </c>
      <c r="AR101" s="7" t="n">
        <v>0.1911296908779882</v>
      </c>
      <c r="AS101" s="7" t="n">
        <v>0.325218098054659</v>
      </c>
      <c r="AT101" s="7" t="n">
        <v>0.8841176527925754</v>
      </c>
      <c r="AU101" s="7" t="n">
        <v>0.2251281638799736</v>
      </c>
      <c r="AV101" s="7" t="n">
        <v>0.6801684185101597</v>
      </c>
      <c r="AW101" s="7" t="n">
        <v>0.2550568770474775</v>
      </c>
      <c r="AX101" s="7" t="n">
        <v>0.1818172384884603</v>
      </c>
      <c r="AY101" s="7" t="n">
        <v>0.5898891715909709</v>
      </c>
      <c r="AZ101" s="7" t="n">
        <v>0.5138953270491255</v>
      </c>
      <c r="BA101" s="7" t="n">
        <v>0.6404155635282547</v>
      </c>
      <c r="BB101" s="7" t="n">
        <v>0.4444145003166954</v>
      </c>
      <c r="BC101" s="7" t="n">
        <v>0.346409483415124</v>
      </c>
      <c r="BD101" s="7" t="n">
        <v>0.5704741247582432</v>
      </c>
      <c r="BE101" s="7" t="n">
        <v>0.6159458857195222</v>
      </c>
      <c r="BF101" s="7" t="n">
        <v>0.1890048851104548</v>
      </c>
      <c r="BG101" s="7" t="n">
        <v>0.3869756207920317</v>
      </c>
      <c r="BH101" s="7" t="n">
        <v>0.2555745122434178</v>
      </c>
      <c r="BI101" s="7" t="n">
        <v>0.3463349451595965</v>
      </c>
      <c r="BJ101" s="7" t="n">
        <v>0.2872574029979924</v>
      </c>
      <c r="BK101" s="7" t="n">
        <v>0.315029666623974</v>
      </c>
      <c r="BL101" s="7" t="n">
        <v>0.3180685075732339</v>
      </c>
      <c r="BM101" s="7" t="n">
        <v>0.2390927182716745</v>
      </c>
      <c r="BN101" s="7" t="n">
        <v>0.4751594921965531</v>
      </c>
      <c r="BO101" s="7" t="n">
        <v>0.3094427682281306</v>
      </c>
      <c r="BP101" s="7" t="n">
        <v>0.5446784947207409</v>
      </c>
      <c r="BQ101" s="7" t="n">
        <v>0.2670871213222786</v>
      </c>
      <c r="BR101" s="7" t="n">
        <v>0.1351916340867332</v>
      </c>
      <c r="BS101" s="7" t="n">
        <v>0.1636659993712423</v>
      </c>
      <c r="BT101" s="7" t="n">
        <v>0.2312246618842403</v>
      </c>
      <c r="BU101" s="7" t="n">
        <v>0.2771175774760797</v>
      </c>
      <c r="BV101" s="7" t="n">
        <v>0.1492091154970234</v>
      </c>
      <c r="BW101" s="7" t="n">
        <v>0.2829017139227762</v>
      </c>
      <c r="BX101" s="7" t="n">
        <v>0.6801931817602711</v>
      </c>
      <c r="BY101" s="7" t="n">
        <v>0.2182203117943177</v>
      </c>
      <c r="BZ101" s="7" t="n">
        <v>0.4689008612411905</v>
      </c>
      <c r="CA101" s="7" t="n">
        <v>0.3765017455474531</v>
      </c>
      <c r="CB101" s="7" t="n">
        <v>0.3059651630593955</v>
      </c>
      <c r="CC101" s="7" t="n">
        <v>0.1957353475912679</v>
      </c>
      <c r="CD101" s="7" t="n">
        <v>0.3424547612970185</v>
      </c>
      <c r="CE101" s="7" t="n">
        <v>0.3800046109206388</v>
      </c>
      <c r="CF101" s="7" t="n">
        <v>0.2066531380984987</v>
      </c>
      <c r="CG101" s="7" t="n">
        <v>0.1248202699996054</v>
      </c>
      <c r="CH101" s="7" t="n">
        <v>0.1543086807828452</v>
      </c>
      <c r="CI101" s="7" t="n">
        <v>0.1634137378016159</v>
      </c>
      <c r="CJ101" s="7" t="n">
        <v>0.3486933847203612</v>
      </c>
      <c r="CK101" s="7" t="n">
        <v>0.301968917204423</v>
      </c>
      <c r="CL101" s="7" t="n">
        <v>0.1710939122876212</v>
      </c>
      <c r="CM101" s="7" t="n">
        <v>0.4175622689436345</v>
      </c>
      <c r="CN101" s="7" t="n">
        <v>0.3712838116137198</v>
      </c>
      <c r="CO101" s="7" t="n">
        <v>0.1319320517656032</v>
      </c>
      <c r="CP101" s="7" t="n">
        <v>0.5438525000154903</v>
      </c>
      <c r="CQ101" s="7" t="n">
        <v>0.299236299480178</v>
      </c>
      <c r="CR101" s="7" t="n">
        <v>0.1968180352533987</v>
      </c>
      <c r="CS101" s="7" t="n">
        <v>0.2913631074490651</v>
      </c>
      <c r="CT101" s="7" t="n">
        <v>0.5797435353570688</v>
      </c>
      <c r="CU101" s="7" t="n">
        <v>0.2896610146051471</v>
      </c>
      <c r="CV101" s="7" t="n">
        <v>0.2041542265015718</v>
      </c>
      <c r="CW101" s="7" t="n">
        <v>0.6776243632295859</v>
      </c>
      <c r="CX101" s="7" t="n">
        <v>1</v>
      </c>
      <c r="CY101" s="7" t="n">
        <v>0.2861662878853938</v>
      </c>
      <c r="CZ101" s="7" t="n">
        <v>0.2348877779743482</v>
      </c>
      <c r="DA101" s="7" t="n">
        <v>0.3425877614973908</v>
      </c>
      <c r="DB101" s="7" t="n">
        <v>0.06323898791630989</v>
      </c>
      <c r="DC101" s="7" t="n">
        <v>0.6526666758214286</v>
      </c>
      <c r="DD101" s="7" t="n">
        <v>0.398197827960772</v>
      </c>
      <c r="DE101" s="7" t="n">
        <v>0.6550835956379257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0.4207833515416068</v>
      </c>
      <c r="D102" s="7" t="n">
        <v>0.3305639046518203</v>
      </c>
      <c r="E102" s="7" t="n">
        <v>0.01332973646225854</v>
      </c>
      <c r="F102" s="7" t="n">
        <v>0.1548426662549228</v>
      </c>
      <c r="G102" s="7" t="n">
        <v>0.1230911648513249</v>
      </c>
      <c r="H102" s="7" t="n">
        <v>0.00556892335252668</v>
      </c>
      <c r="I102" s="7" t="n">
        <v>0.4202468186560317</v>
      </c>
      <c r="J102" s="7" t="n">
        <v>0.9396665493977091</v>
      </c>
      <c r="K102" s="7" t="n">
        <v>0.9143915321917407</v>
      </c>
      <c r="L102" s="7" t="n">
        <v>0.08093128727463519</v>
      </c>
      <c r="M102" s="7" t="n">
        <v>-0.08548862023067801</v>
      </c>
      <c r="N102" s="7" t="n">
        <v>0.3250327837294148</v>
      </c>
      <c r="O102" s="7" t="n">
        <v>0.6529121466223134</v>
      </c>
      <c r="P102" s="7" t="n">
        <v>0.6227931388891895</v>
      </c>
      <c r="Q102" s="7" t="n">
        <v>0.4961934342623542</v>
      </c>
      <c r="R102" s="7" t="n">
        <v>0.3708273738100979</v>
      </c>
      <c r="S102" s="7" t="n">
        <v>0.5788328939214457</v>
      </c>
      <c r="T102" s="7" t="n">
        <v>0.477685917568667</v>
      </c>
      <c r="U102" s="7" t="n">
        <v>0.02013870569534412</v>
      </c>
      <c r="V102" s="7" t="n">
        <v>0.07542953946792143</v>
      </c>
      <c r="W102" s="7" t="n">
        <v>0.06241954574332458</v>
      </c>
      <c r="X102" s="7" t="n">
        <v>-0.08769595262226568</v>
      </c>
      <c r="Y102" s="7" t="n">
        <v>0.02735401620483959</v>
      </c>
      <c r="Z102" s="7" t="n">
        <v>0.1499846793706623</v>
      </c>
      <c r="AA102" s="7" t="n">
        <v>-0.01601290430796907</v>
      </c>
      <c r="AB102" s="7" t="n">
        <v>-0.05657845357705298</v>
      </c>
      <c r="AC102" s="7" t="n">
        <v>0.02678429244270776</v>
      </c>
      <c r="AD102" s="7" t="n">
        <v>0.8918552355388075</v>
      </c>
      <c r="AE102" s="7" t="n">
        <v>0.3819728621883378</v>
      </c>
      <c r="AF102" s="7" t="n">
        <v>0.2783395480045255</v>
      </c>
      <c r="AG102" s="7" t="n">
        <v>0.2107553493554503</v>
      </c>
      <c r="AH102" s="7" t="n">
        <v>0.1585628869252285</v>
      </c>
      <c r="AI102" s="7" t="n">
        <v>0.3923067417590846</v>
      </c>
      <c r="AJ102" s="7" t="n">
        <v>-0.08970187085333273</v>
      </c>
      <c r="AK102" s="7" t="n">
        <v>0.3918110166948232</v>
      </c>
      <c r="AL102" s="7" t="n">
        <v>0.06875577973653479</v>
      </c>
      <c r="AM102" s="7" t="n">
        <v>0.07062870867061814</v>
      </c>
      <c r="AN102" s="7" t="n">
        <v>0.2500836673600371</v>
      </c>
      <c r="AO102" s="7" t="n">
        <v>-0.01693388665276689</v>
      </c>
      <c r="AP102" s="7" t="n">
        <v>0.149985000775717</v>
      </c>
      <c r="AQ102" s="7" t="n">
        <v>0.4068615234800999</v>
      </c>
      <c r="AR102" s="7" t="n">
        <v>0.2888792305005448</v>
      </c>
      <c r="AS102" s="7" t="n">
        <v>0.313117425868355</v>
      </c>
      <c r="AT102" s="7" t="n">
        <v>0.3836673125354637</v>
      </c>
      <c r="AU102" s="7" t="n">
        <v>0.04105008129674774</v>
      </c>
      <c r="AV102" s="7" t="n">
        <v>0.01640016785053558</v>
      </c>
      <c r="AW102" s="7" t="n">
        <v>-0.0760873889758019</v>
      </c>
      <c r="AX102" s="7" t="n">
        <v>0.06419546904095723</v>
      </c>
      <c r="AY102" s="7" t="n">
        <v>0.2969064871565345</v>
      </c>
      <c r="AZ102" s="7" t="n">
        <v>0.05093646362584486</v>
      </c>
      <c r="BA102" s="7" t="n">
        <v>0.132828094819602</v>
      </c>
      <c r="BB102" s="7" t="n">
        <v>0.400937581193129</v>
      </c>
      <c r="BC102" s="7" t="n">
        <v>0.581630746569293</v>
      </c>
      <c r="BD102" s="7" t="n">
        <v>0.3418904480558678</v>
      </c>
      <c r="BE102" s="7" t="n">
        <v>0.2885102717534472</v>
      </c>
      <c r="BF102" s="7" t="n">
        <v>-0.04358920742954556</v>
      </c>
      <c r="BG102" s="7" t="n">
        <v>0.2409862780995489</v>
      </c>
      <c r="BH102" s="7" t="n">
        <v>0.2034760244600965</v>
      </c>
      <c r="BI102" s="7" t="n">
        <v>0.6337661741001434</v>
      </c>
      <c r="BJ102" s="7" t="n">
        <v>0.9380757722639892</v>
      </c>
      <c r="BK102" s="7" t="n">
        <v>-0.08621613375452081</v>
      </c>
      <c r="BL102" s="7" t="n">
        <v>0.1759490390926254</v>
      </c>
      <c r="BM102" s="7" t="n">
        <v>0.04410049954354316</v>
      </c>
      <c r="BN102" s="7" t="n">
        <v>0.3443686563720512</v>
      </c>
      <c r="BO102" s="7" t="n">
        <v>0.7479123520102289</v>
      </c>
      <c r="BP102" s="7" t="n">
        <v>0.1508177538359563</v>
      </c>
      <c r="BQ102" s="7" t="n">
        <v>0.7350077661348524</v>
      </c>
      <c r="BR102" s="7" t="n">
        <v>0.0315298183923372</v>
      </c>
      <c r="BS102" s="7" t="n">
        <v>0.074097664843117</v>
      </c>
      <c r="BT102" s="7" t="n">
        <v>0.6954373978504916</v>
      </c>
      <c r="BU102" s="7" t="n">
        <v>0.5888019699383819</v>
      </c>
      <c r="BV102" s="7" t="n">
        <v>0.3250628655487684</v>
      </c>
      <c r="BW102" s="7" t="n">
        <v>0.6020874798679785</v>
      </c>
      <c r="BX102" s="7" t="n">
        <v>0.130846260929184</v>
      </c>
      <c r="BY102" s="7" t="n">
        <v>0.04152164483335209</v>
      </c>
      <c r="BZ102" s="7" t="n">
        <v>0.1379101093508972</v>
      </c>
      <c r="CA102" s="7" t="n">
        <v>0.3305052551071287</v>
      </c>
      <c r="CB102" s="7" t="n">
        <v>0.7395626250035401</v>
      </c>
      <c r="CC102" s="7" t="n">
        <v>0.775044171964811</v>
      </c>
      <c r="CD102" s="7" t="n">
        <v>0.8372443626162771</v>
      </c>
      <c r="CE102" s="7" t="n">
        <v>-0.002833821541900737</v>
      </c>
      <c r="CF102" s="7" t="n">
        <v>0.000535951403490788</v>
      </c>
      <c r="CG102" s="7" t="n">
        <v>-0.03504330119007927</v>
      </c>
      <c r="CH102" s="7" t="n">
        <v>0.02437325175023996</v>
      </c>
      <c r="CI102" s="7" t="n">
        <v>0.6597029544051496</v>
      </c>
      <c r="CJ102" s="7" t="n">
        <v>0.8137162662616582</v>
      </c>
      <c r="CK102" s="7" t="n">
        <v>0.9311192941529373</v>
      </c>
      <c r="CL102" s="7" t="n">
        <v>0.01273239112174439</v>
      </c>
      <c r="CM102" s="7" t="n">
        <v>0.8432683005051727</v>
      </c>
      <c r="CN102" s="7" t="n">
        <v>0.6342399691357984</v>
      </c>
      <c r="CO102" s="7" t="n">
        <v>-0.04736627755979198</v>
      </c>
      <c r="CP102" s="7" t="n">
        <v>0.1808734695272955</v>
      </c>
      <c r="CQ102" s="7" t="n">
        <v>0.9920297441173949</v>
      </c>
      <c r="CR102" s="7" t="n">
        <v>-0.001738691712527816</v>
      </c>
      <c r="CS102" s="7" t="n">
        <v>0.9981629516317657</v>
      </c>
      <c r="CT102" s="7" t="n">
        <v>0.1891742480237068</v>
      </c>
      <c r="CU102" s="7" t="n">
        <v>0.9975660271040782</v>
      </c>
      <c r="CV102" s="7" t="n">
        <v>0.06123800146012959</v>
      </c>
      <c r="CW102" s="7" t="n">
        <v>0.01687923957280086</v>
      </c>
      <c r="CX102" s="7" t="n">
        <v>0.2861662878853938</v>
      </c>
      <c r="CY102" s="7" t="n">
        <v>1</v>
      </c>
      <c r="CZ102" s="7" t="n">
        <v>0.03902374756541778</v>
      </c>
      <c r="DA102" s="7" t="n">
        <v>0.5857746977068881</v>
      </c>
      <c r="DB102" s="7" t="n">
        <v>0.0634266655223976</v>
      </c>
      <c r="DC102" s="7" t="n">
        <v>0.07863443589735671</v>
      </c>
      <c r="DD102" s="7" t="n">
        <v>0.5126889371144461</v>
      </c>
      <c r="DE102" s="7" t="n">
        <v>0.2635980737271487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0.4256510864036603</v>
      </c>
      <c r="D103" s="7" t="n">
        <v>0.3336788338555932</v>
      </c>
      <c r="E103" s="7" t="n">
        <v>0.4405634042525224</v>
      </c>
      <c r="F103" s="7" t="n">
        <v>0.2859183385054593</v>
      </c>
      <c r="G103" s="7" t="n">
        <v>0.364559497731927</v>
      </c>
      <c r="H103" s="7" t="n">
        <v>0.1252232153144843</v>
      </c>
      <c r="I103" s="7" t="n">
        <v>0.2464159500563963</v>
      </c>
      <c r="J103" s="7" t="n">
        <v>0.03585124297793518</v>
      </c>
      <c r="K103" s="7" t="n">
        <v>0.06709700459410024</v>
      </c>
      <c r="L103" s="7" t="n">
        <v>0.06228289547790158</v>
      </c>
      <c r="M103" s="7" t="n">
        <v>-0.07195407627044435</v>
      </c>
      <c r="N103" s="7" t="n">
        <v>0.1584565160577835</v>
      </c>
      <c r="O103" s="7" t="n">
        <v>0.1781595330340936</v>
      </c>
      <c r="P103" s="7" t="n">
        <v>0.2136970109021097</v>
      </c>
      <c r="Q103" s="7" t="n">
        <v>0.2740573786772847</v>
      </c>
      <c r="R103" s="7" t="n">
        <v>0.2089308864076853</v>
      </c>
      <c r="S103" s="7" t="n">
        <v>0.2492365718786852</v>
      </c>
      <c r="T103" s="7" t="n">
        <v>0.256900038847334</v>
      </c>
      <c r="U103" s="7" t="n">
        <v>0.2574061808008117</v>
      </c>
      <c r="V103" s="7" t="n">
        <v>0.4978026372467299</v>
      </c>
      <c r="W103" s="7" t="n">
        <v>0.2546484433473866</v>
      </c>
      <c r="X103" s="7" t="n">
        <v>-0.06633558342911999</v>
      </c>
      <c r="Y103" s="7" t="n">
        <v>0.2836622160670497</v>
      </c>
      <c r="Z103" s="7" t="n">
        <v>0.04405380221684482</v>
      </c>
      <c r="AA103" s="7" t="n">
        <v>0.09397542662788072</v>
      </c>
      <c r="AB103" s="7" t="n">
        <v>0.2306954162999438</v>
      </c>
      <c r="AC103" s="7" t="n">
        <v>0.2790580376004433</v>
      </c>
      <c r="AD103" s="7" t="n">
        <v>-0.08432180685559346</v>
      </c>
      <c r="AE103" s="7" t="n">
        <v>0.09753011670008882</v>
      </c>
      <c r="AF103" s="7" t="n">
        <v>0.1010343655394964</v>
      </c>
      <c r="AG103" s="7" t="n">
        <v>0.1133665494927189</v>
      </c>
      <c r="AH103" s="7" t="n">
        <v>0.02905001514889988</v>
      </c>
      <c r="AI103" s="7" t="n">
        <v>0.04805783125558945</v>
      </c>
      <c r="AJ103" s="7" t="n">
        <v>-0.0635708173221167</v>
      </c>
      <c r="AK103" s="7" t="n">
        <v>0.1780888248875069</v>
      </c>
      <c r="AL103" s="7" t="n">
        <v>0.95518197920753</v>
      </c>
      <c r="AM103" s="7" t="n">
        <v>0.2220965727141984</v>
      </c>
      <c r="AN103" s="7" t="n">
        <v>0.1142186231369958</v>
      </c>
      <c r="AO103" s="7" t="n">
        <v>0.1913477597778276</v>
      </c>
      <c r="AP103" s="7" t="n">
        <v>0.04405371333833017</v>
      </c>
      <c r="AQ103" s="7" t="n">
        <v>0.2078400008154248</v>
      </c>
      <c r="AR103" s="7" t="n">
        <v>0.02629238624652814</v>
      </c>
      <c r="AS103" s="7" t="n">
        <v>0.2596755003065923</v>
      </c>
      <c r="AT103" s="7" t="n">
        <v>0.1877948768904409</v>
      </c>
      <c r="AU103" s="7" t="n">
        <v>0.2030717709310216</v>
      </c>
      <c r="AV103" s="7" t="n">
        <v>0.3911101648513806</v>
      </c>
      <c r="AW103" s="7" t="n">
        <v>-0.1077307893264949</v>
      </c>
      <c r="AX103" s="7" t="n">
        <v>0.1847856702484597</v>
      </c>
      <c r="AY103" s="7" t="n">
        <v>0.2824557599348482</v>
      </c>
      <c r="AZ103" s="7" t="n">
        <v>0.07308566609526071</v>
      </c>
      <c r="BA103" s="7" t="n">
        <v>0.2194393182116633</v>
      </c>
      <c r="BB103" s="7" t="n">
        <v>0.1611568510550601</v>
      </c>
      <c r="BC103" s="7" t="n">
        <v>-0.2305687912535649</v>
      </c>
      <c r="BD103" s="7" t="n">
        <v>0.3143019545761156</v>
      </c>
      <c r="BE103" s="7" t="n">
        <v>0.2729854675859256</v>
      </c>
      <c r="BF103" s="7" t="n">
        <v>0.21481183193448</v>
      </c>
      <c r="BG103" s="7" t="n">
        <v>0.1750406253175829</v>
      </c>
      <c r="BH103" s="7" t="n">
        <v>0.09414200454577809</v>
      </c>
      <c r="BI103" s="7" t="n">
        <v>-0.1833043154927811</v>
      </c>
      <c r="BJ103" s="7" t="n">
        <v>-0.01953977066705303</v>
      </c>
      <c r="BK103" s="7" t="n">
        <v>-0.06722883123483094</v>
      </c>
      <c r="BL103" s="7" t="n">
        <v>0.01789240335438401</v>
      </c>
      <c r="BM103" s="7" t="n">
        <v>0.009315395371567404</v>
      </c>
      <c r="BN103" s="7" t="n">
        <v>0.1543388181254188</v>
      </c>
      <c r="BO103" s="7" t="n">
        <v>-0.1338208136793349</v>
      </c>
      <c r="BP103" s="7" t="n">
        <v>0.3273474667380578</v>
      </c>
      <c r="BQ103" s="7" t="n">
        <v>-0.03068478479136133</v>
      </c>
      <c r="BR103" s="7" t="n">
        <v>0.1953288075336208</v>
      </c>
      <c r="BS103" s="7" t="n">
        <v>0.2160246564063696</v>
      </c>
      <c r="BT103" s="7" t="n">
        <v>0.02320990059010767</v>
      </c>
      <c r="BU103" s="7" t="n">
        <v>-0.1488099332786481</v>
      </c>
      <c r="BV103" s="7" t="n">
        <v>0.02067288748511603</v>
      </c>
      <c r="BW103" s="7" t="n">
        <v>-0.1573225276176734</v>
      </c>
      <c r="BX103" s="7" t="n">
        <v>0.4705325515427405</v>
      </c>
      <c r="BY103" s="7" t="n">
        <v>0.1996327065208497</v>
      </c>
      <c r="BZ103" s="7" t="n">
        <v>0.03667980338995597</v>
      </c>
      <c r="CA103" s="7" t="n">
        <v>0.2555729243505828</v>
      </c>
      <c r="CB103" s="7" t="n">
        <v>-0.1384321004218198</v>
      </c>
      <c r="CC103" s="7" t="n">
        <v>-0.06528543991180009</v>
      </c>
      <c r="CD103" s="7" t="n">
        <v>-0.04414111634090837</v>
      </c>
      <c r="CE103" s="7" t="n">
        <v>-0.03991772156781396</v>
      </c>
      <c r="CF103" s="7" t="n">
        <v>0.2602934939053669</v>
      </c>
      <c r="CG103" s="7" t="n">
        <v>0.09402638070462435</v>
      </c>
      <c r="CH103" s="7" t="n">
        <v>0.2466274694695483</v>
      </c>
      <c r="CI103" s="7" t="n">
        <v>-0.06505862589041249</v>
      </c>
      <c r="CJ103" s="7" t="n">
        <v>-0.02148282274647911</v>
      </c>
      <c r="CK103" s="7" t="n">
        <v>-0.003089306776653065</v>
      </c>
      <c r="CL103" s="7" t="n">
        <v>0.1711556432601248</v>
      </c>
      <c r="CM103" s="7" t="n">
        <v>-0.1152478154961863</v>
      </c>
      <c r="CN103" s="7" t="n">
        <v>0.1334474776001119</v>
      </c>
      <c r="CO103" s="7" t="n">
        <v>0.1674601814332768</v>
      </c>
      <c r="CP103" s="7" t="n">
        <v>0.0564036041413897</v>
      </c>
      <c r="CQ103" s="7" t="n">
        <v>0.0484053924310067</v>
      </c>
      <c r="CR103" s="7" t="n">
        <v>0.2018538110165344</v>
      </c>
      <c r="CS103" s="7" t="n">
        <v>0.03605822139004609</v>
      </c>
      <c r="CT103" s="7" t="n">
        <v>0.3938866132302043</v>
      </c>
      <c r="CU103" s="7" t="n">
        <v>0.03787962659432381</v>
      </c>
      <c r="CV103" s="7" t="n">
        <v>0.1708646735748428</v>
      </c>
      <c r="CW103" s="7" t="n">
        <v>0.387091035753046</v>
      </c>
      <c r="CX103" s="7" t="n">
        <v>0.2348877779743482</v>
      </c>
      <c r="CY103" s="7" t="n">
        <v>0.03902374756541778</v>
      </c>
      <c r="CZ103" s="7" t="n">
        <v>1</v>
      </c>
      <c r="DA103" s="7" t="n">
        <v>-0.2244846982429949</v>
      </c>
      <c r="DB103" s="7" t="n">
        <v>0.1989242590325647</v>
      </c>
      <c r="DC103" s="7" t="n">
        <v>0.3989035513447808</v>
      </c>
      <c r="DD103" s="7" t="n">
        <v>0.007412444588923543</v>
      </c>
      <c r="DE103" s="7" t="n">
        <v>0.4514540444979876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0.3847193745547033</v>
      </c>
      <c r="D104" s="7" t="n">
        <v>0.2926272428547059</v>
      </c>
      <c r="E104" s="7" t="n">
        <v>0.151805149346964</v>
      </c>
      <c r="F104" s="7" t="n">
        <v>0.1112905038602317</v>
      </c>
      <c r="G104" s="7" t="n">
        <v>0.1797927711752793</v>
      </c>
      <c r="H104" s="7" t="n">
        <v>-0.07257186365165033</v>
      </c>
      <c r="I104" s="7" t="n">
        <v>0.3680522691125461</v>
      </c>
      <c r="J104" s="7" t="n">
        <v>0.7309051167234345</v>
      </c>
      <c r="K104" s="7" t="n">
        <v>0.6839337986159517</v>
      </c>
      <c r="L104" s="7" t="n">
        <v>-0.01171510618770864</v>
      </c>
      <c r="M104" s="7" t="n">
        <v>0.009443853814272974</v>
      </c>
      <c r="N104" s="7" t="n">
        <v>0.1604344796159517</v>
      </c>
      <c r="O104" s="7" t="n">
        <v>0.6256891512841347</v>
      </c>
      <c r="P104" s="7" t="n">
        <v>0.6711732882591893</v>
      </c>
      <c r="Q104" s="7" t="n">
        <v>0.5599786578222385</v>
      </c>
      <c r="R104" s="7" t="n">
        <v>0.2866419782011288</v>
      </c>
      <c r="S104" s="7" t="n">
        <v>0.5840968700940488</v>
      </c>
      <c r="T104" s="7" t="n">
        <v>0.4381755070167251</v>
      </c>
      <c r="U104" s="7" t="n">
        <v>-0.1568042673324205</v>
      </c>
      <c r="V104" s="7" t="n">
        <v>0.1817091303020919</v>
      </c>
      <c r="W104" s="7" t="n">
        <v>0.1032665146497062</v>
      </c>
      <c r="X104" s="7" t="n">
        <v>0.02307995488936379</v>
      </c>
      <c r="Y104" s="7" t="n">
        <v>-0.1913784837232448</v>
      </c>
      <c r="Z104" s="7" t="n">
        <v>0.1943458100402573</v>
      </c>
      <c r="AA104" s="7" t="n">
        <v>0.1292932455656824</v>
      </c>
      <c r="AB104" s="7" t="n">
        <v>-0.2616584956607028</v>
      </c>
      <c r="AC104" s="7" t="n">
        <v>-0.188571023689457</v>
      </c>
      <c r="AD104" s="7" t="n">
        <v>0.8429359602181395</v>
      </c>
      <c r="AE104" s="7" t="n">
        <v>0.2791997497922287</v>
      </c>
      <c r="AF104" s="7" t="n">
        <v>0.1198602842920403</v>
      </c>
      <c r="AG104" s="7" t="n">
        <v>0.04883413586911163</v>
      </c>
      <c r="AH104" s="7" t="n">
        <v>0.244820275603054</v>
      </c>
      <c r="AI104" s="7" t="n">
        <v>0.3353354413109382</v>
      </c>
      <c r="AJ104" s="7" t="n">
        <v>-0.002138592636336052</v>
      </c>
      <c r="AK104" s="7" t="n">
        <v>0.4745091000589581</v>
      </c>
      <c r="AL104" s="7" t="n">
        <v>-0.1455985429738233</v>
      </c>
      <c r="AM104" s="7" t="n">
        <v>-0.1396787155497357</v>
      </c>
      <c r="AN104" s="7" t="n">
        <v>0.1083703218215033</v>
      </c>
      <c r="AO104" s="7" t="n">
        <v>-0.1963503112712656</v>
      </c>
      <c r="AP104" s="7" t="n">
        <v>0.1943459757327289</v>
      </c>
      <c r="AQ104" s="7" t="n">
        <v>0.2533297266841821</v>
      </c>
      <c r="AR104" s="7" t="n">
        <v>0.6711826920627169</v>
      </c>
      <c r="AS104" s="7" t="n">
        <v>0.001121445812639519</v>
      </c>
      <c r="AT104" s="7" t="n">
        <v>0.4773091650178414</v>
      </c>
      <c r="AU104" s="7" t="n">
        <v>-0.1380080293501808</v>
      </c>
      <c r="AV104" s="7" t="n">
        <v>0.09059177301025466</v>
      </c>
      <c r="AW104" s="7" t="n">
        <v>-0.000539736451633753</v>
      </c>
      <c r="AX104" s="7" t="n">
        <v>-0.1016111048739732</v>
      </c>
      <c r="AY104" s="7" t="n">
        <v>0.2384037099433908</v>
      </c>
      <c r="AZ104" s="7" t="n">
        <v>0.1266075968548388</v>
      </c>
      <c r="BA104" s="7" t="n">
        <v>0.06590649649776543</v>
      </c>
      <c r="BB104" s="7" t="n">
        <v>0.3061500017809397</v>
      </c>
      <c r="BC104" s="7" t="n">
        <v>0.9951498775159181</v>
      </c>
      <c r="BD104" s="7" t="n">
        <v>0.2666849677971436</v>
      </c>
      <c r="BE104" s="7" t="n">
        <v>0.219889959451506</v>
      </c>
      <c r="BF104" s="7" t="n">
        <v>-0.2480010042939507</v>
      </c>
      <c r="BG104" s="7" t="n">
        <v>0.08957068687440346</v>
      </c>
      <c r="BH104" s="7" t="n">
        <v>0.05901212460149563</v>
      </c>
      <c r="BI104" s="7" t="n">
        <v>0.9731175269664049</v>
      </c>
      <c r="BJ104" s="7" t="n">
        <v>0.7022027243462373</v>
      </c>
      <c r="BK104" s="7" t="n">
        <v>0.01168138057633719</v>
      </c>
      <c r="BL104" s="7" t="n">
        <v>0.08613116221454935</v>
      </c>
      <c r="BM104" s="7" t="n">
        <v>0.1906774303949149</v>
      </c>
      <c r="BN104" s="7" t="n">
        <v>0.1702864722246134</v>
      </c>
      <c r="BO104" s="7" t="n">
        <v>0.8949008172250881</v>
      </c>
      <c r="BP104" s="7" t="n">
        <v>0.1104181164119803</v>
      </c>
      <c r="BQ104" s="7" t="n">
        <v>0.7182980677258861</v>
      </c>
      <c r="BR104" s="7" t="n">
        <v>-0.179910266658497</v>
      </c>
      <c r="BS104" s="7" t="n">
        <v>-0.1478715614363883</v>
      </c>
      <c r="BT104" s="7" t="n">
        <v>0.7459638366267414</v>
      </c>
      <c r="BU104" s="7" t="n">
        <v>0.9508429406769794</v>
      </c>
      <c r="BV104" s="7" t="n">
        <v>0.658349963918094</v>
      </c>
      <c r="BW104" s="7" t="n">
        <v>0.9589930978393825</v>
      </c>
      <c r="BX104" s="7" t="n">
        <v>0.2665384363236893</v>
      </c>
      <c r="BY104" s="7" t="n">
        <v>-0.1374477592172451</v>
      </c>
      <c r="BZ104" s="7" t="n">
        <v>0.03939233373947469</v>
      </c>
      <c r="CA104" s="7" t="n">
        <v>0.08754365823015239</v>
      </c>
      <c r="CB104" s="7" t="n">
        <v>0.9049018847385735</v>
      </c>
      <c r="CC104" s="7" t="n">
        <v>0.7626177808950738</v>
      </c>
      <c r="CD104" s="7" t="n">
        <v>0.8036159717560459</v>
      </c>
      <c r="CE104" s="7" t="n">
        <v>0.02267221509117931</v>
      </c>
      <c r="CF104" s="7" t="n">
        <v>-0.21608133242236</v>
      </c>
      <c r="CG104" s="7" t="n">
        <v>-0.1992531844471654</v>
      </c>
      <c r="CH104" s="7" t="n">
        <v>-0.206879263411244</v>
      </c>
      <c r="CI104" s="7" t="n">
        <v>0.6974293459385775</v>
      </c>
      <c r="CJ104" s="7" t="n">
        <v>0.8133575953400507</v>
      </c>
      <c r="CK104" s="7" t="n">
        <v>0.6746977756795018</v>
      </c>
      <c r="CL104" s="7" t="n">
        <v>-0.170539293247881</v>
      </c>
      <c r="CM104" s="7" t="n">
        <v>0.8604716646479434</v>
      </c>
      <c r="CN104" s="7" t="n">
        <v>0.3500387110950952</v>
      </c>
      <c r="CO104" s="7" t="n">
        <v>-0.2244625493119526</v>
      </c>
      <c r="CP104" s="7" t="n">
        <v>0.248944518582169</v>
      </c>
      <c r="CQ104" s="7" t="n">
        <v>0.5535164656080085</v>
      </c>
      <c r="CR104" s="7" t="n">
        <v>-0.1836770657677188</v>
      </c>
      <c r="CS104" s="7" t="n">
        <v>0.5821333083323184</v>
      </c>
      <c r="CT104" s="7" t="n">
        <v>0.1806724493074719</v>
      </c>
      <c r="CU104" s="7" t="n">
        <v>0.5800848456374135</v>
      </c>
      <c r="CV104" s="7" t="n">
        <v>0.05773505217832832</v>
      </c>
      <c r="CW104" s="7" t="n">
        <v>0.08945164308669237</v>
      </c>
      <c r="CX104" s="7" t="n">
        <v>0.3425877614973908</v>
      </c>
      <c r="CY104" s="7" t="n">
        <v>0.5857746977068881</v>
      </c>
      <c r="CZ104" s="7" t="n">
        <v>-0.2244846982429949</v>
      </c>
      <c r="DA104" s="7" t="n">
        <v>1</v>
      </c>
      <c r="DB104" s="7" t="n">
        <v>-0.176167423654084</v>
      </c>
      <c r="DC104" s="7" t="n">
        <v>0.274364045953742</v>
      </c>
      <c r="DD104" s="7" t="n">
        <v>0.7004086898045858</v>
      </c>
      <c r="DE104" s="7" t="n">
        <v>0.2917623357437922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0.2174457612530484</v>
      </c>
      <c r="D105" s="7" t="n">
        <v>0.2395262953028454</v>
      </c>
      <c r="E105" s="7" t="n">
        <v>-0.1813422148462524</v>
      </c>
      <c r="F105" s="7" t="n">
        <v>0.3209059936515858</v>
      </c>
      <c r="G105" s="7" t="n">
        <v>-0.03059282480411607</v>
      </c>
      <c r="H105" s="7" t="n">
        <v>0.6804310132658907</v>
      </c>
      <c r="I105" s="7" t="n">
        <v>0.3025228708495412</v>
      </c>
      <c r="J105" s="7" t="n">
        <v>-0.00872709903818253</v>
      </c>
      <c r="K105" s="7" t="n">
        <v>0.1213942711664517</v>
      </c>
      <c r="L105" s="7" t="n">
        <v>0.4596430060441317</v>
      </c>
      <c r="M105" s="7" t="n">
        <v>0.2629338736945441</v>
      </c>
      <c r="N105" s="7" t="n">
        <v>0.3262219028499614</v>
      </c>
      <c r="O105" s="7" t="n">
        <v>0.3420318613114308</v>
      </c>
      <c r="P105" s="7" t="n">
        <v>0.01280523333187366</v>
      </c>
      <c r="Q105" s="7" t="n">
        <v>-0.02124942545620961</v>
      </c>
      <c r="R105" s="7" t="n">
        <v>0.3848974617326237</v>
      </c>
      <c r="S105" s="7" t="n">
        <v>0.3721260666495821</v>
      </c>
      <c r="T105" s="7" t="n">
        <v>0.3322513641172017</v>
      </c>
      <c r="U105" s="7" t="n">
        <v>0.8269617436175397</v>
      </c>
      <c r="V105" s="7" t="n">
        <v>-0.09581068016698494</v>
      </c>
      <c r="W105" s="7" t="n">
        <v>-0.01493077388572846</v>
      </c>
      <c r="X105" s="7" t="n">
        <v>0.2738943344409836</v>
      </c>
      <c r="Y105" s="7" t="n">
        <v>0.8972475121307026</v>
      </c>
      <c r="Z105" s="7" t="n">
        <v>-0.03636027395935491</v>
      </c>
      <c r="AA105" s="7" t="n">
        <v>0.308151776030167</v>
      </c>
      <c r="AB105" s="7" t="n">
        <v>0.4785274244949552</v>
      </c>
      <c r="AC105" s="7" t="n">
        <v>0.9081931258830213</v>
      </c>
      <c r="AD105" s="7" t="n">
        <v>-0.04355425383309708</v>
      </c>
      <c r="AE105" s="7" t="n">
        <v>0.5225016497143484</v>
      </c>
      <c r="AF105" s="7" t="n">
        <v>0.5460719203722246</v>
      </c>
      <c r="AG105" s="7" t="n">
        <v>0.597050795460728</v>
      </c>
      <c r="AH105" s="7" t="n">
        <v>0.1746427194504518</v>
      </c>
      <c r="AI105" s="7" t="n">
        <v>0.400627146201323</v>
      </c>
      <c r="AJ105" s="7" t="n">
        <v>0.261029401470303</v>
      </c>
      <c r="AK105" s="7" t="n">
        <v>-0.05493250028058255</v>
      </c>
      <c r="AL105" s="7" t="n">
        <v>0.2405022132993895</v>
      </c>
      <c r="AM105" s="7" t="n">
        <v>0.7723302968548129</v>
      </c>
      <c r="AN105" s="7" t="n">
        <v>0.5132776016613998</v>
      </c>
      <c r="AO105" s="7" t="n">
        <v>0.4774462910614696</v>
      </c>
      <c r="AP105" s="7" t="n">
        <v>-0.03636039967095462</v>
      </c>
      <c r="AQ105" s="7" t="n">
        <v>0.2688703713350972</v>
      </c>
      <c r="AR105" s="7" t="n">
        <v>-0.221048390998459</v>
      </c>
      <c r="AS105" s="7" t="n">
        <v>0.4354431742451331</v>
      </c>
      <c r="AT105" s="7" t="n">
        <v>-0.04402035954189918</v>
      </c>
      <c r="AU105" s="7" t="n">
        <v>0.479571910084201</v>
      </c>
      <c r="AV105" s="7" t="n">
        <v>-0.1470135305427261</v>
      </c>
      <c r="AW105" s="7" t="n">
        <v>0.216865503922395</v>
      </c>
      <c r="AX105" s="7" t="n">
        <v>0.8939159335019274</v>
      </c>
      <c r="AY105" s="7" t="n">
        <v>0.01423078813030426</v>
      </c>
      <c r="AZ105" s="7" t="n">
        <v>0.1280318991275455</v>
      </c>
      <c r="BA105" s="7" t="n">
        <v>0.4226223062383783</v>
      </c>
      <c r="BB105" s="7" t="n">
        <v>0.3109483923452057</v>
      </c>
      <c r="BC105" s="7" t="n">
        <v>-0.1660484060707848</v>
      </c>
      <c r="BD105" s="7" t="n">
        <v>0.2138757703279308</v>
      </c>
      <c r="BE105" s="7" t="n">
        <v>0.02326222798734406</v>
      </c>
      <c r="BF105" s="7" t="n">
        <v>0.4773886396388752</v>
      </c>
      <c r="BG105" s="7" t="n">
        <v>0.3533071089924686</v>
      </c>
      <c r="BH105" s="7" t="n">
        <v>0.4578557253072333</v>
      </c>
      <c r="BI105" s="7" t="n">
        <v>-0.173275360528291</v>
      </c>
      <c r="BJ105" s="7" t="n">
        <v>0.01299060913137567</v>
      </c>
      <c r="BK105" s="7" t="n">
        <v>0.2733821586911664</v>
      </c>
      <c r="BL105" s="7" t="n">
        <v>0.282486450763398</v>
      </c>
      <c r="BM105" s="7" t="n">
        <v>0.2505329156388596</v>
      </c>
      <c r="BN105" s="7" t="n">
        <v>0.3329604609629695</v>
      </c>
      <c r="BO105" s="7" t="n">
        <v>-0.1365865198798658</v>
      </c>
      <c r="BP105" s="7" t="n">
        <v>0.4254551053211251</v>
      </c>
      <c r="BQ105" s="7" t="n">
        <v>0.09229444851946599</v>
      </c>
      <c r="BR105" s="7" t="n">
        <v>0.8492815875939371</v>
      </c>
      <c r="BS105" s="7" t="n">
        <v>0.8416928761059553</v>
      </c>
      <c r="BT105" s="7" t="n">
        <v>-0.09627167162405009</v>
      </c>
      <c r="BU105" s="7" t="n">
        <v>-0.2108382766654178</v>
      </c>
      <c r="BV105" s="7" t="n">
        <v>-0.2164310073588058</v>
      </c>
      <c r="BW105" s="7" t="n">
        <v>-0.2241541621611686</v>
      </c>
      <c r="BX105" s="7" t="n">
        <v>-0.1775938057071105</v>
      </c>
      <c r="BY105" s="7" t="n">
        <v>0.4796616510047951</v>
      </c>
      <c r="BZ105" s="7" t="n">
        <v>0.1917157929203626</v>
      </c>
      <c r="CA105" s="7" t="n">
        <v>0.3574654248099393</v>
      </c>
      <c r="CB105" s="7" t="n">
        <v>-0.1540098386857254</v>
      </c>
      <c r="CC105" s="7" t="n">
        <v>-0.07767198996229346</v>
      </c>
      <c r="CD105" s="7" t="n">
        <v>0.1038570002095391</v>
      </c>
      <c r="CE105" s="7" t="n">
        <v>0.3095236940191293</v>
      </c>
      <c r="CF105" s="7" t="n">
        <v>0.8815545996421854</v>
      </c>
      <c r="CG105" s="7" t="n">
        <v>0.4083196064336378</v>
      </c>
      <c r="CH105" s="7" t="n">
        <v>0.8380292250703625</v>
      </c>
      <c r="CI105" s="7" t="n">
        <v>-0.05500178446464422</v>
      </c>
      <c r="CJ105" s="7" t="n">
        <v>0.09738427862447127</v>
      </c>
      <c r="CK105" s="7" t="n">
        <v>0.01474466821506471</v>
      </c>
      <c r="CL105" s="7" t="n">
        <v>0.813876923302469</v>
      </c>
      <c r="CM105" s="7" t="n">
        <v>0.005792322307501056</v>
      </c>
      <c r="CN105" s="7" t="n">
        <v>0.44197949456834</v>
      </c>
      <c r="CO105" s="7" t="n">
        <v>0.4770683311616273</v>
      </c>
      <c r="CP105" s="7" t="n">
        <v>-0.00295193986713005</v>
      </c>
      <c r="CQ105" s="7" t="n">
        <v>0.06821051829448005</v>
      </c>
      <c r="CR105" s="7" t="n">
        <v>0.4752245458635289</v>
      </c>
      <c r="CS105" s="7" t="n">
        <v>0.06315194011676992</v>
      </c>
      <c r="CT105" s="7" t="n">
        <v>-0.08653617826562469</v>
      </c>
      <c r="CU105" s="7" t="n">
        <v>0.05478609385345502</v>
      </c>
      <c r="CV105" s="7" t="n">
        <v>0.4345177727515626</v>
      </c>
      <c r="CW105" s="7" t="n">
        <v>-0.1439323995544544</v>
      </c>
      <c r="CX105" s="7" t="n">
        <v>0.06323898791630989</v>
      </c>
      <c r="CY105" s="7" t="n">
        <v>0.0634266655223976</v>
      </c>
      <c r="CZ105" s="7" t="n">
        <v>0.1989242590325647</v>
      </c>
      <c r="DA105" s="7" t="n">
        <v>-0.176167423654084</v>
      </c>
      <c r="DB105" s="7" t="n">
        <v>1</v>
      </c>
      <c r="DC105" s="7" t="n">
        <v>-0.1959971644645681</v>
      </c>
      <c r="DD105" s="7" t="n">
        <v>0.1963425411700248</v>
      </c>
      <c r="DE105" s="7" t="n">
        <v>-0.1774708243582327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0.7093262453314231</v>
      </c>
      <c r="D106" s="7" t="n">
        <v>0.6097871786807513</v>
      </c>
      <c r="E106" s="7" t="n">
        <v>0.9476171182607019</v>
      </c>
      <c r="F106" s="7" t="n">
        <v>0.5065954432437917</v>
      </c>
      <c r="G106" s="7" t="n">
        <v>0.81424569255631</v>
      </c>
      <c r="H106" s="7" t="n">
        <v>0.01035819286897774</v>
      </c>
      <c r="I106" s="7" t="n">
        <v>0.458714405690907</v>
      </c>
      <c r="J106" s="7" t="n">
        <v>0.2065687072177259</v>
      </c>
      <c r="K106" s="7" t="n">
        <v>0.1649827147418392</v>
      </c>
      <c r="L106" s="7" t="n">
        <v>-0.02162142015951743</v>
      </c>
      <c r="M106" s="7" t="n">
        <v>0.01883829918292317</v>
      </c>
      <c r="N106" s="7" t="n">
        <v>0.2384472877207514</v>
      </c>
      <c r="O106" s="7" t="n">
        <v>0.2920631892440972</v>
      </c>
      <c r="P106" s="7" t="n">
        <v>0.5973545815491756</v>
      </c>
      <c r="Q106" s="7" t="n">
        <v>0.663726914858318</v>
      </c>
      <c r="R106" s="7" t="n">
        <v>0.3308936389628343</v>
      </c>
      <c r="S106" s="7" t="n">
        <v>0.4308988315448081</v>
      </c>
      <c r="T106" s="7" t="n">
        <v>0.4696337655530032</v>
      </c>
      <c r="U106" s="7" t="n">
        <v>0.02361424266102021</v>
      </c>
      <c r="V106" s="7" t="n">
        <v>0.9577156228400492</v>
      </c>
      <c r="W106" s="7" t="n">
        <v>0.6558595124848347</v>
      </c>
      <c r="X106" s="7" t="n">
        <v>0.02056375928297838</v>
      </c>
      <c r="Y106" s="7" t="n">
        <v>0.02450146673521961</v>
      </c>
      <c r="Z106" s="7" t="n">
        <v>0.3150145149371896</v>
      </c>
      <c r="AA106" s="7" t="n">
        <v>0.09397925322728695</v>
      </c>
      <c r="AB106" s="7" t="n">
        <v>-0.1602523978297984</v>
      </c>
      <c r="AC106" s="7" t="n">
        <v>0.007024442237703655</v>
      </c>
      <c r="AD106" s="7" t="n">
        <v>0.1687737087577864</v>
      </c>
      <c r="AE106" s="7" t="n">
        <v>-0.05611197626300238</v>
      </c>
      <c r="AF106" s="7" t="n">
        <v>-0.124744510069394</v>
      </c>
      <c r="AG106" s="7" t="n">
        <v>-0.2480469816972682</v>
      </c>
      <c r="AH106" s="7" t="n">
        <v>0.3202064294438222</v>
      </c>
      <c r="AI106" s="7" t="n">
        <v>0.09426818301295019</v>
      </c>
      <c r="AJ106" s="7" t="n">
        <v>0.01788661560363108</v>
      </c>
      <c r="AK106" s="7" t="n">
        <v>0.5901646219065604</v>
      </c>
      <c r="AL106" s="7" t="n">
        <v>0.4325623728379052</v>
      </c>
      <c r="AM106" s="7" t="n">
        <v>-0.08605172241363176</v>
      </c>
      <c r="AN106" s="7" t="n">
        <v>-0.1270254240200539</v>
      </c>
      <c r="AO106" s="7" t="n">
        <v>-0.1589143335469787</v>
      </c>
      <c r="AP106" s="7" t="n">
        <v>0.3150145023670112</v>
      </c>
      <c r="AQ106" s="7" t="n">
        <v>0.2297037590922221</v>
      </c>
      <c r="AR106" s="7" t="n">
        <v>0.4591601615645748</v>
      </c>
      <c r="AS106" s="7" t="n">
        <v>0.02930347144108872</v>
      </c>
      <c r="AT106" s="7" t="n">
        <v>0.5930728380969539</v>
      </c>
      <c r="AU106" s="7" t="n">
        <v>-0.1256578756957024</v>
      </c>
      <c r="AV106" s="7" t="n">
        <v>0.835470371985215</v>
      </c>
      <c r="AW106" s="7" t="n">
        <v>-0.02441732905638391</v>
      </c>
      <c r="AX106" s="7" t="n">
        <v>-0.1266603361584175</v>
      </c>
      <c r="AY106" s="7" t="n">
        <v>0.6130543124154331</v>
      </c>
      <c r="AZ106" s="7" t="n">
        <v>0.3944185501917473</v>
      </c>
      <c r="BA106" s="7" t="n">
        <v>0.2859081745233919</v>
      </c>
      <c r="BB106" s="7" t="n">
        <v>0.1632626208270003</v>
      </c>
      <c r="BC106" s="7" t="n">
        <v>0.2574481405169416</v>
      </c>
      <c r="BD106" s="7" t="n">
        <v>0.5071392648759588</v>
      </c>
      <c r="BE106" s="7" t="n">
        <v>0.6063062408468055</v>
      </c>
      <c r="BF106" s="7" t="n">
        <v>-0.1632614532349828</v>
      </c>
      <c r="BG106" s="7" t="n">
        <v>0.07268209008544567</v>
      </c>
      <c r="BH106" s="7" t="n">
        <v>-0.01347974938991463</v>
      </c>
      <c r="BI106" s="7" t="n">
        <v>0.272270378576853</v>
      </c>
      <c r="BJ106" s="7" t="n">
        <v>0.1138186653020499</v>
      </c>
      <c r="BK106" s="7" t="n">
        <v>0.02651578314561568</v>
      </c>
      <c r="BL106" s="7" t="n">
        <v>0.0465453793259688</v>
      </c>
      <c r="BM106" s="7" t="n">
        <v>0.05732427086810619</v>
      </c>
      <c r="BN106" s="7" t="n">
        <v>0.2608436089163833</v>
      </c>
      <c r="BO106" s="7" t="n">
        <v>0.2147480202345</v>
      </c>
      <c r="BP106" s="7" t="n">
        <v>0.3750973385997275</v>
      </c>
      <c r="BQ106" s="7" t="n">
        <v>0.05941845981437651</v>
      </c>
      <c r="BR106" s="7" t="n">
        <v>-0.1005725763273573</v>
      </c>
      <c r="BS106" s="7" t="n">
        <v>-0.08472124934090765</v>
      </c>
      <c r="BT106" s="7" t="n">
        <v>0.2747465283595988</v>
      </c>
      <c r="BU106" s="7" t="n">
        <v>0.2818910729361571</v>
      </c>
      <c r="BV106" s="7" t="n">
        <v>0.4111101372432046</v>
      </c>
      <c r="BW106" s="7" t="n">
        <v>0.2871453778085915</v>
      </c>
      <c r="BX106" s="7" t="n">
        <v>0.9598902352388591</v>
      </c>
      <c r="BY106" s="7" t="n">
        <v>-0.1326512256998895</v>
      </c>
      <c r="BZ106" s="7" t="n">
        <v>0.2025421325476065</v>
      </c>
      <c r="CA106" s="7" t="n">
        <v>0.1127657723606707</v>
      </c>
      <c r="CB106" s="7" t="n">
        <v>0.2163119408841586</v>
      </c>
      <c r="CC106" s="7" t="n">
        <v>0.1172040730074294</v>
      </c>
      <c r="CD106" s="7" t="n">
        <v>0.1364605612241435</v>
      </c>
      <c r="CE106" s="7" t="n">
        <v>0.02742035223277489</v>
      </c>
      <c r="CF106" s="7" t="n">
        <v>-0.000199453645568469</v>
      </c>
      <c r="CG106" s="7" t="n">
        <v>-0.2065239459845708</v>
      </c>
      <c r="CH106" s="7" t="n">
        <v>-0.04161286283848684</v>
      </c>
      <c r="CI106" s="7" t="n">
        <v>0.1214123658512953</v>
      </c>
      <c r="CJ106" s="7" t="n">
        <v>0.1861322470013779</v>
      </c>
      <c r="CK106" s="7" t="n">
        <v>0.116685396073412</v>
      </c>
      <c r="CL106" s="7" t="n">
        <v>-0.1520235935291532</v>
      </c>
      <c r="CM106" s="7" t="n">
        <v>0.1575572532312957</v>
      </c>
      <c r="CN106" s="7" t="n">
        <v>-0.02875658499614117</v>
      </c>
      <c r="CO106" s="7" t="n">
        <v>-0.1993665286626634</v>
      </c>
      <c r="CP106" s="7" t="n">
        <v>0.3479420997102442</v>
      </c>
      <c r="CQ106" s="7" t="n">
        <v>0.06952609683352637</v>
      </c>
      <c r="CR106" s="7" t="n">
        <v>-0.1464754071369818</v>
      </c>
      <c r="CS106" s="7" t="n">
        <v>0.08097686401651041</v>
      </c>
      <c r="CT106" s="7" t="n">
        <v>0.7718154452753184</v>
      </c>
      <c r="CU106" s="7" t="n">
        <v>0.08079364297606625</v>
      </c>
      <c r="CV106" s="7" t="n">
        <v>-0.05561753538059545</v>
      </c>
      <c r="CW106" s="7" t="n">
        <v>0.8335646692729179</v>
      </c>
      <c r="CX106" s="7" t="n">
        <v>0.6526666758214286</v>
      </c>
      <c r="CY106" s="7" t="n">
        <v>0.07863443589735671</v>
      </c>
      <c r="CZ106" s="7" t="n">
        <v>0.3989035513447808</v>
      </c>
      <c r="DA106" s="7" t="n">
        <v>0.274364045953742</v>
      </c>
      <c r="DB106" s="7" t="n">
        <v>-0.1959971644645681</v>
      </c>
      <c r="DC106" s="7" t="n">
        <v>1</v>
      </c>
      <c r="DD106" s="7" t="n">
        <v>0.1958261221549419</v>
      </c>
      <c r="DE106" s="7" t="n">
        <v>0.8449921282672924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0.5362768746065524</v>
      </c>
      <c r="D107" s="7" t="n">
        <v>0.4530075502622307</v>
      </c>
      <c r="E107" s="7" t="n">
        <v>0.07806392574812561</v>
      </c>
      <c r="F107" s="7" t="n">
        <v>0.3337086393054748</v>
      </c>
      <c r="G107" s="7" t="n">
        <v>0.1991472730059739</v>
      </c>
      <c r="H107" s="7" t="n">
        <v>0.3067599268764092</v>
      </c>
      <c r="I107" s="7" t="n">
        <v>0.5800313655417668</v>
      </c>
      <c r="J107" s="7" t="n">
        <v>0.5701083526555834</v>
      </c>
      <c r="K107" s="7" t="n">
        <v>0.6505646778759587</v>
      </c>
      <c r="L107" s="7" t="n">
        <v>0.3921363938057027</v>
      </c>
      <c r="M107" s="7" t="n">
        <v>0.09478567561202045</v>
      </c>
      <c r="N107" s="7" t="n">
        <v>0.4203080927373272</v>
      </c>
      <c r="O107" s="7" t="n">
        <v>0.8250688699585653</v>
      </c>
      <c r="P107" s="7" t="n">
        <v>0.6432356921924293</v>
      </c>
      <c r="Q107" s="7" t="n">
        <v>0.5407410837612714</v>
      </c>
      <c r="R107" s="7" t="n">
        <v>0.5772483262612922</v>
      </c>
      <c r="S107" s="7" t="n">
        <v>0.7992201474786329</v>
      </c>
      <c r="T107" s="7" t="n">
        <v>0.6590521833764332</v>
      </c>
      <c r="U107" s="7" t="n">
        <v>0.2833382537260529</v>
      </c>
      <c r="V107" s="7" t="n">
        <v>0.1590150688883227</v>
      </c>
      <c r="W107" s="7" t="n">
        <v>0.1572464754221136</v>
      </c>
      <c r="X107" s="7" t="n">
        <v>0.09084873589812714</v>
      </c>
      <c r="Y107" s="7" t="n">
        <v>0.2285626788115895</v>
      </c>
      <c r="Z107" s="7" t="n">
        <v>0.1320480544446011</v>
      </c>
      <c r="AA107" s="7" t="n">
        <v>0.1748847295369378</v>
      </c>
      <c r="AB107" s="7" t="n">
        <v>0.2777458906885004</v>
      </c>
      <c r="AC107" s="7" t="n">
        <v>0.2193968872325178</v>
      </c>
      <c r="AD107" s="7" t="n">
        <v>0.7029548823667801</v>
      </c>
      <c r="AE107" s="7" t="n">
        <v>0.679240058103998</v>
      </c>
      <c r="AF107" s="7" t="n">
        <v>0.5673602411380458</v>
      </c>
      <c r="AG107" s="7" t="n">
        <v>0.4736175415579859</v>
      </c>
      <c r="AH107" s="7" t="n">
        <v>0.286454203209983</v>
      </c>
      <c r="AI107" s="7" t="n">
        <v>0.6462245432725332</v>
      </c>
      <c r="AJ107" s="7" t="n">
        <v>0.09349140549870202</v>
      </c>
      <c r="AK107" s="7" t="n">
        <v>0.4386501862437652</v>
      </c>
      <c r="AL107" s="7" t="n">
        <v>0.1534075380221544</v>
      </c>
      <c r="AM107" s="7" t="n">
        <v>0.3226090373622127</v>
      </c>
      <c r="AN107" s="7" t="n">
        <v>0.5573070743758514</v>
      </c>
      <c r="AO107" s="7" t="n">
        <v>0.3284973860033932</v>
      </c>
      <c r="AP107" s="7" t="n">
        <v>0.1320482530480733</v>
      </c>
      <c r="AQ107" s="7" t="n">
        <v>0.486738381391776</v>
      </c>
      <c r="AR107" s="7" t="n">
        <v>0.5260997595830831</v>
      </c>
      <c r="AS107" s="7" t="n">
        <v>0.3628552786853613</v>
      </c>
      <c r="AT107" s="7" t="n">
        <v>0.4637464004478902</v>
      </c>
      <c r="AU107" s="7" t="n">
        <v>0.3803153269658517</v>
      </c>
      <c r="AV107" s="7" t="n">
        <v>0.05674550934150836</v>
      </c>
      <c r="AW107" s="7" t="n">
        <v>0.05305074683566108</v>
      </c>
      <c r="AX107" s="7" t="n">
        <v>0.3239006704600194</v>
      </c>
      <c r="AY107" s="7" t="n">
        <v>0.2140307131993613</v>
      </c>
      <c r="AZ107" s="7" t="n">
        <v>0.2913544285189648</v>
      </c>
      <c r="BA107" s="7" t="n">
        <v>0.3811345209128449</v>
      </c>
      <c r="BB107" s="7" t="n">
        <v>0.6280821502054545</v>
      </c>
      <c r="BC107" s="7" t="n">
        <v>0.6996892474617344</v>
      </c>
      <c r="BD107" s="7" t="n">
        <v>0.4517901715730757</v>
      </c>
      <c r="BE107" s="7" t="n">
        <v>0.2207565355805306</v>
      </c>
      <c r="BF107" s="7" t="n">
        <v>0.2957779735102066</v>
      </c>
      <c r="BG107" s="7" t="n">
        <v>0.4486031978006672</v>
      </c>
      <c r="BH107" s="7" t="n">
        <v>0.1798290464316827</v>
      </c>
      <c r="BI107" s="7" t="n">
        <v>0.7135953324686325</v>
      </c>
      <c r="BJ107" s="7" t="n">
        <v>0.64287582530223</v>
      </c>
      <c r="BK107" s="7" t="n">
        <v>0.1108661194590308</v>
      </c>
      <c r="BL107" s="7" t="n">
        <v>0.3689307809548533</v>
      </c>
      <c r="BM107" s="7" t="n">
        <v>0.1578134435174695</v>
      </c>
      <c r="BN107" s="7" t="n">
        <v>0.4210856981815131</v>
      </c>
      <c r="BO107" s="7" t="n">
        <v>0.6989278132601422</v>
      </c>
      <c r="BP107" s="7" t="n">
        <v>0.2541005509685235</v>
      </c>
      <c r="BQ107" s="7" t="n">
        <v>0.7904471072384579</v>
      </c>
      <c r="BR107" s="7" t="n">
        <v>0.2346144774458475</v>
      </c>
      <c r="BS107" s="7" t="n">
        <v>0.2843970980373631</v>
      </c>
      <c r="BT107" s="7" t="n">
        <v>0.7104444363236655</v>
      </c>
      <c r="BU107" s="7" t="n">
        <v>0.6778394309323752</v>
      </c>
      <c r="BV107" s="7" t="n">
        <v>0.5073976943235943</v>
      </c>
      <c r="BW107" s="7" t="n">
        <v>0.6716681893276483</v>
      </c>
      <c r="BX107" s="7" t="n">
        <v>0.1949447060210051</v>
      </c>
      <c r="BY107" s="7" t="n">
        <v>0.3862374505433098</v>
      </c>
      <c r="BZ107" s="7" t="n">
        <v>0.2202042459889327</v>
      </c>
      <c r="CA107" s="7" t="n">
        <v>0.4200753674525769</v>
      </c>
      <c r="CB107" s="7" t="n">
        <v>0.6996554387020645</v>
      </c>
      <c r="CC107" s="7" t="n">
        <v>0.6911676021327984</v>
      </c>
      <c r="CD107" s="7" t="n">
        <v>0.7476896533638155</v>
      </c>
      <c r="CE107" s="7" t="n">
        <v>0.1823213819012832</v>
      </c>
      <c r="CF107" s="7" t="n">
        <v>0.1945723421090568</v>
      </c>
      <c r="CG107" s="7" t="n">
        <v>0.309189224297631</v>
      </c>
      <c r="CH107" s="7" t="n">
        <v>0.2313498396432944</v>
      </c>
      <c r="CI107" s="7" t="n">
        <v>0.6378585146426079</v>
      </c>
      <c r="CJ107" s="7" t="n">
        <v>0.7861163770780499</v>
      </c>
      <c r="CK107" s="7" t="n">
        <v>0.6342825147048888</v>
      </c>
      <c r="CL107" s="7" t="n">
        <v>0.2947394939808155</v>
      </c>
      <c r="CM107" s="7" t="n">
        <v>0.7555332657732703</v>
      </c>
      <c r="CN107" s="7" t="n">
        <v>0.6606398095384303</v>
      </c>
      <c r="CO107" s="7" t="n">
        <v>0.3130898210938837</v>
      </c>
      <c r="CP107" s="7" t="n">
        <v>0.2105507695078234</v>
      </c>
      <c r="CQ107" s="7" t="n">
        <v>0.5060682496240717</v>
      </c>
      <c r="CR107" s="7" t="n">
        <v>0.3300529851544831</v>
      </c>
      <c r="CS107" s="7" t="n">
        <v>0.5137700071693557</v>
      </c>
      <c r="CT107" s="7" t="n">
        <v>0.1348054806758547</v>
      </c>
      <c r="CU107" s="7" t="n">
        <v>0.5045582903143884</v>
      </c>
      <c r="CV107" s="7" t="n">
        <v>0.4708706320230065</v>
      </c>
      <c r="CW107" s="7" t="n">
        <v>0.05650734583486553</v>
      </c>
      <c r="CX107" s="7" t="n">
        <v>0.398197827960772</v>
      </c>
      <c r="CY107" s="7" t="n">
        <v>0.5126889371144461</v>
      </c>
      <c r="CZ107" s="7" t="n">
        <v>0.007412444588923543</v>
      </c>
      <c r="DA107" s="7" t="n">
        <v>0.7004086898045858</v>
      </c>
      <c r="DB107" s="7" t="n">
        <v>0.1963425411700248</v>
      </c>
      <c r="DC107" s="7" t="n">
        <v>0.1958261221549419</v>
      </c>
      <c r="DD107" s="7" t="n">
        <v>1</v>
      </c>
      <c r="DE107" s="7" t="n">
        <v>0.2002364067539429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0.7949954612918116</v>
      </c>
      <c r="D108" s="7" t="n">
        <v>0.7094465921850156</v>
      </c>
      <c r="E108" s="7" t="n">
        <v>0.8364031273940941</v>
      </c>
      <c r="F108" s="7" t="n">
        <v>0.5718086527590833</v>
      </c>
      <c r="G108" s="7" t="n">
        <v>0.8240583664341489</v>
      </c>
      <c r="H108" s="7" t="n">
        <v>0.05237272972966076</v>
      </c>
      <c r="I108" s="7" t="n">
        <v>0.5765032083265285</v>
      </c>
      <c r="J108" s="7" t="n">
        <v>0.348673788525264</v>
      </c>
      <c r="K108" s="7" t="n">
        <v>0.3012915233591363</v>
      </c>
      <c r="L108" s="7" t="n">
        <v>0.003558414027258606</v>
      </c>
      <c r="M108" s="7" t="n">
        <v>0.05952056861725305</v>
      </c>
      <c r="N108" s="7" t="n">
        <v>0.2745654209523228</v>
      </c>
      <c r="O108" s="7" t="n">
        <v>0.3070608221716467</v>
      </c>
      <c r="P108" s="7" t="n">
        <v>0.7417964894287709</v>
      </c>
      <c r="Q108" s="7" t="n">
        <v>0.799826952631455</v>
      </c>
      <c r="R108" s="7" t="n">
        <v>0.4267806539302022</v>
      </c>
      <c r="S108" s="7" t="n">
        <v>0.4498308038999858</v>
      </c>
      <c r="T108" s="7" t="n">
        <v>0.5667487256918959</v>
      </c>
      <c r="U108" s="7" t="n">
        <v>0.04131030306048845</v>
      </c>
      <c r="V108" s="7" t="n">
        <v>0.8617285599949195</v>
      </c>
      <c r="W108" s="7" t="n">
        <v>0.7249136224551286</v>
      </c>
      <c r="X108" s="7" t="n">
        <v>0.07370398823848776</v>
      </c>
      <c r="Y108" s="7" t="n">
        <v>0.03702863544567072</v>
      </c>
      <c r="Z108" s="7" t="n">
        <v>0.3108274677919223</v>
      </c>
      <c r="AA108" s="7" t="n">
        <v>0.1292916683306935</v>
      </c>
      <c r="AB108" s="7" t="n">
        <v>-0.1417047215132224</v>
      </c>
      <c r="AC108" s="7" t="n">
        <v>0.02195918956127773</v>
      </c>
      <c r="AD108" s="7" t="n">
        <v>0.3192196180732529</v>
      </c>
      <c r="AE108" s="7" t="n">
        <v>0.004223482536710963</v>
      </c>
      <c r="AF108" s="7" t="n">
        <v>-0.08104020162155993</v>
      </c>
      <c r="AG108" s="7" t="n">
        <v>-0.1511366771383099</v>
      </c>
      <c r="AH108" s="7" t="n">
        <v>0.3988517250625714</v>
      </c>
      <c r="AI108" s="7" t="n">
        <v>0.1826255269254786</v>
      </c>
      <c r="AJ108" s="7" t="n">
        <v>0.06213277731423125</v>
      </c>
      <c r="AK108" s="7" t="n">
        <v>0.5900723885245527</v>
      </c>
      <c r="AL108" s="7" t="n">
        <v>0.472827496051829</v>
      </c>
      <c r="AM108" s="7" t="n">
        <v>-0.05484036127764738</v>
      </c>
      <c r="AN108" s="7" t="n">
        <v>-0.09008716469318576</v>
      </c>
      <c r="AO108" s="7" t="n">
        <v>-0.1554068195731987</v>
      </c>
      <c r="AP108" s="7" t="n">
        <v>0.3108274687325084</v>
      </c>
      <c r="AQ108" s="7" t="n">
        <v>0.3681738860344559</v>
      </c>
      <c r="AR108" s="7" t="n">
        <v>0.287741214232285</v>
      </c>
      <c r="AS108" s="7" t="n">
        <v>0.1837468672344507</v>
      </c>
      <c r="AT108" s="7" t="n">
        <v>0.5868708946606421</v>
      </c>
      <c r="AU108" s="7" t="n">
        <v>-0.1320019668322603</v>
      </c>
      <c r="AV108" s="7" t="n">
        <v>0.8328557729917291</v>
      </c>
      <c r="AW108" s="7" t="n">
        <v>0.01518558211304423</v>
      </c>
      <c r="AX108" s="7" t="n">
        <v>-0.1115635320316134</v>
      </c>
      <c r="AY108" s="7" t="n">
        <v>0.7219570438095172</v>
      </c>
      <c r="AZ108" s="7" t="n">
        <v>0.414802758371875</v>
      </c>
      <c r="BA108" s="7" t="n">
        <v>0.355172366086174</v>
      </c>
      <c r="BB108" s="7" t="n">
        <v>0.1964657524891733</v>
      </c>
      <c r="BC108" s="7" t="n">
        <v>0.2862646446998516</v>
      </c>
      <c r="BD108" s="7" t="n">
        <v>0.472495396912073</v>
      </c>
      <c r="BE108" s="7" t="n">
        <v>0.730427712166094</v>
      </c>
      <c r="BF108" s="7" t="n">
        <v>-0.1522968622373068</v>
      </c>
      <c r="BG108" s="7" t="n">
        <v>0.08043071323444365</v>
      </c>
      <c r="BH108" s="7" t="n">
        <v>0.02276118087193697</v>
      </c>
      <c r="BI108" s="7" t="n">
        <v>0.3347988337324822</v>
      </c>
      <c r="BJ108" s="7" t="n">
        <v>0.3007284192479979</v>
      </c>
      <c r="BK108" s="7" t="n">
        <v>0.06753105333554839</v>
      </c>
      <c r="BL108" s="7" t="n">
        <v>0.1591512582626436</v>
      </c>
      <c r="BM108" s="7" t="n">
        <v>0.08343309173059897</v>
      </c>
      <c r="BN108" s="7" t="n">
        <v>0.2994612008790791</v>
      </c>
      <c r="BO108" s="7" t="n">
        <v>0.3503765425741457</v>
      </c>
      <c r="BP108" s="7" t="n">
        <v>0.4409549519871923</v>
      </c>
      <c r="BQ108" s="7" t="n">
        <v>0.1761398440424869</v>
      </c>
      <c r="BR108" s="7" t="n">
        <v>-0.1001613673146305</v>
      </c>
      <c r="BS108" s="7" t="n">
        <v>-0.07448170508520348</v>
      </c>
      <c r="BT108" s="7" t="n">
        <v>0.3025961443602899</v>
      </c>
      <c r="BU108" s="7" t="n">
        <v>0.3391137931407701</v>
      </c>
      <c r="BV108" s="7" t="n">
        <v>0.2975138335761917</v>
      </c>
      <c r="BW108" s="7" t="n">
        <v>0.3439631414737628</v>
      </c>
      <c r="BX108" s="7" t="n">
        <v>0.8975506668698962</v>
      </c>
      <c r="BY108" s="7" t="n">
        <v>-0.1398522609751963</v>
      </c>
      <c r="BZ108" s="7" t="n">
        <v>0.2388711155451562</v>
      </c>
      <c r="CA108" s="7" t="n">
        <v>0.2631830090708214</v>
      </c>
      <c r="CB108" s="7" t="n">
        <v>0.348492531916283</v>
      </c>
      <c r="CC108" s="7" t="n">
        <v>0.3008500327311463</v>
      </c>
      <c r="CD108" s="7" t="n">
        <v>0.2734203788605436</v>
      </c>
      <c r="CE108" s="7" t="n">
        <v>0.09786408619513573</v>
      </c>
      <c r="CF108" s="7" t="n">
        <v>0.01748797373132181</v>
      </c>
      <c r="CG108" s="7" t="n">
        <v>-0.204635470818534</v>
      </c>
      <c r="CH108" s="7" t="n">
        <v>-0.05348461417989381</v>
      </c>
      <c r="CI108" s="7" t="n">
        <v>0.3118848792381971</v>
      </c>
      <c r="CJ108" s="7" t="n">
        <v>0.3026797321489424</v>
      </c>
      <c r="CK108" s="7" t="n">
        <v>0.3102965332694598</v>
      </c>
      <c r="CL108" s="7" t="n">
        <v>-0.1192284966965234</v>
      </c>
      <c r="CM108" s="7" t="n">
        <v>0.2546863330983367</v>
      </c>
      <c r="CN108" s="7" t="n">
        <v>0.08812975077447166</v>
      </c>
      <c r="CO108" s="7" t="n">
        <v>-0.2157887152112998</v>
      </c>
      <c r="CP108" s="7" t="n">
        <v>0.3048207150714796</v>
      </c>
      <c r="CQ108" s="7" t="n">
        <v>0.2559926400135081</v>
      </c>
      <c r="CR108" s="7" t="n">
        <v>-0.1534641457457113</v>
      </c>
      <c r="CS108" s="7" t="n">
        <v>0.2643000632904505</v>
      </c>
      <c r="CT108" s="7" t="n">
        <v>0.8858979335697892</v>
      </c>
      <c r="CU108" s="7" t="n">
        <v>0.2669100261522231</v>
      </c>
      <c r="CV108" s="7" t="n">
        <v>-0.04335589141551046</v>
      </c>
      <c r="CW108" s="7" t="n">
        <v>0.8320272560661809</v>
      </c>
      <c r="CX108" s="7" t="n">
        <v>0.6550835956379257</v>
      </c>
      <c r="CY108" s="7" t="n">
        <v>0.2635980737271487</v>
      </c>
      <c r="CZ108" s="7" t="n">
        <v>0.4514540444979876</v>
      </c>
      <c r="DA108" s="7" t="n">
        <v>0.2917623357437922</v>
      </c>
      <c r="DB108" s="7" t="n">
        <v>-0.1774708243582327</v>
      </c>
      <c r="DC108" s="7" t="n">
        <v>0.8449921282672924</v>
      </c>
      <c r="DD108" s="7" t="n">
        <v>0.2002364067539429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268519082.9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1521531594.85</v>
      </c>
      <c r="I3" s="11" t="n">
        <v>1</v>
      </c>
      <c r="J3" s="11" t="n">
        <v>0.959478718735302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114542944.4</v>
      </c>
      <c r="I4" s="5" t="n">
        <v>0.959478718735302</v>
      </c>
      <c r="J4" s="5" t="n">
        <v>0.959478718735302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251526325.45</v>
      </c>
      <c r="I5" s="11" t="n">
        <v>1</v>
      </c>
      <c r="J5" s="11" t="n">
        <v>0.928776628100026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73957660.34999999</v>
      </c>
      <c r="I6" s="5" t="n">
        <v>0.9476171182607021</v>
      </c>
      <c r="J6" s="5" t="n">
        <v>0.928776628100026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60687278.5</v>
      </c>
      <c r="I7" s="5" t="n">
        <v>0.928776628100026</v>
      </c>
      <c r="J7" s="5" t="n">
        <v>0.928776628100026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49855717.05</v>
      </c>
      <c r="I8" s="5" t="n">
        <v>0.970944978230907</v>
      </c>
      <c r="J8" s="5" t="n">
        <v>0.928776628100026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293290757.35</v>
      </c>
      <c r="I9" s="11" t="n">
        <v>1</v>
      </c>
      <c r="J9" s="11" t="n">
        <v>0.927366702618649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70978480.15000001</v>
      </c>
      <c r="I10" s="5" t="n">
        <v>0.928203679161987</v>
      </c>
      <c r="J10" s="5" t="n">
        <v>0.927366702618649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59924115.257</v>
      </c>
      <c r="I11" s="5" t="n">
        <v>0.999800891439388</v>
      </c>
      <c r="J11" s="5" t="n">
        <v>0.927366702618649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50385599.25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1972068060.65</v>
      </c>
      <c r="I13" s="11" t="n">
        <v>1</v>
      </c>
      <c r="J13" s="11" t="n">
        <v>0.960838717899234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57451933.1</v>
      </c>
      <c r="I14" s="5" t="n">
        <v>0.98809601689604</v>
      </c>
      <c r="J14" s="5" t="n">
        <v>0.960838717899234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23169794.25</v>
      </c>
      <c r="I15" s="5" t="n">
        <v>0.9726073162882179</v>
      </c>
      <c r="J15" s="5" t="n">
        <v>0.960838717899234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2588093820.65</v>
      </c>
      <c r="I16" s="11" t="n">
        <v>1</v>
      </c>
      <c r="J16" s="11" t="n">
        <v>0.90577573888139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1624410140.75</v>
      </c>
      <c r="I17" s="5" t="n">
        <v>0.914391532191741</v>
      </c>
      <c r="J17" s="5" t="n">
        <v>0.90577573888139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610709616.2715</v>
      </c>
      <c r="I18" s="5" t="n">
        <v>0.90577573888139</v>
      </c>
      <c r="J18" s="5" t="n">
        <v>0.90577573888139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570235761.75</v>
      </c>
      <c r="I19" s="5" t="n">
        <v>0.91661469533469</v>
      </c>
      <c r="J19" s="5" t="n">
        <v>0.90577573888139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86459102.05</v>
      </c>
      <c r="I20" s="5" t="n">
        <v>0.953663418903654</v>
      </c>
      <c r="J20" s="5" t="n">
        <v>0.90577573888139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61437935.45</v>
      </c>
      <c r="I21" s="5" t="n">
        <v>0.914370821998916</v>
      </c>
      <c r="J21" s="5" t="n">
        <v>0.90577573888139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78660909.103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546878782.15</v>
      </c>
      <c r="I23" s="11" t="n">
        <v>1</v>
      </c>
      <c r="J23" s="11" t="n">
        <v>0.962420101993954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171606422.647</v>
      </c>
      <c r="I24" s="5" t="n">
        <v>0.962420101993954</v>
      </c>
      <c r="J24" s="5" t="n">
        <v>0.962420101993954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101251587.1</v>
      </c>
      <c r="I25" s="5" t="n">
        <v>0.987123509693617</v>
      </c>
      <c r="J25" s="5" t="n">
        <v>0.962420101993954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31020036.82</v>
      </c>
      <c r="I26" s="5" t="n">
        <v>0.981738615785785</v>
      </c>
      <c r="J26" s="5" t="n">
        <v>0.962420101993954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23531062.318</v>
      </c>
      <c r="I27" s="5" t="n">
        <v>0.986165498248913</v>
      </c>
      <c r="J27" s="5" t="n">
        <v>0.962420101993954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126824826.3</v>
      </c>
      <c r="I28" s="11" t="n">
        <v>1</v>
      </c>
      <c r="J28" s="11" t="n">
        <v>0.994159766090732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36451013.935</v>
      </c>
      <c r="I29" s="5" t="n">
        <v>0.994159766090732</v>
      </c>
      <c r="J29" s="5" t="n">
        <v>0.994159766090732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1585621206.6315</v>
      </c>
      <c r="I30" s="11" t="n">
        <v>1</v>
      </c>
      <c r="J30" s="11" t="n">
        <v>0.951088572121857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1098509746.3</v>
      </c>
      <c r="I31" s="5" t="n">
        <v>0.951088572121857</v>
      </c>
      <c r="J31" s="5" t="n">
        <v>0.951088572121857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82972789.09999999</v>
      </c>
      <c r="I32" s="11" t="n">
        <v>1</v>
      </c>
      <c r="J32" s="11" t="n">
        <v>0.957749258173037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512950.SH</t>
        </is>
      </c>
      <c r="D33" s="3" t="inlineStr">
        <is>
          <t>华夏中证央企ETF</t>
        </is>
      </c>
      <c r="E33" s="3" t="inlineStr">
        <is>
          <t>股票型ETF</t>
        </is>
      </c>
      <c r="F33" s="3" t="inlineStr">
        <is>
          <t>000860.CSI</t>
        </is>
      </c>
      <c r="G33" s="3" t="inlineStr">
        <is>
          <t>中证央企结构调整指数</t>
        </is>
      </c>
      <c r="H33" s="4" t="n">
        <v>81712422.59999999</v>
      </c>
      <c r="I33" s="5" t="n">
        <v>0.957749258173037</v>
      </c>
      <c r="J33" s="5" t="n">
        <v>0.957749258173037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514039572</v>
      </c>
      <c r="I34" s="11" t="n">
        <v>1</v>
      </c>
      <c r="J34" s="11" t="n">
        <v>0.958953720709021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76657629.20649999</v>
      </c>
      <c r="I35" s="5" t="n">
        <v>0.959313468296641</v>
      </c>
      <c r="J35" s="5" t="n">
        <v>0.958953720709021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63591564.1</v>
      </c>
      <c r="I36" s="5" t="n">
        <v>0.963616957164925</v>
      </c>
      <c r="J36" s="5" t="n">
        <v>0.958953720709021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34983799.35</v>
      </c>
      <c r="I37" s="5" t="n">
        <v>0.958953720709021</v>
      </c>
      <c r="J37" s="5" t="n">
        <v>0.958953720709021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159930.SZ</t>
        </is>
      </c>
      <c r="D38" s="8" t="inlineStr">
        <is>
          <t>汇添富中证能源ETF</t>
        </is>
      </c>
      <c r="E38" s="8" t="inlineStr">
        <is>
          <t>股票型ETF</t>
        </is>
      </c>
      <c r="F38" s="8" t="inlineStr">
        <is>
          <t>000928.SH</t>
        </is>
      </c>
      <c r="G38" s="8" t="inlineStr">
        <is>
          <t>中证能源指数</t>
        </is>
      </c>
      <c r="H38" s="10" t="n">
        <v>21711660.79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512200.SH</t>
        </is>
      </c>
      <c r="D39" s="8" t="inlineStr">
        <is>
          <t>南方中证全指房地产ETF</t>
        </is>
      </c>
      <c r="E39" s="8" t="inlineStr">
        <is>
          <t>股票型ETF</t>
        </is>
      </c>
      <c r="F39" s="8" t="inlineStr">
        <is>
          <t>931775.CSI</t>
        </is>
      </c>
      <c r="G39" s="8" t="inlineStr">
        <is>
          <t>中证全指房地产指数</t>
        </is>
      </c>
      <c r="H39" s="10" t="n">
        <v>214661073.25</v>
      </c>
      <c r="I39" s="11" t="n">
        <v>1</v>
      </c>
      <c r="J39" s="11" t="n">
        <v>0.975784345649935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159707.SZ</t>
        </is>
      </c>
      <c r="D40" s="3" t="inlineStr">
        <is>
          <t>华宝中证800地产ETF</t>
        </is>
      </c>
      <c r="E40" s="3" t="inlineStr">
        <is>
          <t>股票型ETF</t>
        </is>
      </c>
      <c r="F40" s="3" t="inlineStr">
        <is>
          <t>399965.SZ</t>
        </is>
      </c>
      <c r="G40" s="3" t="inlineStr">
        <is>
          <t>中证800地产指数</t>
        </is>
      </c>
      <c r="H40" s="4" t="n">
        <v>48791055.985</v>
      </c>
      <c r="I40" s="5" t="n">
        <v>0.975784379816635</v>
      </c>
      <c r="J40" s="5" t="n">
        <v>0.975784345649935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159768.SZ</t>
        </is>
      </c>
      <c r="D41" s="3" t="inlineStr">
        <is>
          <t>房地产ETF</t>
        </is>
      </c>
      <c r="E41" s="3" t="inlineStr">
        <is>
          <t>股票型ETF</t>
        </is>
      </c>
      <c r="F41" s="3" t="inlineStr">
        <is>
          <t>000948.CSI</t>
        </is>
      </c>
      <c r="G41" s="3" t="inlineStr">
        <is>
          <t>中证内地地产主题指数</t>
        </is>
      </c>
      <c r="H41" s="4" t="n">
        <v>33404233.4635</v>
      </c>
      <c r="I41" s="5" t="n">
        <v>0.975784345649935</v>
      </c>
      <c r="J41" s="5" t="n">
        <v>0.975784345649935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188576924.319</v>
      </c>
      <c r="I42" s="11" t="n">
        <v>1</v>
      </c>
      <c r="J42" s="11" t="n">
        <v>0.949644319861945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125379495.777</v>
      </c>
      <c r="I43" s="5" t="n">
        <v>0.949644319861945</v>
      </c>
      <c r="J43" s="5" t="n">
        <v>0.949644319861945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320258369.35</v>
      </c>
      <c r="I44" s="11" t="n">
        <v>1</v>
      </c>
      <c r="J44" s="11" t="n">
        <v>0.909433728603299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516160.SH</t>
        </is>
      </c>
      <c r="D45" s="3" t="inlineStr">
        <is>
          <t>南方中证新能源ETF</t>
        </is>
      </c>
      <c r="E45" s="3" t="inlineStr">
        <is>
          <t>股票型ETF</t>
        </is>
      </c>
      <c r="F45" s="3" t="inlineStr">
        <is>
          <t>399808.SZ</t>
        </is>
      </c>
      <c r="G45" s="3" t="inlineStr">
        <is>
          <t>中证新能源指数</t>
        </is>
      </c>
      <c r="H45" s="4" t="n">
        <v>271965662.35</v>
      </c>
      <c r="I45" s="5" t="n">
        <v>0.94506065547729</v>
      </c>
      <c r="J45" s="5" t="n">
        <v>0.909433728603299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159755.SZ</t>
        </is>
      </c>
      <c r="D46" s="3" t="inlineStr">
        <is>
          <t>广发国证新能源车电池ETF</t>
        </is>
      </c>
      <c r="E46" s="3" t="inlineStr">
        <is>
          <t>股票型ETF</t>
        </is>
      </c>
      <c r="F46" s="3" t="inlineStr">
        <is>
          <t>980032.SZ</t>
        </is>
      </c>
      <c r="G46" s="3" t="inlineStr">
        <is>
          <t>国证新能源车电池指数</t>
        </is>
      </c>
      <c r="H46" s="4" t="n">
        <v>216045385.671</v>
      </c>
      <c r="I46" s="5" t="n">
        <v>0.989891660330159</v>
      </c>
      <c r="J46" s="5" t="n">
        <v>0.909433728603299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196524584</v>
      </c>
      <c r="I47" s="5" t="n">
        <v>0.99944758230672</v>
      </c>
      <c r="J47" s="5" t="n">
        <v>0.909433728603299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93918133.7995</v>
      </c>
      <c r="I48" s="5" t="n">
        <v>0.91889193413336</v>
      </c>
      <c r="J48" s="5" t="n">
        <v>0.909433728603299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28147308.705</v>
      </c>
      <c r="I49" s="5" t="n">
        <v>0.909433728603299</v>
      </c>
      <c r="J49" s="5" t="n">
        <v>0.909433728603299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159796.SZ</t>
        </is>
      </c>
      <c r="D50" s="3" t="inlineStr">
        <is>
          <t>汇添富中证电池主题ETF</t>
        </is>
      </c>
      <c r="E50" s="3" t="inlineStr">
        <is>
          <t>股票型ETF</t>
        </is>
      </c>
      <c r="F50" s="3" t="inlineStr">
        <is>
          <t>931719.CSI</t>
        </is>
      </c>
      <c r="G50" s="3" t="inlineStr">
        <is>
          <t>中证电池主题指数</t>
        </is>
      </c>
      <c r="H50" s="4" t="n">
        <v>23715031.931</v>
      </c>
      <c r="I50" s="5" t="n">
        <v>0.949110705416476</v>
      </c>
      <c r="J50" s="5" t="n">
        <v>0.909433728603299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104141457.909</v>
      </c>
      <c r="I51" s="11" t="n">
        <v>1</v>
      </c>
      <c r="J51" s="11" t="n">
        <v>0.961444562614949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49540529.3655</v>
      </c>
      <c r="I52" s="5" t="n">
        <v>0.973527985888004</v>
      </c>
      <c r="J52" s="5" t="n">
        <v>0.961444562614949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28926258.15</v>
      </c>
      <c r="I53" s="5" t="n">
        <v>0.961444562614949</v>
      </c>
      <c r="J53" s="5" t="n">
        <v>0.961444562614949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1873127336.1835</v>
      </c>
      <c r="I54" s="11" t="n">
        <v>1</v>
      </c>
      <c r="J54" s="11" t="n">
        <v>0.9723465001824489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717029014.79</v>
      </c>
      <c r="I55" s="5" t="n">
        <v>0.9723465001824489</v>
      </c>
      <c r="J55" s="5" t="n">
        <v>0.9723465001824489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25754198.8055</v>
      </c>
      <c r="I56" s="5" t="n">
        <v>0.972448084342975</v>
      </c>
      <c r="J56" s="5" t="n">
        <v>0.9723465001824489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124222278.979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58085609.802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130454677.572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928848397.3</v>
      </c>
      <c r="I60" s="11" t="n">
        <v>1</v>
      </c>
      <c r="J60" s="11" t="n">
        <v>0.994189418839066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49698374.2895</v>
      </c>
      <c r="I61" s="5" t="n">
        <v>0.994189418839066</v>
      </c>
      <c r="J61" s="5" t="n">
        <v>0.994189418839066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232489346.0485</v>
      </c>
      <c r="I62" s="11" t="n">
        <v>1</v>
      </c>
      <c r="J62" s="11" t="n">
        <v>0.95518197920753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33402891.6015</v>
      </c>
      <c r="I63" s="5" t="n">
        <v>0.95518197920753</v>
      </c>
      <c r="J63" s="5" t="n">
        <v>0.95518197920753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256995070.956</v>
      </c>
      <c r="I64" s="11" t="n">
        <v>1</v>
      </c>
      <c r="J64" s="11" t="n">
        <v>0.917884529598826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102794616.95</v>
      </c>
      <c r="I65" s="5" t="n">
        <v>0.964520669343069</v>
      </c>
      <c r="J65" s="5" t="n">
        <v>0.917884529598826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72661743.4585</v>
      </c>
      <c r="I66" s="5" t="n">
        <v>0.952277455355078</v>
      </c>
      <c r="J66" s="5" t="n">
        <v>0.917884529598826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27762050.9275</v>
      </c>
      <c r="I67" s="5" t="n">
        <v>0.981299920558671</v>
      </c>
      <c r="J67" s="5" t="n">
        <v>0.917884529598826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316795697.3</v>
      </c>
      <c r="I68" s="11" t="n">
        <v>1</v>
      </c>
      <c r="J68" s="11" t="n">
        <v>0.901084558870925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144683950.65</v>
      </c>
      <c r="I69" s="5" t="n">
        <v>0.941294281639607</v>
      </c>
      <c r="J69" s="5" t="n">
        <v>0.901084558870925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112617295.25</v>
      </c>
      <c r="I70" s="5" t="n">
        <v>0.901084558870925</v>
      </c>
      <c r="J70" s="5" t="n">
        <v>0.901084558870925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807573315.6655</v>
      </c>
      <c r="I71" s="11" t="n">
        <v>1</v>
      </c>
      <c r="J71" s="11" t="n">
        <v>0.969723390116125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269379351.2</v>
      </c>
      <c r="I72" s="5" t="n">
        <v>0.969723390116125</v>
      </c>
      <c r="J72" s="5" t="n">
        <v>0.969723390116125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419720126.85</v>
      </c>
      <c r="I73" s="11" t="n">
        <v>1</v>
      </c>
      <c r="J73" s="11" t="n">
        <v>0.962441102048445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38339716.7</v>
      </c>
      <c r="I74" s="5" t="n">
        <v>0.962441102048445</v>
      </c>
      <c r="J74" s="5" t="n">
        <v>0.962441102048445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217981119.7</v>
      </c>
      <c r="I75" s="11" t="n">
        <v>1</v>
      </c>
      <c r="J75" s="11" t="n">
        <v>0.98806584499497</v>
      </c>
      <c r="K75" s="11" t="n">
        <v>0.9</v>
      </c>
      <c r="L75" s="11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92219375.3</v>
      </c>
      <c r="I76" s="5" t="n">
        <v>0.98806584499497</v>
      </c>
      <c r="J76" s="5" t="n">
        <v>0.98806584499497</v>
      </c>
      <c r="K76" s="5" t="n">
        <v>0.9</v>
      </c>
      <c r="L76" s="5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183284550.1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176029319.8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58274395.5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516510.SH</t>
        </is>
      </c>
      <c r="D80" s="8" t="inlineStr">
        <is>
          <t>易方达中证云计算与大数据主题ETF</t>
        </is>
      </c>
      <c r="E80" s="8" t="inlineStr">
        <is>
          <t>股票型ETF</t>
        </is>
      </c>
      <c r="F80" s="8" t="inlineStr">
        <is>
          <t>930851.CSI</t>
        </is>
      </c>
      <c r="G80" s="8" t="inlineStr">
        <is>
          <t>中证云计算与大数据主题指数</t>
        </is>
      </c>
      <c r="H80" s="10" t="n">
        <v>158593256.2</v>
      </c>
      <c r="I80" s="11" t="n">
        <v>1</v>
      </c>
      <c r="J80" s="11" t="n">
        <v>0.945079844883687</v>
      </c>
      <c r="K80" s="11" t="n">
        <v>0.9</v>
      </c>
      <c r="L80" s="11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149559125.45</v>
      </c>
      <c r="I81" s="5" t="n">
        <v>0.984614041469612</v>
      </c>
      <c r="J81" s="5" t="n">
        <v>0.945079844883687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147006996.35</v>
      </c>
      <c r="I82" s="5" t="n">
        <v>0.9508429406769791</v>
      </c>
      <c r="J82" s="5" t="n">
        <v>0.945079844883687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103881282.944</v>
      </c>
      <c r="I83" s="5" t="n">
        <v>0.945079844883687</v>
      </c>
      <c r="J83" s="5" t="n">
        <v>0.945079844883687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98859342.8785</v>
      </c>
      <c r="I84" s="5" t="n">
        <v>0.964271570404938</v>
      </c>
      <c r="J84" s="5" t="n">
        <v>0.945079844883687</v>
      </c>
      <c r="K84" s="5" t="n">
        <v>0.9</v>
      </c>
      <c r="L84" s="5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54870419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61513806.8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169600619.7635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173699681.175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327061968.1965</v>
      </c>
      <c r="I89" s="11" t="n">
        <v>1</v>
      </c>
      <c r="J89" s="11" t="n">
        <v>0.997441189296454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45166447.8</v>
      </c>
      <c r="I90" s="5" t="n">
        <v>0.997441189296454</v>
      </c>
      <c r="J90" s="5" t="n">
        <v>0.997441189296454</v>
      </c>
      <c r="K90" s="5" t="n">
        <v>0.9</v>
      </c>
      <c r="L90" s="5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516910.SH</t>
        </is>
      </c>
      <c r="D91" s="8" t="inlineStr">
        <is>
          <t>富国中证现代物流ETF</t>
        </is>
      </c>
      <c r="E91" s="8" t="inlineStr">
        <is>
          <t>股票型ETF</t>
        </is>
      </c>
      <c r="F91" s="8" t="inlineStr">
        <is>
          <t>930716.CSI</t>
        </is>
      </c>
      <c r="G91" s="8" t="inlineStr">
        <is>
          <t>中证现代物流指数</t>
        </is>
      </c>
      <c r="H91" s="10" t="n">
        <v>29481621.2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58776563.65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159786.SZ</t>
        </is>
      </c>
      <c r="D93" s="8" t="inlineStr">
        <is>
          <t>VRETF</t>
        </is>
      </c>
      <c r="E93" s="8" t="inlineStr">
        <is>
          <t>股票型ETF</t>
        </is>
      </c>
      <c r="F93" s="8" t="inlineStr">
        <is>
          <t>930821.CSI</t>
        </is>
      </c>
      <c r="G93" s="8" t="inlineStr">
        <is>
          <t>中证虚拟现实主题指数</t>
        </is>
      </c>
      <c r="H93" s="10" t="n">
        <v>20833743.7205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61264018.408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227174843.5</v>
      </c>
      <c r="I95" s="11" t="n">
        <v>1</v>
      </c>
      <c r="J95" s="11" t="n">
        <v>0.945672445370709</v>
      </c>
      <c r="K95" s="11" t="n">
        <v>0.9</v>
      </c>
      <c r="L95" s="11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110329501.65</v>
      </c>
      <c r="I96" s="5" t="n">
        <v>0.945672445370709</v>
      </c>
      <c r="J96" s="5" t="n">
        <v>0.945672445370709</v>
      </c>
      <c r="K96" s="5" t="n">
        <v>0.9</v>
      </c>
      <c r="L96" s="5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515000.SH</t>
        </is>
      </c>
      <c r="D97" s="8" t="inlineStr">
        <is>
          <t>华宝中证科技龙头ETF</t>
        </is>
      </c>
      <c r="E97" s="8" t="inlineStr">
        <is>
          <t>股票型ETF</t>
        </is>
      </c>
      <c r="F97" s="8" t="inlineStr">
        <is>
          <t>931087.CSI</t>
        </is>
      </c>
      <c r="G97" s="8" t="inlineStr">
        <is>
          <t>中证科技龙头指数</t>
        </is>
      </c>
      <c r="H97" s="10" t="n">
        <v>92651180</v>
      </c>
      <c r="I97" s="11" t="n">
        <v>1</v>
      </c>
      <c r="J97" s="11" t="n">
        <v>0.909671951997898</v>
      </c>
      <c r="K97" s="11" t="n">
        <v>0.9</v>
      </c>
      <c r="L97" s="11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560800.SH</t>
        </is>
      </c>
      <c r="D98" s="3" t="inlineStr">
        <is>
          <t>鹏扬中证数字经济主题ETF</t>
        </is>
      </c>
      <c r="E98" s="3" t="inlineStr">
        <is>
          <t>股票型ETF</t>
        </is>
      </c>
      <c r="F98" s="3" t="inlineStr">
        <is>
          <t>931582.CSI</t>
        </is>
      </c>
      <c r="G98" s="3" t="inlineStr">
        <is>
          <t>中证数字经济主题指数</t>
        </is>
      </c>
      <c r="H98" s="4" t="n">
        <v>51697022</v>
      </c>
      <c r="I98" s="5" t="n">
        <v>0.923191264445278</v>
      </c>
      <c r="J98" s="5" t="n">
        <v>0.909671951997898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515750.SH</t>
        </is>
      </c>
      <c r="D99" s="3" t="inlineStr">
        <is>
          <t>富国中证科技50策略ETF</t>
        </is>
      </c>
      <c r="E99" s="3" t="inlineStr">
        <is>
          <t>股票型ETF</t>
        </is>
      </c>
      <c r="F99" s="3" t="inlineStr">
        <is>
          <t>931186.CSI</t>
        </is>
      </c>
      <c r="G99" s="3" t="inlineStr">
        <is>
          <t>中证科技50策略指数</t>
        </is>
      </c>
      <c r="H99" s="4" t="n">
        <v>22527573.6</v>
      </c>
      <c r="I99" s="5" t="n">
        <v>0.956628513300489</v>
      </c>
      <c r="J99" s="5" t="n">
        <v>0.909671951997898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515650.SH</t>
        </is>
      </c>
      <c r="D100" s="8" t="inlineStr">
        <is>
          <t>富国中证消费50ETF</t>
        </is>
      </c>
      <c r="E100" s="8" t="inlineStr">
        <is>
          <t>股票型ETF</t>
        </is>
      </c>
      <c r="F100" s="8" t="inlineStr">
        <is>
          <t>931139.CSI</t>
        </is>
      </c>
      <c r="G100" s="8" t="inlineStr">
        <is>
          <t>中证消费50指数</t>
        </is>
      </c>
      <c r="H100" s="10" t="n">
        <v>91475568.95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786979909.45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159781.SZ</t>
        </is>
      </c>
      <c r="D102" s="8" t="inlineStr">
        <is>
          <t>易方达中证科创创业50ETF</t>
        </is>
      </c>
      <c r="E102" s="8" t="inlineStr">
        <is>
          <t>股票型ETF</t>
        </is>
      </c>
      <c r="F102" s="8" t="inlineStr">
        <is>
          <t>931643.CSI</t>
        </is>
      </c>
      <c r="G102" s="8" t="inlineStr">
        <is>
          <t>中证科创创业50指数</t>
        </is>
      </c>
      <c r="H102" s="10" t="n">
        <v>89720055.8075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517090.SH</t>
        </is>
      </c>
      <c r="D103" s="8" t="inlineStr">
        <is>
          <t>国泰富时中国国企开放共赢ETF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49745500.65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109280250.8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50</v>
      </c>
      <c r="B105" s="9" t="inlineStr">
        <is>
          <t>是</t>
        </is>
      </c>
      <c r="C105" s="8" t="inlineStr">
        <is>
          <t>512070.SH</t>
        </is>
      </c>
      <c r="D105" s="8" t="inlineStr">
        <is>
          <t>易方达沪深300非银ETF</t>
        </is>
      </c>
      <c r="E105" s="8" t="inlineStr">
        <is>
          <t>股票型ETF</t>
        </is>
      </c>
      <c r="F105" s="8" t="inlineStr">
        <is>
          <t>H30035.CSI</t>
        </is>
      </c>
      <c r="G105" s="8" t="inlineStr">
        <is>
          <t>沪深300非银行金融指数</t>
        </is>
      </c>
      <c r="H105" s="10" t="n">
        <v>183297232.5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51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58045180.6255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52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45400108.05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53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25461082.65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2026-09-16T09:16:49Z</dcterms:created>
  <dcterms:modified xmlns:dcterms="http://purl.org/dc/terms/" xmlns:xsi="http://www.w3.org/2001/XMLSchema-instance" xsi:type="dcterms:W3CDTF">2026-09-16T09:16:49Z</dcterms:modified>
</cp:coreProperties>
</file>