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4431077562</v>
      </c>
      <c r="M2" s="4" t="n">
        <v>241927900</v>
      </c>
      <c r="N2" s="4" t="n">
        <v>209509018</v>
      </c>
      <c r="O2" s="3" t="inlineStr">
        <is>
          <t>0.76563180694</t>
        </is>
      </c>
      <c r="P2" s="3" t="inlineStr">
        <is>
          <t>0.76298668021434</t>
        </is>
      </c>
      <c r="Q2" s="5" t="n">
        <v>-0.114942529</v>
      </c>
      <c r="R2" s="4" t="n">
        <v>249588746.4</v>
      </c>
      <c r="S2" s="3" t="n">
        <v>1</v>
      </c>
      <c r="T2" s="3" t="n">
        <v>1</v>
      </c>
    </row>
    <row r="3">
      <c r="A3" s="2" t="n">
        <v>45104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57388870205.6</v>
      </c>
      <c r="M3" s="4" t="n">
        <v>602977208</v>
      </c>
      <c r="N3" s="4" t="n">
        <v>1527392528</v>
      </c>
      <c r="O3" s="3" t="inlineStr">
        <is>
          <t>2.3874053074341</t>
        </is>
      </c>
      <c r="P3" s="3" t="inlineStr">
        <is>
          <t>2.379968752927</t>
        </is>
      </c>
      <c r="Q3" s="5" t="n">
        <v>-0.039339103</v>
      </c>
      <c r="R3" s="4" t="n">
        <v>1466802246.05</v>
      </c>
      <c r="S3" s="3" t="n">
        <v>2</v>
      </c>
      <c r="T3" s="3" t="n">
        <v>2</v>
      </c>
    </row>
    <row r="4">
      <c r="A4" s="2" t="n">
        <v>45104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15768540654.66</v>
      </c>
      <c r="M4" s="4" t="n">
        <v>114655500</v>
      </c>
      <c r="N4" s="4" t="n">
        <v>331625619</v>
      </c>
      <c r="O4" s="3" t="inlineStr">
        <is>
          <t>2.5403761591658</t>
        </is>
      </c>
      <c r="P4" s="3" t="inlineStr">
        <is>
          <t>2.5206506010027</t>
        </is>
      </c>
      <c r="Q4" s="5" t="n">
        <v>0.041183334</v>
      </c>
      <c r="R4" s="4" t="n">
        <v>267376431.35</v>
      </c>
      <c r="S4" s="3" t="n">
        <v>3</v>
      </c>
      <c r="T4" s="3" t="n">
        <v>4</v>
      </c>
    </row>
    <row r="5">
      <c r="A5" s="2" t="n">
        <v>45104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7743576720</v>
      </c>
      <c r="M5" s="4" t="n">
        <v>241631961</v>
      </c>
      <c r="N5" s="4" t="n">
        <v>257232537</v>
      </c>
      <c r="O5" s="3" t="inlineStr">
        <is>
          <t>0.53480078784468</t>
        </is>
      </c>
      <c r="P5" s="3" t="inlineStr">
        <is>
          <t>0.53258122925446</t>
        </is>
      </c>
      <c r="Q5" s="5" t="n">
        <v>0.093632959</v>
      </c>
      <c r="R5" s="4" t="n">
        <v>276545479.25</v>
      </c>
      <c r="S5" s="3" t="n">
        <v>4</v>
      </c>
      <c r="T5" s="3" t="n">
        <v>3</v>
      </c>
    </row>
    <row r="6">
      <c r="A6" s="2" t="n">
        <v>45104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1444504984.06</v>
      </c>
      <c r="M6" s="4" t="n">
        <v>63817100</v>
      </c>
      <c r="N6" s="4" t="n">
        <v>36180352</v>
      </c>
      <c r="O6" s="3" t="inlineStr">
        <is>
          <t>0.568</t>
        </is>
      </c>
      <c r="P6" s="3" t="inlineStr">
        <is>
          <t>0.5669382030835</t>
        </is>
      </c>
      <c r="Q6" s="5" t="n">
        <v>0.158702169</v>
      </c>
      <c r="R6" s="4" t="n">
        <v>53038335</v>
      </c>
      <c r="S6" s="3" t="n">
        <v>5</v>
      </c>
      <c r="T6" s="3" t="n">
        <v>1</v>
      </c>
    </row>
    <row r="7">
      <c r="A7" s="2" t="n">
        <v>45104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70936590572.25999</v>
      </c>
      <c r="M7" s="4" t="n">
        <v>397102074</v>
      </c>
      <c r="N7" s="4" t="n">
        <v>1532293882</v>
      </c>
      <c r="O7" s="3" t="inlineStr">
        <is>
          <t>3.6102781446665</t>
        </is>
      </c>
      <c r="P7" s="3" t="inlineStr">
        <is>
          <t>3.6006577673992</t>
        </is>
      </c>
      <c r="Q7" s="5" t="n">
        <v>-0.12390934</v>
      </c>
      <c r="R7" s="4" t="n">
        <v>1888345598.45</v>
      </c>
      <c r="S7" s="3" t="n">
        <v>6</v>
      </c>
      <c r="T7" s="3" t="n">
        <v>3</v>
      </c>
    </row>
    <row r="8">
      <c r="A8" s="2" t="n">
        <v>45104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66971135554.68</v>
      </c>
      <c r="M8" s="4" t="n">
        <v>2241431573</v>
      </c>
      <c r="N8" s="4" t="n">
        <v>2370683278</v>
      </c>
      <c r="O8" s="3" t="inlineStr">
        <is>
          <t>1.06</t>
        </is>
      </c>
      <c r="P8" s="3" t="inlineStr">
        <is>
          <t>1.0576648007269</t>
        </is>
      </c>
      <c r="Q8" s="5" t="n">
        <v>0.245886136</v>
      </c>
      <c r="R8" s="4" t="n">
        <v>2662554228.2</v>
      </c>
      <c r="S8" s="3" t="n">
        <v>7</v>
      </c>
      <c r="T8" s="3" t="n">
        <v>6</v>
      </c>
    </row>
    <row r="9">
      <c r="A9" s="2" t="n">
        <v>45104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2155826652.2098</v>
      </c>
      <c r="M9" s="4" t="n">
        <v>99867246</v>
      </c>
      <c r="N9" s="4" t="n">
        <v>67035197.35</v>
      </c>
      <c r="O9" s="3" t="inlineStr">
        <is>
          <t>0.675</t>
        </is>
      </c>
      <c r="P9" s="3" t="inlineStr">
        <is>
          <t>0.67124307553249</t>
        </is>
      </c>
      <c r="Q9" s="5" t="n">
        <v>0.118659152</v>
      </c>
      <c r="R9" s="4" t="n">
        <v>81272184.8865</v>
      </c>
      <c r="S9" s="3" t="n">
        <v>8</v>
      </c>
      <c r="T9" s="3" t="n">
        <v>1</v>
      </c>
    </row>
    <row r="10">
      <c r="A10" s="2" t="n">
        <v>45104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12910687355.52</v>
      </c>
      <c r="M10" s="4" t="n">
        <v>791836824</v>
      </c>
      <c r="N10" s="4" t="n">
        <v>611691864</v>
      </c>
      <c r="O10" s="3" t="inlineStr">
        <is>
          <t>0.778</t>
        </is>
      </c>
      <c r="P10" s="3" t="inlineStr">
        <is>
          <t>0.77249736998844</t>
        </is>
      </c>
      <c r="Q10" s="5" t="n">
        <v>0.051440329</v>
      </c>
      <c r="R10" s="4" t="n">
        <v>562601804.6</v>
      </c>
      <c r="S10" s="3" t="n">
        <v>9</v>
      </c>
      <c r="T10" s="3" t="n">
        <v>6</v>
      </c>
    </row>
    <row r="11">
      <c r="A11" s="2" t="n">
        <v>45104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4008052709</v>
      </c>
      <c r="M11" s="4" t="n">
        <v>101944393</v>
      </c>
      <c r="N11" s="4" t="n">
        <v>104211915</v>
      </c>
      <c r="O11" s="3" t="inlineStr">
        <is>
          <t>1.0092544806658</t>
        </is>
      </c>
      <c r="P11" s="3" t="inlineStr">
        <is>
          <t>1.0006819199382</t>
        </is>
      </c>
      <c r="Q11" s="5" t="n">
        <v>0</v>
      </c>
      <c r="R11" s="4" t="n">
        <v>124407202</v>
      </c>
      <c r="S11" s="3" t="n">
        <v>10</v>
      </c>
      <c r="T11" s="3" t="n">
        <v>2</v>
      </c>
    </row>
    <row r="12">
      <c r="A12" s="2" t="n">
        <v>45104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11704468321.629</v>
      </c>
      <c r="M12" s="4" t="n">
        <v>544223779</v>
      </c>
      <c r="N12" s="4" t="n">
        <v>1419082668.79</v>
      </c>
      <c r="O12" s="3" t="inlineStr">
        <is>
          <t>2.616</t>
        </is>
      </c>
      <c r="P12" s="3" t="inlineStr">
        <is>
          <t>2.6075352153806</t>
        </is>
      </c>
      <c r="Q12" s="5" t="n">
        <v>-0.084027194</v>
      </c>
      <c r="R12" s="4" t="n">
        <v>1650565352.65</v>
      </c>
      <c r="S12" s="3" t="n">
        <v>11</v>
      </c>
      <c r="T12" s="3" t="n">
        <v>2</v>
      </c>
    </row>
    <row r="13">
      <c r="A13" s="2" t="n">
        <v>45104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4584763781.15</v>
      </c>
      <c r="M13" s="4" t="n">
        <v>57708300</v>
      </c>
      <c r="N13" s="4" t="n">
        <v>79216771</v>
      </c>
      <c r="O13" s="3" t="inlineStr">
        <is>
          <t>1.382</t>
        </is>
      </c>
      <c r="P13" s="3" t="inlineStr">
        <is>
          <t>1.3727101820709</t>
        </is>
      </c>
      <c r="Q13" s="5" t="n">
        <v>0.065165448</v>
      </c>
      <c r="R13" s="4" t="n">
        <v>83822646.7</v>
      </c>
      <c r="S13" s="3" t="n">
        <v>12</v>
      </c>
      <c r="T13" s="3" t="n">
        <v>2</v>
      </c>
    </row>
    <row r="14">
      <c r="A14" s="2" t="n">
        <v>45104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18463108712.19</v>
      </c>
      <c r="M14" s="4" t="n">
        <v>1189914531</v>
      </c>
      <c r="N14" s="4" t="n">
        <v>504581176</v>
      </c>
      <c r="O14" s="3" t="inlineStr">
        <is>
          <t>0.424</t>
        </is>
      </c>
      <c r="P14" s="3" t="inlineStr">
        <is>
          <t>0.42404825124369</t>
        </is>
      </c>
      <c r="Q14" s="5" t="n">
        <v>0.21271567</v>
      </c>
      <c r="R14" s="4" t="n">
        <v>517540194.45</v>
      </c>
      <c r="S14" s="3" t="n">
        <v>13</v>
      </c>
      <c r="T14" s="3" t="n">
        <v>7</v>
      </c>
    </row>
    <row r="15">
      <c r="A15" s="2" t="n">
        <v>45104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199165551.195</v>
      </c>
      <c r="M15" s="4" t="n">
        <v>15822800</v>
      </c>
      <c r="N15" s="4" t="n">
        <v>18017614.4</v>
      </c>
      <c r="O15" s="3" t="inlineStr">
        <is>
          <t>1.147</t>
        </is>
      </c>
      <c r="P15" s="3" t="inlineStr">
        <is>
          <t>1.1387121369163</t>
        </is>
      </c>
      <c r="Q15" s="5" t="n">
        <v>0.148432725</v>
      </c>
      <c r="R15" s="4" t="n">
        <v>20062762.495</v>
      </c>
      <c r="S15" s="3" t="n">
        <v>14</v>
      </c>
      <c r="T15" s="3" t="n">
        <v>1</v>
      </c>
    </row>
    <row r="16">
      <c r="A16" s="2" t="n">
        <v>45104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4398463569.6</v>
      </c>
      <c r="M16" s="4" t="n">
        <v>482868850</v>
      </c>
      <c r="N16" s="4" t="n">
        <v>295699971</v>
      </c>
      <c r="O16" s="3" t="inlineStr">
        <is>
          <t>1.7346393</t>
        </is>
      </c>
      <c r="P16" s="3" t="inlineStr">
        <is>
          <t>1.7105653615765</t>
        </is>
      </c>
      <c r="Q16" s="5" t="n">
        <v>0.225952227</v>
      </c>
      <c r="R16" s="4" t="n">
        <v>215539730.9</v>
      </c>
      <c r="S16" s="3" t="n">
        <v>15</v>
      </c>
      <c r="T16" s="3" t="n">
        <v>3</v>
      </c>
    </row>
    <row r="17">
      <c r="A17" s="2" t="n">
        <v>45104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5627887868.3062</v>
      </c>
      <c r="M17" s="4" t="n">
        <v>165255510</v>
      </c>
      <c r="N17" s="4" t="n">
        <v>112252948.4</v>
      </c>
      <c r="O17" s="3" t="inlineStr">
        <is>
          <t>0.681</t>
        </is>
      </c>
      <c r="P17" s="3" t="inlineStr">
        <is>
          <t>0.67926902043992</t>
        </is>
      </c>
      <c r="Q17" s="5" t="n">
        <v>-0.117336462</v>
      </c>
      <c r="R17" s="4" t="n">
        <v>186275571.0415</v>
      </c>
      <c r="S17" s="3" t="n">
        <v>16</v>
      </c>
      <c r="T17" s="3" t="n">
        <v>2</v>
      </c>
    </row>
    <row r="18">
      <c r="A18" s="2" t="n">
        <v>45104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11303010502.4</v>
      </c>
      <c r="M18" s="4" t="n">
        <v>147296850</v>
      </c>
      <c r="N18" s="4" t="n">
        <v>221681550</v>
      </c>
      <c r="O18" s="3" t="inlineStr">
        <is>
          <t>1.512</t>
        </is>
      </c>
      <c r="P18" s="3" t="inlineStr">
        <is>
          <t>1.5049985793994</t>
        </is>
      </c>
      <c r="Q18" s="5" t="n">
        <v>0.225374519</v>
      </c>
      <c r="R18" s="4" t="n">
        <v>322933309.85</v>
      </c>
      <c r="S18" s="3" t="n">
        <v>17</v>
      </c>
      <c r="T18" s="3" t="n">
        <v>7</v>
      </c>
    </row>
    <row r="19">
      <c r="A19" s="2" t="n">
        <v>45104</v>
      </c>
      <c r="B19" s="3" t="inlineStr">
        <is>
          <t>159939.SZ</t>
        </is>
      </c>
      <c r="C19" s="3" t="inlineStr">
        <is>
          <t>广发中证全指信息技术ETF</t>
        </is>
      </c>
      <c r="D19" s="2" t="n">
        <v>42040</v>
      </c>
      <c r="E19" s="3" t="inlineStr">
        <is>
          <t>中证全指信息技术指数</t>
        </is>
      </c>
      <c r="F19" s="3" t="inlineStr">
        <is>
          <t>中证全指信息技术指数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000993.SH</t>
        </is>
      </c>
      <c r="L19" s="4" t="n">
        <v>2448278529.6714</v>
      </c>
      <c r="M19" s="4" t="n">
        <v>130809900</v>
      </c>
      <c r="N19" s="4" t="n">
        <v>77944766.40000001</v>
      </c>
      <c r="O19" s="3" t="inlineStr">
        <is>
          <t>0.595</t>
        </is>
      </c>
      <c r="P19" s="3" t="inlineStr">
        <is>
          <t>0.59586290028507</t>
        </is>
      </c>
      <c r="Q19" s="5" t="n">
        <v>-0.318311275</v>
      </c>
      <c r="R19" s="4" t="n">
        <v>110675950.2875</v>
      </c>
      <c r="S19" s="3" t="n">
        <v>18</v>
      </c>
      <c r="T19" s="3" t="n">
        <v>6</v>
      </c>
    </row>
    <row r="20">
      <c r="A20" s="2" t="n">
        <v>45104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37333972143.726</v>
      </c>
      <c r="M20" s="4" t="n">
        <v>595913585</v>
      </c>
      <c r="N20" s="4" t="n">
        <v>1273123146.83</v>
      </c>
      <c r="O20" s="3" t="inlineStr">
        <is>
          <t>2.138</t>
        </is>
      </c>
      <c r="P20" s="3" t="inlineStr">
        <is>
          <t>2.1364224257952</t>
        </is>
      </c>
      <c r="Q20" s="5" t="n">
        <v>0.042113144</v>
      </c>
      <c r="R20" s="4" t="n">
        <v>1807611436.534</v>
      </c>
      <c r="S20" s="3" t="n">
        <v>19</v>
      </c>
      <c r="T20" s="3" t="n">
        <v>3</v>
      </c>
    </row>
    <row r="21">
      <c r="A21" s="2" t="n">
        <v>45104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3596452714.1403</v>
      </c>
      <c r="M21" s="4" t="n">
        <v>211275310</v>
      </c>
      <c r="N21" s="4" t="n">
        <v>111462714.18</v>
      </c>
      <c r="O21" s="3" t="inlineStr">
        <is>
          <t>0.528</t>
        </is>
      </c>
      <c r="P21" s="3" t="inlineStr">
        <is>
          <t>0.52757094134662</t>
        </is>
      </c>
      <c r="Q21" s="5" t="n">
        <v>0.132751754</v>
      </c>
      <c r="R21" s="4" t="n">
        <v>131593999.855</v>
      </c>
      <c r="S21" s="3" t="n">
        <v>20</v>
      </c>
      <c r="T21" s="3" t="n">
        <v>1</v>
      </c>
    </row>
    <row r="22">
      <c r="A22" s="2" t="n">
        <v>45104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2460090426.7623</v>
      </c>
      <c r="M22" s="4" t="n">
        <v>23226600</v>
      </c>
      <c r="N22" s="4" t="n">
        <v>44365561.5</v>
      </c>
      <c r="O22" s="3" t="inlineStr">
        <is>
          <t>1.6247615086062</t>
        </is>
      </c>
      <c r="P22" s="3" t="inlineStr">
        <is>
          <t>1.6088580797722</t>
        </is>
      </c>
      <c r="Q22" s="5" t="n">
        <v>0.088206299</v>
      </c>
      <c r="R22" s="4" t="n">
        <v>54332401.595</v>
      </c>
      <c r="S22" s="3" t="n">
        <v>21</v>
      </c>
      <c r="T22" s="3" t="n">
        <v>1</v>
      </c>
    </row>
    <row r="23">
      <c r="A23" s="2" t="n">
        <v>45104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6678077334.052</v>
      </c>
      <c r="M23" s="4" t="n">
        <v>55629239</v>
      </c>
      <c r="N23" s="4" t="n">
        <v>158290294.97</v>
      </c>
      <c r="O23" s="3" t="inlineStr">
        <is>
          <t>2.7897846767303</t>
        </is>
      </c>
      <c r="P23" s="3" t="inlineStr">
        <is>
          <t>2.7765640653282</t>
        </is>
      </c>
      <c r="Q23" s="5" t="n">
        <v>0.091023666</v>
      </c>
      <c r="R23" s="4" t="n">
        <v>128637174.355</v>
      </c>
      <c r="S23" s="3" t="n">
        <v>22</v>
      </c>
      <c r="T23" s="3" t="n">
        <v>1</v>
      </c>
    </row>
    <row r="24">
      <c r="A24" s="2" t="n">
        <v>45104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32749542097.3</v>
      </c>
      <c r="M24" s="4" t="n">
        <v>660524368</v>
      </c>
      <c r="N24" s="4" t="n">
        <v>570703596</v>
      </c>
      <c r="O24" s="3" t="inlineStr">
        <is>
          <t>0.866</t>
        </is>
      </c>
      <c r="P24" s="3" t="inlineStr">
        <is>
          <t>0.86401596011973</t>
        </is>
      </c>
      <c r="Q24" s="5" t="n">
        <v>-0.023089356</v>
      </c>
      <c r="R24" s="4" t="n">
        <v>883420870.8</v>
      </c>
      <c r="S24" s="3" t="n">
        <v>23</v>
      </c>
      <c r="T24" s="3" t="n">
        <v>2</v>
      </c>
    </row>
    <row r="25">
      <c r="A25" s="2" t="n">
        <v>45104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3311866386.98</v>
      </c>
      <c r="M25" s="4" t="n">
        <v>355250809</v>
      </c>
      <c r="N25" s="4" t="n">
        <v>330387124.45</v>
      </c>
      <c r="O25" s="3" t="inlineStr">
        <is>
          <t>0.937</t>
        </is>
      </c>
      <c r="P25" s="3" t="inlineStr">
        <is>
          <t>0.93001089956702</t>
        </is>
      </c>
      <c r="Q25" s="5" t="n">
        <v>0.08545182699999999</v>
      </c>
      <c r="R25" s="4" t="n">
        <v>257628011.8125</v>
      </c>
      <c r="S25" s="3" t="n">
        <v>24</v>
      </c>
      <c r="T25" s="3" t="n">
        <v>2</v>
      </c>
    </row>
    <row r="26">
      <c r="A26" s="2" t="n">
        <v>45104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22692246184.3</v>
      </c>
      <c r="M26" s="4" t="n">
        <v>1026972300</v>
      </c>
      <c r="N26" s="4" t="n">
        <v>436631724</v>
      </c>
      <c r="O26" s="3" t="inlineStr">
        <is>
          <t>0.425</t>
        </is>
      </c>
      <c r="P26" s="3" t="inlineStr">
        <is>
          <t>0.42516407112441</t>
        </is>
      </c>
      <c r="Q26" s="5" t="n">
        <v>0.094206312</v>
      </c>
      <c r="R26" s="4" t="n">
        <v>445902063.5</v>
      </c>
      <c r="S26" s="3" t="n">
        <v>25</v>
      </c>
      <c r="T26" s="3" t="n">
        <v>3</v>
      </c>
    </row>
    <row r="27">
      <c r="A27" s="2" t="n">
        <v>45104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9886570092</v>
      </c>
      <c r="M27" s="4" t="n">
        <v>301432800</v>
      </c>
      <c r="N27" s="4" t="n">
        <v>326943823</v>
      </c>
      <c r="O27" s="3" t="inlineStr">
        <is>
          <t>1.09</t>
        </is>
      </c>
      <c r="P27" s="3" t="inlineStr">
        <is>
          <t>1.0846325383303</t>
        </is>
      </c>
      <c r="Q27" s="5" t="n">
        <v>0.009175154</v>
      </c>
      <c r="R27" s="4" t="n">
        <v>356706754.2</v>
      </c>
      <c r="S27" s="3" t="n">
        <v>26</v>
      </c>
      <c r="T27" s="3" t="n">
        <v>3</v>
      </c>
    </row>
    <row r="28">
      <c r="A28" s="2" t="n">
        <v>45104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7020402916.5279</v>
      </c>
      <c r="M28" s="4" t="n">
        <v>683156704</v>
      </c>
      <c r="N28" s="4" t="n">
        <v>998219062.5</v>
      </c>
      <c r="O28" s="3" t="inlineStr">
        <is>
          <t>1.458</t>
        </is>
      </c>
      <c r="P28" s="3" t="inlineStr">
        <is>
          <t>1.4611860743739</t>
        </is>
      </c>
      <c r="Q28" s="5" t="n">
        <v>0.020580366</v>
      </c>
      <c r="R28" s="4" t="n">
        <v>912087709.0714999</v>
      </c>
      <c r="S28" s="3" t="n">
        <v>27</v>
      </c>
      <c r="T28" s="3" t="n">
        <v>2</v>
      </c>
    </row>
    <row r="29">
      <c r="A29" s="2" t="n">
        <v>45104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6928951780.5</v>
      </c>
      <c r="M29" s="4" t="n">
        <v>389480844</v>
      </c>
      <c r="N29" s="4" t="n">
        <v>460676802</v>
      </c>
      <c r="O29" s="3" t="inlineStr">
        <is>
          <t>1.205</t>
        </is>
      </c>
      <c r="P29" s="3" t="inlineStr">
        <is>
          <t>1.1827970722997</t>
        </is>
      </c>
      <c r="Q29" s="5" t="n">
        <v>-0.132604011</v>
      </c>
      <c r="R29" s="4" t="n">
        <v>228744215.8</v>
      </c>
      <c r="S29" s="3" t="n">
        <v>28</v>
      </c>
      <c r="T29" s="3" t="n">
        <v>2</v>
      </c>
    </row>
    <row r="30">
      <c r="A30" s="2" t="n">
        <v>45104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3740966932.8</v>
      </c>
      <c r="M30" s="4" t="n">
        <v>69165400</v>
      </c>
      <c r="N30" s="4" t="n">
        <v>138314563</v>
      </c>
      <c r="O30" s="3" t="inlineStr">
        <is>
          <t>0.91369909237895</t>
        </is>
      </c>
      <c r="P30" s="3" t="inlineStr">
        <is>
          <t>0.90634111523639</t>
        </is>
      </c>
      <c r="Q30" s="5" t="n">
        <v>0.158982512</v>
      </c>
      <c r="R30" s="4" t="n">
        <v>172729372.1</v>
      </c>
      <c r="S30" s="3" t="n">
        <v>29</v>
      </c>
      <c r="T30" s="3" t="n">
        <v>1</v>
      </c>
    </row>
    <row r="31">
      <c r="A31" s="2" t="n">
        <v>45104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6195365661.92</v>
      </c>
      <c r="M31" s="4" t="n">
        <v>203229716</v>
      </c>
      <c r="N31" s="4" t="n">
        <v>154338631</v>
      </c>
      <c r="O31" s="3" t="inlineStr">
        <is>
          <t>0.764</t>
        </is>
      </c>
      <c r="P31" s="3" t="inlineStr">
        <is>
          <t>0.75942944780772</t>
        </is>
      </c>
      <c r="Q31" s="5" t="n">
        <v>-0.039251603</v>
      </c>
      <c r="R31" s="4" t="n">
        <v>173983028.1</v>
      </c>
      <c r="S31" s="3" t="n">
        <v>30</v>
      </c>
      <c r="T31" s="3" t="n">
        <v>1</v>
      </c>
    </row>
    <row r="32">
      <c r="A32" s="2" t="n">
        <v>45104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2260640245.3</v>
      </c>
      <c r="M32" s="4" t="n">
        <v>32313500</v>
      </c>
      <c r="N32" s="4" t="n">
        <v>34960736</v>
      </c>
      <c r="O32" s="3" t="inlineStr">
        <is>
          <t>1.089</t>
        </is>
      </c>
      <c r="P32" s="3" t="inlineStr">
        <is>
          <t>1.081923530413</t>
        </is>
      </c>
      <c r="Q32" s="5" t="n">
        <v>0.00918358</v>
      </c>
      <c r="R32" s="4" t="n">
        <v>56775814.65</v>
      </c>
      <c r="S32" s="3" t="n">
        <v>31</v>
      </c>
      <c r="T32" s="3" t="n">
        <v>1</v>
      </c>
    </row>
    <row r="33">
      <c r="A33" s="2" t="n">
        <v>45104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3894307900.3024</v>
      </c>
      <c r="M33" s="4" t="n">
        <v>405903950</v>
      </c>
      <c r="N33" s="4" t="n">
        <v>376821755.88</v>
      </c>
      <c r="O33" s="3" t="inlineStr">
        <is>
          <t>0.931</t>
        </is>
      </c>
      <c r="P33" s="3" t="inlineStr">
        <is>
          <t>0.92835202978439</t>
        </is>
      </c>
      <c r="Q33" s="5" t="n">
        <v>0.15060241</v>
      </c>
      <c r="R33" s="4" t="n">
        <v>346342012.1695</v>
      </c>
      <c r="S33" s="3" t="n">
        <v>32</v>
      </c>
      <c r="T33" s="3" t="n">
        <v>7</v>
      </c>
    </row>
    <row r="34">
      <c r="A34" s="2" t="n">
        <v>45104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1542627245.64</v>
      </c>
      <c r="M34" s="4" t="n">
        <v>38464800</v>
      </c>
      <c r="N34" s="4" t="n">
        <v>47105857</v>
      </c>
      <c r="O34" s="3" t="inlineStr">
        <is>
          <t>1.102732641796</t>
        </is>
      </c>
      <c r="P34" s="3" t="inlineStr">
        <is>
          <t>1.0952634229395</t>
        </is>
      </c>
      <c r="Q34" s="5" t="n">
        <v>0.048685492</v>
      </c>
      <c r="R34" s="4" t="n">
        <v>54184290.6</v>
      </c>
      <c r="S34" s="3" t="n">
        <v>33</v>
      </c>
      <c r="T34" s="3" t="n">
        <v>1</v>
      </c>
    </row>
    <row r="35">
      <c r="A35" s="2" t="n">
        <v>45104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1058149393</v>
      </c>
      <c r="M35" s="4" t="n">
        <v>86264000</v>
      </c>
      <c r="N35" s="4" t="n">
        <v>51723823</v>
      </c>
      <c r="O35" s="3" t="inlineStr">
        <is>
          <t>0.603</t>
        </is>
      </c>
      <c r="P35" s="3" t="inlineStr">
        <is>
          <t>0.59959917230826</t>
        </is>
      </c>
      <c r="Q35" s="5" t="n">
        <v>-0.06629101799999999</v>
      </c>
      <c r="R35" s="4" t="n">
        <v>56451904.65</v>
      </c>
      <c r="S35" s="3" t="n">
        <v>34</v>
      </c>
      <c r="T35" s="3" t="n">
        <v>1</v>
      </c>
    </row>
    <row r="36">
      <c r="A36" s="2" t="n">
        <v>45104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2901471494.8926</v>
      </c>
      <c r="M36" s="4" t="n">
        <v>177578000</v>
      </c>
      <c r="N36" s="4" t="n">
        <v>159468978.1</v>
      </c>
      <c r="O36" s="3" t="inlineStr">
        <is>
          <t>0.899</t>
        </is>
      </c>
      <c r="P36" s="3" t="inlineStr">
        <is>
          <t>0.89802215420829</t>
        </is>
      </c>
      <c r="Q36" s="5" t="n">
        <v>-0.13330371</v>
      </c>
      <c r="R36" s="4" t="n">
        <v>175666166.2275</v>
      </c>
      <c r="S36" s="3" t="n">
        <v>35</v>
      </c>
      <c r="T36" s="3" t="n">
        <v>1</v>
      </c>
    </row>
    <row r="37">
      <c r="A37" s="2" t="n">
        <v>45104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3120516395.59</v>
      </c>
      <c r="M37" s="4" t="n">
        <v>110923200</v>
      </c>
      <c r="N37" s="4" t="n">
        <v>128240712.9</v>
      </c>
      <c r="O37" s="3" t="inlineStr">
        <is>
          <t>1.163</t>
        </is>
      </c>
      <c r="P37" s="3" t="inlineStr">
        <is>
          <t>1.1561216490328</t>
        </is>
      </c>
      <c r="Q37" s="5" t="n">
        <v>-0.17167382</v>
      </c>
      <c r="R37" s="4" t="n">
        <v>175684445.2255</v>
      </c>
      <c r="S37" s="3" t="n">
        <v>36</v>
      </c>
      <c r="T37" s="3" t="n">
        <v>1</v>
      </c>
    </row>
    <row r="38">
      <c r="A38" s="2" t="n">
        <v>45104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124867432.44</v>
      </c>
      <c r="M38" s="4" t="n">
        <v>28458700</v>
      </c>
      <c r="N38" s="4" t="n">
        <v>26947357</v>
      </c>
      <c r="O38" s="3" t="inlineStr">
        <is>
          <t>0.954</t>
        </is>
      </c>
      <c r="P38" s="3" t="inlineStr">
        <is>
          <t>0.94689346315889</t>
        </is>
      </c>
      <c r="Q38" s="5" t="n">
        <v>-0.188323917</v>
      </c>
      <c r="R38" s="4" t="n">
        <v>29626566.3</v>
      </c>
      <c r="S38" s="3" t="n">
        <v>37</v>
      </c>
      <c r="T38" s="3" t="n">
        <v>1</v>
      </c>
    </row>
    <row r="39">
      <c r="A39" s="2" t="n">
        <v>45104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707553288.65</v>
      </c>
      <c r="M39" s="4" t="n">
        <v>75570100</v>
      </c>
      <c r="N39" s="4" t="n">
        <v>67271492</v>
      </c>
      <c r="O39" s="3" t="inlineStr">
        <is>
          <t>0.896</t>
        </is>
      </c>
      <c r="P39" s="3" t="inlineStr">
        <is>
          <t>0.89018662142832</t>
        </is>
      </c>
      <c r="Q39" s="5" t="n">
        <v>0.033493357</v>
      </c>
      <c r="R39" s="4" t="n">
        <v>65561189.05</v>
      </c>
      <c r="S39" s="3" t="n">
        <v>38</v>
      </c>
      <c r="T39" s="3" t="n">
        <v>1</v>
      </c>
    </row>
    <row r="40">
      <c r="A40" s="2" t="n">
        <v>45104</v>
      </c>
      <c r="B40" s="3" t="inlineStr">
        <is>
          <t>159786.SZ</t>
        </is>
      </c>
      <c r="C40" s="3" t="inlineStr">
        <is>
          <t>VRETF</t>
        </is>
      </c>
      <c r="D40" s="2" t="n">
        <v>44414</v>
      </c>
      <c r="E40" s="3" t="inlineStr">
        <is>
          <t>中证虚拟现实主题指数</t>
        </is>
      </c>
      <c r="F40" s="3" t="inlineStr">
        <is>
          <t>中证虚拟现实主题指数收益率</t>
        </is>
      </c>
      <c r="G40" s="3" t="inlineStr">
        <is>
          <t>银华基金管理股份有限公司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930821.CSI</t>
        </is>
      </c>
      <c r="L40" s="4" t="n">
        <v>207575490.3196</v>
      </c>
      <c r="M40" s="4" t="n">
        <v>21378200</v>
      </c>
      <c r="N40" s="4" t="n">
        <v>16501560.3</v>
      </c>
      <c r="O40" s="3" t="inlineStr">
        <is>
          <t>0.775</t>
        </is>
      </c>
      <c r="P40" s="3" t="inlineStr">
        <is>
          <t>0.77188726366111</t>
        </is>
      </c>
      <c r="Q40" s="5" t="n">
        <v>-0.051586278</v>
      </c>
      <c r="R40" s="4" t="n">
        <v>20959968.1645</v>
      </c>
      <c r="S40" s="3" t="n">
        <v>39</v>
      </c>
      <c r="T40" s="3" t="n">
        <v>1</v>
      </c>
    </row>
    <row r="41">
      <c r="A41" s="2" t="n">
        <v>45104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212709162.987</v>
      </c>
      <c r="M41" s="4" t="n">
        <v>13793800</v>
      </c>
      <c r="N41" s="4" t="n">
        <v>16194714.4</v>
      </c>
      <c r="O41" s="3" t="inlineStr">
        <is>
          <t>0.5883381253594</t>
        </is>
      </c>
      <c r="P41" s="3" t="inlineStr">
        <is>
          <t>0.58736631889796</t>
        </is>
      </c>
      <c r="Q41" s="5" t="n">
        <v>0.042535091</v>
      </c>
      <c r="R41" s="4" t="n">
        <v>20442549.6745</v>
      </c>
      <c r="S41" s="3" t="n">
        <v>40</v>
      </c>
      <c r="T41" s="3" t="n">
        <v>1</v>
      </c>
    </row>
    <row r="42">
      <c r="A42" s="2" t="n">
        <v>45104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1025512127.6895</v>
      </c>
      <c r="M42" s="4" t="n">
        <v>85918671</v>
      </c>
      <c r="N42" s="4" t="n">
        <v>60535152.53</v>
      </c>
      <c r="O42" s="3" t="inlineStr">
        <is>
          <t>0.715</t>
        </is>
      </c>
      <c r="P42" s="3" t="inlineStr">
        <is>
          <t>0.70456341823537</t>
        </is>
      </c>
      <c r="Q42" s="5" t="n">
        <v>0.09799803999999999</v>
      </c>
      <c r="R42" s="4" t="n">
        <v>66067479.344</v>
      </c>
      <c r="S42" s="3" t="n">
        <v>41</v>
      </c>
      <c r="T42" s="3" t="n">
        <v>1</v>
      </c>
    </row>
    <row r="43">
      <c r="A43" s="2" t="n">
        <v>45104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3318920171.19</v>
      </c>
      <c r="M43" s="4" t="n">
        <v>179117100</v>
      </c>
      <c r="N43" s="4" t="n">
        <v>226584868</v>
      </c>
      <c r="O43" s="3" t="inlineStr">
        <is>
          <t>0.21273400886637</t>
        </is>
      </c>
      <c r="P43" s="3" t="inlineStr">
        <is>
          <t>0.21090171130433</t>
        </is>
      </c>
      <c r="Q43" s="5" t="n">
        <v>0.054889046</v>
      </c>
      <c r="R43" s="4" t="n">
        <v>252282570.85</v>
      </c>
      <c r="S43" s="3" t="n">
        <v>42</v>
      </c>
      <c r="T43" s="3" t="n">
        <v>2</v>
      </c>
    </row>
    <row r="44">
      <c r="A44" s="2" t="n">
        <v>45104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16083566731.8</v>
      </c>
      <c r="M44" s="4" t="n">
        <v>646830011</v>
      </c>
      <c r="N44" s="4" t="n">
        <v>792074205</v>
      </c>
      <c r="O44" s="3" t="inlineStr">
        <is>
          <t>1.221</t>
        </is>
      </c>
      <c r="P44" s="3" t="inlineStr">
        <is>
          <t>1.2245477042345</t>
        </is>
      </c>
      <c r="Q44" s="5" t="n">
        <v>0.106583586</v>
      </c>
      <c r="R44" s="4" t="n">
        <v>744441003.8</v>
      </c>
      <c r="S44" s="3" t="n">
        <v>43</v>
      </c>
      <c r="T44" s="3" t="n">
        <v>1</v>
      </c>
    </row>
    <row r="45">
      <c r="A45" s="2" t="n">
        <v>45104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6559024224.2922</v>
      </c>
      <c r="M45" s="4" t="n">
        <v>213094736</v>
      </c>
      <c r="N45" s="4" t="n">
        <v>119903325</v>
      </c>
      <c r="O45" s="3" t="inlineStr">
        <is>
          <t>0.564</t>
        </is>
      </c>
      <c r="P45" s="3" t="inlineStr">
        <is>
          <t>0.56267614700722</t>
        </is>
      </c>
      <c r="Q45" s="5" t="n">
        <v>0.106496273</v>
      </c>
      <c r="R45" s="4" t="n">
        <v>87748138.40099999</v>
      </c>
      <c r="S45" s="3" t="n">
        <v>44</v>
      </c>
      <c r="T45" s="3" t="n">
        <v>1</v>
      </c>
    </row>
    <row r="46">
      <c r="A46" s="2" t="n">
        <v>45104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1272150553.1</v>
      </c>
      <c r="M46" s="4" t="n">
        <v>38960800</v>
      </c>
      <c r="N46" s="4" t="n">
        <v>51554792</v>
      </c>
      <c r="O46" s="3" t="inlineStr">
        <is>
          <t>1.2178678602296</t>
        </is>
      </c>
      <c r="P46" s="3" t="inlineStr">
        <is>
          <t>1.2053410164822</t>
        </is>
      </c>
      <c r="Q46" s="5" t="n">
        <v>0</v>
      </c>
      <c r="R46" s="4" t="n">
        <v>68367957.8</v>
      </c>
      <c r="S46" s="3" t="n">
        <v>45</v>
      </c>
      <c r="T46" s="3" t="n">
        <v>1</v>
      </c>
    </row>
    <row r="47">
      <c r="A47" s="2" t="n">
        <v>45104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1747033858.35</v>
      </c>
      <c r="M47" s="4" t="n">
        <v>140291700</v>
      </c>
      <c r="N47" s="4" t="n">
        <v>143389245</v>
      </c>
      <c r="O47" s="3" t="inlineStr">
        <is>
          <t>1.036</t>
        </is>
      </c>
      <c r="P47" s="3" t="inlineStr">
        <is>
          <t>1.0220793175933</t>
        </is>
      </c>
      <c r="Q47" s="5" t="n">
        <v>0.729217307</v>
      </c>
      <c r="R47" s="4" t="n">
        <v>123749037.7</v>
      </c>
      <c r="S47" s="3" t="n">
        <v>46</v>
      </c>
      <c r="T47" s="3" t="n">
        <v>1</v>
      </c>
    </row>
    <row r="48">
      <c r="A48" s="2" t="n">
        <v>45104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5341633179.71</v>
      </c>
      <c r="M48" s="4" t="n">
        <v>220600353</v>
      </c>
      <c r="N48" s="4" t="n">
        <v>135040957</v>
      </c>
      <c r="O48" s="3" t="inlineStr">
        <is>
          <t>0.615</t>
        </is>
      </c>
      <c r="P48" s="3" t="inlineStr">
        <is>
          <t>0.61215204401781</t>
        </is>
      </c>
      <c r="Q48" s="5" t="n">
        <v>0.113950838</v>
      </c>
      <c r="R48" s="4" t="n">
        <v>180092746.2</v>
      </c>
      <c r="S48" s="3" t="n">
        <v>47</v>
      </c>
      <c r="T48" s="3" t="n">
        <v>1</v>
      </c>
    </row>
    <row r="49">
      <c r="A49" s="2" t="n">
        <v>45104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2263445402.0157</v>
      </c>
      <c r="M49" s="4" t="n">
        <v>70669100</v>
      </c>
      <c r="N49" s="4" t="n">
        <v>42436632.8</v>
      </c>
      <c r="O49" s="3" t="inlineStr">
        <is>
          <t>0.599</t>
        </is>
      </c>
      <c r="P49" s="3" t="inlineStr">
        <is>
          <t>0.60049771116372</t>
        </is>
      </c>
      <c r="Q49" s="5" t="n">
        <v>-0.150025004</v>
      </c>
      <c r="R49" s="4" t="n">
        <v>55629952.8895</v>
      </c>
      <c r="S49" s="3" t="n">
        <v>48</v>
      </c>
      <c r="T49" s="3" t="n">
        <v>1</v>
      </c>
    </row>
    <row r="50">
      <c r="A50" s="2" t="n">
        <v>45104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462478117.06</v>
      </c>
      <c r="M50" s="4" t="n">
        <v>76472000</v>
      </c>
      <c r="N50" s="4" t="n">
        <v>64885259</v>
      </c>
      <c r="O50" s="3" t="inlineStr">
        <is>
          <t>0.853</t>
        </is>
      </c>
      <c r="P50" s="3" t="inlineStr">
        <is>
          <t>0.84848387645151</t>
        </is>
      </c>
      <c r="Q50" s="5" t="n">
        <v>0.093874677</v>
      </c>
      <c r="R50" s="4" t="n">
        <v>53511133.45</v>
      </c>
      <c r="S50" s="3" t="n">
        <v>49</v>
      </c>
      <c r="T50" s="3" t="n">
        <v>1</v>
      </c>
    </row>
    <row r="51">
      <c r="A51" s="2" t="n">
        <v>45104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287986317.5</v>
      </c>
      <c r="M51" s="4" t="n">
        <v>19450000</v>
      </c>
      <c r="N51" s="4" t="n">
        <v>25840884</v>
      </c>
      <c r="O51" s="3" t="inlineStr">
        <is>
          <t>1.0464982303204</t>
        </is>
      </c>
      <c r="P51" s="3" t="inlineStr">
        <is>
          <t>1.038354578232</t>
        </is>
      </c>
      <c r="Q51" s="5" t="n">
        <v>-0.111898545</v>
      </c>
      <c r="R51" s="4" t="n">
        <v>24953901.5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0.9543262476272459</v>
      </c>
      <c r="E2" s="7" t="n">
        <v>0.716365747510738</v>
      </c>
      <c r="F2" s="7" t="n">
        <v>0.8552985946349438</v>
      </c>
      <c r="G2" s="7" t="n">
        <v>0.826549872733261</v>
      </c>
      <c r="H2" s="7" t="n">
        <v>0.534203831504635</v>
      </c>
      <c r="I2" s="7" t="n">
        <v>0.918029887679741</v>
      </c>
      <c r="J2" s="7" t="n">
        <v>0.4699556449426152</v>
      </c>
      <c r="K2" s="7" t="n">
        <v>0.5387936290803814</v>
      </c>
      <c r="L2" s="7" t="n">
        <v>0.5028609935250754</v>
      </c>
      <c r="M2" s="7" t="n">
        <v>0.3803477858848825</v>
      </c>
      <c r="N2" s="7" t="n">
        <v>0.6534875748447213</v>
      </c>
      <c r="O2" s="7" t="n">
        <v>0.742629390807286</v>
      </c>
      <c r="P2" s="7" t="n">
        <v>0.848862284519395</v>
      </c>
      <c r="Q2" s="7" t="n">
        <v>0.8423399332070381</v>
      </c>
      <c r="R2" s="7" t="n">
        <v>0.835221025064823</v>
      </c>
      <c r="S2" s="7" t="n">
        <v>0.8484866085378429</v>
      </c>
      <c r="T2" s="7" t="n">
        <v>0.9315237516461412</v>
      </c>
      <c r="U2" s="7" t="n">
        <v>0.4874756883641964</v>
      </c>
      <c r="V2" s="7" t="n">
        <v>0.8015339187962666</v>
      </c>
      <c r="W2" s="7" t="n">
        <v>0.7137111112611018</v>
      </c>
      <c r="X2" s="7" t="n">
        <v>0.3902144060873038</v>
      </c>
      <c r="Y2" s="7" t="n">
        <v>0.4493949799939861</v>
      </c>
      <c r="Z2" s="7" t="n">
        <v>0.4676324239832325</v>
      </c>
      <c r="AA2" s="7" t="n">
        <v>0.4215757573812673</v>
      </c>
      <c r="AB2" s="7" t="n">
        <v>0.2704934402575351</v>
      </c>
      <c r="AC2" s="7" t="n">
        <v>0.4432482857716457</v>
      </c>
      <c r="AD2" s="7" t="n">
        <v>0.5033353864826693</v>
      </c>
      <c r="AE2" s="7" t="n">
        <v>0.5685221501307984</v>
      </c>
      <c r="AF2" s="7" t="n">
        <v>0.4993401911106926</v>
      </c>
      <c r="AG2" s="7" t="n">
        <v>0.4406210422222162</v>
      </c>
      <c r="AH2" s="7" t="n">
        <v>0.6513319952717082</v>
      </c>
      <c r="AI2" s="7" t="n">
        <v>0.6833931689419946</v>
      </c>
      <c r="AJ2" s="7" t="n">
        <v>0.379699740591062</v>
      </c>
      <c r="AK2" s="7" t="n">
        <v>0.7640300702068168</v>
      </c>
      <c r="AL2" s="7" t="n">
        <v>0.4462832265148596</v>
      </c>
      <c r="AM2" s="7" t="n">
        <v>0.4033304743420646</v>
      </c>
      <c r="AN2" s="7" t="n">
        <v>0.4719162863662391</v>
      </c>
      <c r="AO2" s="7" t="n">
        <v>0.3035949258906056</v>
      </c>
      <c r="AP2" s="7" t="n">
        <v>0.4676324607935403</v>
      </c>
      <c r="AQ2" s="7" t="n">
        <v>0.5775425685295267</v>
      </c>
      <c r="AR2" s="7" t="n">
        <v>0.3872440306653162</v>
      </c>
      <c r="AS2" s="7" t="n">
        <v>0.4638214409603499</v>
      </c>
      <c r="AT2" s="7" t="n">
        <v>0.7733808322447492</v>
      </c>
      <c r="AU2" s="7" t="n">
        <v>0.3347814812648159</v>
      </c>
      <c r="AV2" s="7" t="n">
        <v>0.7153772456876967</v>
      </c>
      <c r="AW2" s="7" t="n">
        <v>0.3348711568073524</v>
      </c>
      <c r="AX2" s="7" t="n">
        <v>0.4143077046661245</v>
      </c>
      <c r="AY2" s="7" t="n">
        <v>0.7069177530876125</v>
      </c>
      <c r="AZ2" s="7" t="n">
        <v>0.640858991416323</v>
      </c>
      <c r="BA2" s="7" t="n">
        <v>0.7545396066227944</v>
      </c>
      <c r="BB2" s="7" t="n">
        <v>0.6422957421371159</v>
      </c>
      <c r="BC2" s="7" t="n">
        <v>0.4541708622490395</v>
      </c>
      <c r="BD2" s="7" t="n">
        <v>0.7913090104952685</v>
      </c>
      <c r="BE2" s="7" t="n">
        <v>0.7337693577322131</v>
      </c>
      <c r="BF2" s="7" t="n">
        <v>0.270989625449006</v>
      </c>
      <c r="BG2" s="7" t="n">
        <v>0.5303754653857516</v>
      </c>
      <c r="BH2" s="7" t="n">
        <v>0.430559676819649</v>
      </c>
      <c r="BI2" s="7" t="n">
        <v>0.4801365412108453</v>
      </c>
      <c r="BJ2" s="7" t="n">
        <v>0.4829043033351534</v>
      </c>
      <c r="BK2" s="7" t="n">
        <v>0.3972375584324878</v>
      </c>
      <c r="BL2" s="7" t="n">
        <v>0.4589482505946973</v>
      </c>
      <c r="BM2" s="7" t="n">
        <v>0.3499434002682729</v>
      </c>
      <c r="BN2" s="7" t="n">
        <v>0.6739490680603923</v>
      </c>
      <c r="BO2" s="7" t="n">
        <v>0.476098483685535</v>
      </c>
      <c r="BP2" s="7" t="n">
        <v>0.7579487715674358</v>
      </c>
      <c r="BQ2" s="7" t="n">
        <v>0.4952145986884866</v>
      </c>
      <c r="BR2" s="7" t="n">
        <v>0.3258162495689657</v>
      </c>
      <c r="BS2" s="7" t="n">
        <v>0.3783301407767072</v>
      </c>
      <c r="BT2" s="7" t="n">
        <v>0.4905509719879007</v>
      </c>
      <c r="BU2" s="7" t="n">
        <v>0.4456779452700551</v>
      </c>
      <c r="BV2" s="7" t="n">
        <v>0.3705942939072723</v>
      </c>
      <c r="BW2" s="7" t="n">
        <v>0.442070640038121</v>
      </c>
      <c r="BX2" s="7" t="n">
        <v>0.7636201171164576</v>
      </c>
      <c r="BY2" s="7" t="n">
        <v>0.4633065441262378</v>
      </c>
      <c r="BZ2" s="7" t="n">
        <v>0.3334985489263273</v>
      </c>
      <c r="CA2" s="7" t="n">
        <v>0.5242870959205269</v>
      </c>
      <c r="CB2" s="7" t="n">
        <v>0.5148177307034866</v>
      </c>
      <c r="CC2" s="7" t="n">
        <v>0.4725514466600699</v>
      </c>
      <c r="CD2" s="7" t="n">
        <v>0.4563854326840454</v>
      </c>
      <c r="CE2" s="7" t="n">
        <v>0.5423675974960814</v>
      </c>
      <c r="CF2" s="7" t="n">
        <v>0.4508889142984383</v>
      </c>
      <c r="CG2" s="7" t="n">
        <v>0.4216956048247937</v>
      </c>
      <c r="CH2" s="7" t="n">
        <v>0.22484586324983</v>
      </c>
      <c r="CI2" s="7" t="n">
        <v>0.3701810451073682</v>
      </c>
      <c r="CJ2" s="7" t="n">
        <v>0.4191707551785866</v>
      </c>
      <c r="CK2" s="7" t="n">
        <v>0.5540911528518463</v>
      </c>
      <c r="CL2" s="7" t="n">
        <v>0.4889065606896487</v>
      </c>
      <c r="CM2" s="7" t="n">
        <v>0.3691283164866183</v>
      </c>
      <c r="CN2" s="7" t="n">
        <v>0.5313470245120129</v>
      </c>
      <c r="CO2" s="7" t="n">
        <v>0.5539026307223009</v>
      </c>
      <c r="CP2" s="7" t="n">
        <v>0.2426658439742534</v>
      </c>
      <c r="CQ2" s="7" t="n">
        <v>0.5121603618726148</v>
      </c>
      <c r="CR2" s="7" t="n">
        <v>0.4402530420577182</v>
      </c>
      <c r="CS2" s="7" t="n">
        <v>0.2947552377252232</v>
      </c>
      <c r="CT2" s="7" t="n">
        <v>0.428769973188514</v>
      </c>
      <c r="CU2" s="7" t="n">
        <v>0.7482307988737449</v>
      </c>
      <c r="CV2" s="7" t="n">
        <v>0.4250831480730002</v>
      </c>
      <c r="CW2" s="7" t="n">
        <v>0.3733979728499572</v>
      </c>
      <c r="CX2" s="7" t="n">
        <v>0.7159221322035511</v>
      </c>
      <c r="CY2" s="7" t="n">
        <v>0.8280721729604245</v>
      </c>
      <c r="CZ2" s="7" t="n">
        <v>0.4285296710910584</v>
      </c>
      <c r="DA2" s="7" t="n">
        <v>0.3061787247330481</v>
      </c>
      <c r="DB2" s="7" t="n">
        <v>0.4549450889986376</v>
      </c>
      <c r="DC2" s="7" t="n">
        <v>0.2982891674282228</v>
      </c>
      <c r="DD2" s="7" t="n">
        <v>0.7464520435049833</v>
      </c>
      <c r="DE2" s="7" t="n">
        <v>0.564031180896704</v>
      </c>
      <c r="DF2" s="7" t="n">
        <v>0.8156341560987483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0.9543262476272459</v>
      </c>
      <c r="D3" s="7" t="n">
        <v>1</v>
      </c>
      <c r="E3" s="7" t="n">
        <v>0.6400271703407135</v>
      </c>
      <c r="F3" s="7" t="n">
        <v>0.9600129273419846</v>
      </c>
      <c r="G3" s="7" t="n">
        <v>0.8470128000285078</v>
      </c>
      <c r="H3" s="7" t="n">
        <v>0.6535074252688429</v>
      </c>
      <c r="I3" s="7" t="n">
        <v>0.9650896089165844</v>
      </c>
      <c r="J3" s="7" t="n">
        <v>0.3670097390186533</v>
      </c>
      <c r="K3" s="7" t="n">
        <v>0.4545101453026638</v>
      </c>
      <c r="L3" s="7" t="n">
        <v>0.5925158599515524</v>
      </c>
      <c r="M3" s="7" t="n">
        <v>0.5388618236248465</v>
      </c>
      <c r="N3" s="7" t="n">
        <v>0.6741644073526187</v>
      </c>
      <c r="O3" s="7" t="n">
        <v>0.6124968947483662</v>
      </c>
      <c r="P3" s="7" t="n">
        <v>0.7634216293409821</v>
      </c>
      <c r="Q3" s="7" t="n">
        <v>0.7567750291709153</v>
      </c>
      <c r="R3" s="7" t="n">
        <v>0.9068660076493292</v>
      </c>
      <c r="S3" s="7" t="n">
        <v>0.7559381511523721</v>
      </c>
      <c r="T3" s="7" t="n">
        <v>0.9426345986270107</v>
      </c>
      <c r="U3" s="7" t="n">
        <v>0.5588939199962696</v>
      </c>
      <c r="V3" s="7" t="n">
        <v>0.7259488160103323</v>
      </c>
      <c r="W3" s="7" t="n">
        <v>0.7091692662437452</v>
      </c>
      <c r="X3" s="7" t="n">
        <v>0.5577256042006907</v>
      </c>
      <c r="Y3" s="7" t="n">
        <v>0.4813480505668474</v>
      </c>
      <c r="Z3" s="7" t="n">
        <v>0.5033692196645481</v>
      </c>
      <c r="AA3" s="7" t="n">
        <v>0.5155347938530919</v>
      </c>
      <c r="AB3" s="7" t="n">
        <v>0.3664628406269093</v>
      </c>
      <c r="AC3" s="7" t="n">
        <v>0.4712117582251548</v>
      </c>
      <c r="AD3" s="7" t="n">
        <v>0.3908507113510315</v>
      </c>
      <c r="AE3" s="7" t="n">
        <v>0.6092453600811795</v>
      </c>
      <c r="AF3" s="7" t="n">
        <v>0.5705387082918755</v>
      </c>
      <c r="AG3" s="7" t="n">
        <v>0.478976871933908</v>
      </c>
      <c r="AH3" s="7" t="n">
        <v>0.7489714081435038</v>
      </c>
      <c r="AI3" s="7" t="n">
        <v>0.7589177214024067</v>
      </c>
      <c r="AJ3" s="7" t="n">
        <v>0.5386528364877523</v>
      </c>
      <c r="AK3" s="7" t="n">
        <v>0.7803751292459181</v>
      </c>
      <c r="AL3" s="7" t="n">
        <v>0.3987549596000728</v>
      </c>
      <c r="AM3" s="7" t="n">
        <v>0.4394331907491738</v>
      </c>
      <c r="AN3" s="7" t="n">
        <v>0.5423201043540368</v>
      </c>
      <c r="AO3" s="7" t="n">
        <v>0.3899965823936568</v>
      </c>
      <c r="AP3" s="7" t="n">
        <v>0.5033692208103441</v>
      </c>
      <c r="AQ3" s="7" t="n">
        <v>0.5010539536639246</v>
      </c>
      <c r="AR3" s="7" t="n">
        <v>0.2395280441983454</v>
      </c>
      <c r="AS3" s="7" t="n">
        <v>0.4417507466652202</v>
      </c>
      <c r="AT3" s="7" t="n">
        <v>0.7813820972711792</v>
      </c>
      <c r="AU3" s="7" t="n">
        <v>0.4032062524509287</v>
      </c>
      <c r="AV3" s="7" t="n">
        <v>0.7182272877796329</v>
      </c>
      <c r="AW3" s="7" t="n">
        <v>0.4870534297641715</v>
      </c>
      <c r="AX3" s="7" t="n">
        <v>0.4603201616882996</v>
      </c>
      <c r="AY3" s="7" t="n">
        <v>0.6619854420618436</v>
      </c>
      <c r="AZ3" s="7" t="n">
        <v>0.6711082998725731</v>
      </c>
      <c r="BA3" s="7" t="n">
        <v>0.8776665652413121</v>
      </c>
      <c r="BB3" s="7" t="n">
        <v>0.6194295092645055</v>
      </c>
      <c r="BC3" s="7" t="n">
        <v>0.3648498009854058</v>
      </c>
      <c r="BD3" s="7" t="n">
        <v>0.7499146374660901</v>
      </c>
      <c r="BE3" s="7" t="n">
        <v>0.7054047267245304</v>
      </c>
      <c r="BF3" s="7" t="n">
        <v>0.3568767310660738</v>
      </c>
      <c r="BG3" s="7" t="n">
        <v>0.5547087311373905</v>
      </c>
      <c r="BH3" s="7" t="n">
        <v>0.4561621713939392</v>
      </c>
      <c r="BI3" s="7" t="n">
        <v>0.3790029002929247</v>
      </c>
      <c r="BJ3" s="7" t="n">
        <v>0.3719615128830014</v>
      </c>
      <c r="BK3" s="7" t="n">
        <v>0.5476489213500284</v>
      </c>
      <c r="BL3" s="7" t="n">
        <v>0.4947534980516036</v>
      </c>
      <c r="BM3" s="7" t="n">
        <v>0.429006423611843</v>
      </c>
      <c r="BN3" s="7" t="n">
        <v>0.6862516420499668</v>
      </c>
      <c r="BO3" s="7" t="n">
        <v>0.3622395818090044</v>
      </c>
      <c r="BP3" s="7" t="n">
        <v>0.7768026526578266</v>
      </c>
      <c r="BQ3" s="7" t="n">
        <v>0.3831160459407286</v>
      </c>
      <c r="BR3" s="7" t="n">
        <v>0.3818746679621484</v>
      </c>
      <c r="BS3" s="7" t="n">
        <v>0.4150516362445775</v>
      </c>
      <c r="BT3" s="7" t="n">
        <v>0.3272825870172147</v>
      </c>
      <c r="BU3" s="7" t="n">
        <v>0.3280651216345963</v>
      </c>
      <c r="BV3" s="7" t="n">
        <v>0.2225535506164276</v>
      </c>
      <c r="BW3" s="7" t="n">
        <v>0.3244999780207234</v>
      </c>
      <c r="BX3" s="7" t="n">
        <v>0.6595610759468242</v>
      </c>
      <c r="BY3" s="7" t="n">
        <v>0.3546832156943255</v>
      </c>
      <c r="BZ3" s="7" t="n">
        <v>0.3991716865401305</v>
      </c>
      <c r="CA3" s="7" t="n">
        <v>0.5698614519288926</v>
      </c>
      <c r="CB3" s="7" t="n">
        <v>0.4745269627805598</v>
      </c>
      <c r="CC3" s="7" t="n">
        <v>0.3590974797578759</v>
      </c>
      <c r="CD3" s="7" t="n">
        <v>0.318713707921425</v>
      </c>
      <c r="CE3" s="7" t="n">
        <v>0.4606855825062625</v>
      </c>
      <c r="CF3" s="7" t="n">
        <v>0.6115920959467255</v>
      </c>
      <c r="CG3" s="7" t="n">
        <v>0.4702700992338817</v>
      </c>
      <c r="CH3" s="7" t="n">
        <v>0.2985672682370832</v>
      </c>
      <c r="CI3" s="7" t="n">
        <v>0.3973559120500519</v>
      </c>
      <c r="CJ3" s="7" t="n">
        <v>0.282137552325781</v>
      </c>
      <c r="CK3" s="7" t="n">
        <v>0.4529501033188679</v>
      </c>
      <c r="CL3" s="7" t="n">
        <v>0.387487607384194</v>
      </c>
      <c r="CM3" s="7" t="n">
        <v>0.4434414133286061</v>
      </c>
      <c r="CN3" s="7" t="n">
        <v>0.4602359765152869</v>
      </c>
      <c r="CO3" s="7" t="n">
        <v>0.5604407961196488</v>
      </c>
      <c r="CP3" s="7" t="n">
        <v>0.3089012281164699</v>
      </c>
      <c r="CQ3" s="7" t="n">
        <v>0.5332729033304708</v>
      </c>
      <c r="CR3" s="7" t="n">
        <v>0.3592774563487092</v>
      </c>
      <c r="CS3" s="7" t="n">
        <v>0.370025722173216</v>
      </c>
      <c r="CT3" s="7" t="n">
        <v>0.3413584721901723</v>
      </c>
      <c r="CU3" s="7" t="n">
        <v>0.7025727958987191</v>
      </c>
      <c r="CV3" s="7" t="n">
        <v>0.3369617159696117</v>
      </c>
      <c r="CW3" s="7" t="n">
        <v>0.3977368118746575</v>
      </c>
      <c r="CX3" s="7" t="n">
        <v>0.7196673421626362</v>
      </c>
      <c r="CY3" s="7" t="n">
        <v>0.8629687326859038</v>
      </c>
      <c r="CZ3" s="7" t="n">
        <v>0.3396763298004249</v>
      </c>
      <c r="DA3" s="7" t="n">
        <v>0.2437772235848732</v>
      </c>
      <c r="DB3" s="7" t="n">
        <v>0.358187758428805</v>
      </c>
      <c r="DC3" s="7" t="n">
        <v>0.3124608917431141</v>
      </c>
      <c r="DD3" s="7" t="n">
        <v>0.6484429014055049</v>
      </c>
      <c r="DE3" s="7" t="n">
        <v>0.483779146569522</v>
      </c>
      <c r="DF3" s="7" t="n">
        <v>0.7313687723562142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0.716365747510738</v>
      </c>
      <c r="D4" s="7" t="n">
        <v>0.6400271703407135</v>
      </c>
      <c r="E4" s="7" t="n">
        <v>1</v>
      </c>
      <c r="F4" s="7" t="n">
        <v>0.5584869143917525</v>
      </c>
      <c r="G4" s="7" t="n">
        <v>0.849259256741724</v>
      </c>
      <c r="H4" s="7" t="n">
        <v>0.09110417901107309</v>
      </c>
      <c r="I4" s="7" t="n">
        <v>0.497605231817783</v>
      </c>
      <c r="J4" s="7" t="n">
        <v>0.1274283509646702</v>
      </c>
      <c r="K4" s="7" t="n">
        <v>0.09780718601681343</v>
      </c>
      <c r="L4" s="7" t="n">
        <v>0.05077103259155201</v>
      </c>
      <c r="M4" s="7" t="n">
        <v>0.1209852820479531</v>
      </c>
      <c r="N4" s="7" t="n">
        <v>0.271942971284331</v>
      </c>
      <c r="O4" s="7" t="n">
        <v>0.2870796356787335</v>
      </c>
      <c r="P4" s="7" t="n">
        <v>0.5466760820076508</v>
      </c>
      <c r="Q4" s="7" t="n">
        <v>0.606065292534326</v>
      </c>
      <c r="R4" s="7" t="n">
        <v>0.3678698541610455</v>
      </c>
      <c r="S4" s="7" t="n">
        <v>0.417476076360301</v>
      </c>
      <c r="T4" s="7" t="n">
        <v>0.4935984997818583</v>
      </c>
      <c r="U4" s="7" t="n">
        <v>0.1040349400213228</v>
      </c>
      <c r="V4" s="7" t="n">
        <v>0.9748781040775936</v>
      </c>
      <c r="W4" s="7" t="n">
        <v>0.7072060920389405</v>
      </c>
      <c r="X4" s="7" t="n">
        <v>0.124271532291164</v>
      </c>
      <c r="Y4" s="7" t="n">
        <v>0.1088946946201699</v>
      </c>
      <c r="Z4" s="7" t="n">
        <v>0.4642653421072304</v>
      </c>
      <c r="AA4" s="7" t="n">
        <v>0.1704144050107072</v>
      </c>
      <c r="AB4" s="7" t="n">
        <v>-0.09852626124711236</v>
      </c>
      <c r="AC4" s="7" t="n">
        <v>0.1012914301782393</v>
      </c>
      <c r="AD4" s="7" t="n">
        <v>0.1225094547823614</v>
      </c>
      <c r="AE4" s="7" t="n">
        <v>0.01066136287576356</v>
      </c>
      <c r="AF4" s="7" t="n">
        <v>-0.03542583867021039</v>
      </c>
      <c r="AG4" s="7" t="n">
        <v>-0.09492615328842724</v>
      </c>
      <c r="AH4" s="7" t="n">
        <v>0.4007122815930477</v>
      </c>
      <c r="AI4" s="7" t="n">
        <v>0.16026117442611</v>
      </c>
      <c r="AJ4" s="7" t="n">
        <v>0.118906440556355</v>
      </c>
      <c r="AK4" s="7" t="n">
        <v>0.6344560353774171</v>
      </c>
      <c r="AL4" s="7" t="n">
        <v>0.3709407563300596</v>
      </c>
      <c r="AM4" s="7" t="n">
        <v>-0.007825828756156771</v>
      </c>
      <c r="AN4" s="7" t="n">
        <v>-0.04372931272676431</v>
      </c>
      <c r="AO4" s="7" t="n">
        <v>-0.08863616304910255</v>
      </c>
      <c r="AP4" s="7" t="n">
        <v>0.4642652777040525</v>
      </c>
      <c r="AQ4" s="7" t="n">
        <v>0.222619253982466</v>
      </c>
      <c r="AR4" s="7" t="n">
        <v>0.362920670380743</v>
      </c>
      <c r="AS4" s="7" t="n">
        <v>0.06283748237806309</v>
      </c>
      <c r="AT4" s="7" t="n">
        <v>0.6405253074079812</v>
      </c>
      <c r="AU4" s="7" t="n">
        <v>-0.08516273467478779</v>
      </c>
      <c r="AV4" s="7" t="n">
        <v>0.8837375338818917</v>
      </c>
      <c r="AW4" s="7" t="n">
        <v>0.09254307015923792</v>
      </c>
      <c r="AX4" s="7" t="n">
        <v>-0.02050194612118143</v>
      </c>
      <c r="AY4" s="7" t="n">
        <v>0.5731238122092025</v>
      </c>
      <c r="AZ4" s="7" t="n">
        <v>0.505723703038742</v>
      </c>
      <c r="BA4" s="7" t="n">
        <v>0.3597297817730675</v>
      </c>
      <c r="BB4" s="7" t="n">
        <v>0.1656700180281693</v>
      </c>
      <c r="BC4" s="7" t="n">
        <v>0.2113820865831666</v>
      </c>
      <c r="BD4" s="7" t="n">
        <v>0.5408919698444528</v>
      </c>
      <c r="BE4" s="7" t="n">
        <v>0.5715790866523187</v>
      </c>
      <c r="BF4" s="7" t="n">
        <v>-0.101600701747061</v>
      </c>
      <c r="BG4" s="7" t="n">
        <v>0.1168816204075874</v>
      </c>
      <c r="BH4" s="7" t="n">
        <v>0.1196395596157181</v>
      </c>
      <c r="BI4" s="7" t="n">
        <v>0.2182500404148743</v>
      </c>
      <c r="BJ4" s="7" t="n">
        <v>0.07161081387077836</v>
      </c>
      <c r="BK4" s="7" t="n">
        <v>0.1322519872229646</v>
      </c>
      <c r="BL4" s="7" t="n">
        <v>0.09901915795396055</v>
      </c>
      <c r="BM4" s="7" t="n">
        <v>0.1386565072670017</v>
      </c>
      <c r="BN4" s="7" t="n">
        <v>0.2996396574379473</v>
      </c>
      <c r="BO4" s="7" t="n">
        <v>0.1588641220444416</v>
      </c>
      <c r="BP4" s="7" t="n">
        <v>0.4288143851549393</v>
      </c>
      <c r="BQ4" s="7" t="n">
        <v>0.01229921146826081</v>
      </c>
      <c r="BR4" s="7" t="n">
        <v>-0.05321040039248576</v>
      </c>
      <c r="BS4" s="7" t="n">
        <v>-0.01984348753612545</v>
      </c>
      <c r="BT4" s="7" t="n">
        <v>0.2189609303577251</v>
      </c>
      <c r="BU4" s="7" t="n">
        <v>0.2126584130848919</v>
      </c>
      <c r="BV4" s="7" t="n">
        <v>0.3159543000233023</v>
      </c>
      <c r="BW4" s="7" t="n">
        <v>0.2125393534995705</v>
      </c>
      <c r="BX4" s="7" t="n">
        <v>0.938458404579787</v>
      </c>
      <c r="BY4" s="7" t="n">
        <v>0.2804835902576283</v>
      </c>
      <c r="BZ4" s="7" t="n">
        <v>-0.0903433684395317</v>
      </c>
      <c r="CA4" s="7" t="n">
        <v>0.3248949742770427</v>
      </c>
      <c r="CB4" s="7" t="n">
        <v>0.1323374113087213</v>
      </c>
      <c r="CC4" s="7" t="n">
        <v>0.1587701389902431</v>
      </c>
      <c r="CD4" s="7" t="n">
        <v>0.06982277374877603</v>
      </c>
      <c r="CE4" s="7" t="n">
        <v>0.09580520669513673</v>
      </c>
      <c r="CF4" s="7" t="n">
        <v>0.1179980205431645</v>
      </c>
      <c r="CG4" s="7" t="n">
        <v>0.08435480684298968</v>
      </c>
      <c r="CH4" s="7" t="n">
        <v>-0.1294037891472292</v>
      </c>
      <c r="CI4" s="7" t="n">
        <v>0.0291125309848309</v>
      </c>
      <c r="CJ4" s="7" t="n">
        <v>0.05939820821943514</v>
      </c>
      <c r="CK4" s="7" t="n">
        <v>0.1291650823174519</v>
      </c>
      <c r="CL4" s="7" t="n">
        <v>0.07509887499021177</v>
      </c>
      <c r="CM4" s="7" t="n">
        <v>-0.0686228818973081</v>
      </c>
      <c r="CN4" s="7" t="n">
        <v>0.1393995130023883</v>
      </c>
      <c r="CO4" s="7" t="n">
        <v>-0.02651999824019815</v>
      </c>
      <c r="CP4" s="7" t="n">
        <v>-0.1382960283065193</v>
      </c>
      <c r="CQ4" s="7" t="n">
        <v>0.4730991753137203</v>
      </c>
      <c r="CR4" s="7" t="n">
        <v>0.04370517747432649</v>
      </c>
      <c r="CS4" s="7" t="n">
        <v>-0.1060935652344664</v>
      </c>
      <c r="CT4" s="7" t="n">
        <v>0.04311787126863972</v>
      </c>
      <c r="CU4" s="7" t="n">
        <v>0.7514300402166877</v>
      </c>
      <c r="CV4" s="7" t="n">
        <v>0.04379422339355021</v>
      </c>
      <c r="CW4" s="7" t="n">
        <v>-0.09064176482367942</v>
      </c>
      <c r="CX4" s="7" t="n">
        <v>0.8817949207472104</v>
      </c>
      <c r="CY4" s="7" t="n">
        <v>0.6773420302114972</v>
      </c>
      <c r="CZ4" s="7" t="n">
        <v>0.04147389570317262</v>
      </c>
      <c r="DA4" s="7" t="n">
        <v>0.3359119706063803</v>
      </c>
      <c r="DB4" s="7" t="n">
        <v>0.2259020267905226</v>
      </c>
      <c r="DC4" s="7" t="n">
        <v>-0.09058581571881923</v>
      </c>
      <c r="DD4" s="7" t="n">
        <v>0.9546363078290722</v>
      </c>
      <c r="DE4" s="7" t="n">
        <v>0.1269022415124406</v>
      </c>
      <c r="DF4" s="7" t="n">
        <v>0.8556707853449008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0.8552985946349438</v>
      </c>
      <c r="D5" s="7" t="n">
        <v>0.9600129273419846</v>
      </c>
      <c r="E5" s="7" t="n">
        <v>0.5584869143917525</v>
      </c>
      <c r="F5" s="7" t="n">
        <v>1</v>
      </c>
      <c r="G5" s="7" t="n">
        <v>0.8090704737545357</v>
      </c>
      <c r="H5" s="7" t="n">
        <v>0.7530929950837233</v>
      </c>
      <c r="I5" s="7" t="n">
        <v>0.922910470504501</v>
      </c>
      <c r="J5" s="7" t="n">
        <v>0.1659380591205109</v>
      </c>
      <c r="K5" s="7" t="n">
        <v>0.2697540351888105</v>
      </c>
      <c r="L5" s="7" t="n">
        <v>0.6561547337613421</v>
      </c>
      <c r="M5" s="7" t="n">
        <v>0.6491882157989621</v>
      </c>
      <c r="N5" s="7" t="n">
        <v>0.650002477740323</v>
      </c>
      <c r="O5" s="7" t="n">
        <v>0.4597869748091739</v>
      </c>
      <c r="P5" s="7" t="n">
        <v>0.586500660046708</v>
      </c>
      <c r="Q5" s="7" t="n">
        <v>0.5891659822820624</v>
      </c>
      <c r="R5" s="7" t="n">
        <v>0.8964037265191858</v>
      </c>
      <c r="S5" s="7" t="n">
        <v>0.6284138088585207</v>
      </c>
      <c r="T5" s="7" t="n">
        <v>0.8759815852481108</v>
      </c>
      <c r="U5" s="7" t="n">
        <v>0.6275614703708519</v>
      </c>
      <c r="V5" s="7" t="n">
        <v>0.6449260195280448</v>
      </c>
      <c r="W5" s="7" t="n">
        <v>0.6683472102133807</v>
      </c>
      <c r="X5" s="7" t="n">
        <v>0.6687053589299928</v>
      </c>
      <c r="Y5" s="7" t="n">
        <v>0.5355623692146949</v>
      </c>
      <c r="Z5" s="7" t="n">
        <v>0.5019394992628289</v>
      </c>
      <c r="AA5" s="7" t="n">
        <v>0.5632669680985154</v>
      </c>
      <c r="AB5" s="7" t="n">
        <v>0.4456111169878543</v>
      </c>
      <c r="AC5" s="7" t="n">
        <v>0.5237948585573724</v>
      </c>
      <c r="AD5" s="7" t="n">
        <v>0.1912804762985228</v>
      </c>
      <c r="AE5" s="7" t="n">
        <v>0.5841151481408755</v>
      </c>
      <c r="AF5" s="7" t="n">
        <v>0.5876261933014615</v>
      </c>
      <c r="AG5" s="7" t="n">
        <v>0.4762547837456866</v>
      </c>
      <c r="AH5" s="7" t="n">
        <v>0.7872464547612339</v>
      </c>
      <c r="AI5" s="7" t="n">
        <v>0.7543414234684686</v>
      </c>
      <c r="AJ5" s="7" t="n">
        <v>0.6497012982088868</v>
      </c>
      <c r="AK5" s="7" t="n">
        <v>0.7001779415181628</v>
      </c>
      <c r="AL5" s="7" t="n">
        <v>0.3735749539213866</v>
      </c>
      <c r="AM5" s="7" t="n">
        <v>0.4731383469912068</v>
      </c>
      <c r="AN5" s="7" t="n">
        <v>0.5552890075163107</v>
      </c>
      <c r="AO5" s="7" t="n">
        <v>0.4582903761490463</v>
      </c>
      <c r="AP5" s="7" t="n">
        <v>0.5019394342324961</v>
      </c>
      <c r="AQ5" s="7" t="n">
        <v>0.4032114667311657</v>
      </c>
      <c r="AR5" s="7" t="n">
        <v>0.0692707331608742</v>
      </c>
      <c r="AS5" s="7" t="n">
        <v>0.4112228046778431</v>
      </c>
      <c r="AT5" s="7" t="n">
        <v>0.7025477228335131</v>
      </c>
      <c r="AU5" s="7" t="n">
        <v>0.4546069760775018</v>
      </c>
      <c r="AV5" s="7" t="n">
        <v>0.6807584929998243</v>
      </c>
      <c r="AW5" s="7" t="n">
        <v>0.5907763154836175</v>
      </c>
      <c r="AX5" s="7" t="n">
        <v>0.5224359894675211</v>
      </c>
      <c r="AY5" s="7" t="n">
        <v>0.5563962281178761</v>
      </c>
      <c r="AZ5" s="7" t="n">
        <v>0.6720459939250905</v>
      </c>
      <c r="BA5" s="7" t="n">
        <v>0.9344298730036881</v>
      </c>
      <c r="BB5" s="7" t="n">
        <v>0.5707163109982564</v>
      </c>
      <c r="BC5" s="7" t="n">
        <v>0.1848695126353488</v>
      </c>
      <c r="BD5" s="7" t="n">
        <v>0.6967942737416928</v>
      </c>
      <c r="BE5" s="7" t="n">
        <v>0.6110830981371883</v>
      </c>
      <c r="BF5" s="7" t="n">
        <v>0.4322019160346897</v>
      </c>
      <c r="BG5" s="7" t="n">
        <v>0.5518576174487163</v>
      </c>
      <c r="BH5" s="7" t="n">
        <v>0.4845425249992907</v>
      </c>
      <c r="BI5" s="7" t="n">
        <v>0.1844449278516314</v>
      </c>
      <c r="BJ5" s="7" t="n">
        <v>0.1826807500732912</v>
      </c>
      <c r="BK5" s="7" t="n">
        <v>0.6528360381882387</v>
      </c>
      <c r="BL5" s="7" t="n">
        <v>0.5362828578152218</v>
      </c>
      <c r="BM5" s="7" t="n">
        <v>0.4607648760038339</v>
      </c>
      <c r="BN5" s="7" t="n">
        <v>0.658528272133085</v>
      </c>
      <c r="BO5" s="7" t="n">
        <v>0.1621006179800722</v>
      </c>
      <c r="BP5" s="7" t="n">
        <v>0.7868351233275683</v>
      </c>
      <c r="BQ5" s="7" t="n">
        <v>0.2228117007914929</v>
      </c>
      <c r="BR5" s="7" t="n">
        <v>0.4422206371504745</v>
      </c>
      <c r="BS5" s="7" t="n">
        <v>0.4594779637914359</v>
      </c>
      <c r="BT5" s="7" t="n">
        <v>0.1313753594436084</v>
      </c>
      <c r="BU5" s="7" t="n">
        <v>0.1231443006287692</v>
      </c>
      <c r="BV5" s="7" t="n">
        <v>0.04078388237701495</v>
      </c>
      <c r="BW5" s="7" t="n">
        <v>0.117696683836188</v>
      </c>
      <c r="BX5" s="7" t="n">
        <v>0.5448239571638687</v>
      </c>
      <c r="BY5" s="7" t="n">
        <v>0.1721469325372842</v>
      </c>
      <c r="BZ5" s="7" t="n">
        <v>0.4489867887472592</v>
      </c>
      <c r="CA5" s="7" t="n">
        <v>0.6039891298038187</v>
      </c>
      <c r="CB5" s="7" t="n">
        <v>0.423556603980798</v>
      </c>
      <c r="CC5" s="7" t="n">
        <v>0.1600980461344358</v>
      </c>
      <c r="CD5" s="7" t="n">
        <v>0.1112880265087919</v>
      </c>
      <c r="CE5" s="7" t="n">
        <v>0.2894513729161781</v>
      </c>
      <c r="CF5" s="7" t="n">
        <v>0.727632701589442</v>
      </c>
      <c r="CG5" s="7" t="n">
        <v>0.5334217090352199</v>
      </c>
      <c r="CH5" s="7" t="n">
        <v>0.3626744310790562</v>
      </c>
      <c r="CI5" s="7" t="n">
        <v>0.4418622668827314</v>
      </c>
      <c r="CJ5" s="7" t="n">
        <v>0.08183511560627696</v>
      </c>
      <c r="CK5" s="7" t="n">
        <v>0.2633571678784027</v>
      </c>
      <c r="CL5" s="7" t="n">
        <v>0.2053840473089151</v>
      </c>
      <c r="CM5" s="7" t="n">
        <v>0.5195690771054676</v>
      </c>
      <c r="CN5" s="7" t="n">
        <v>0.2917070039703055</v>
      </c>
      <c r="CO5" s="7" t="n">
        <v>0.4817863442615738</v>
      </c>
      <c r="CP5" s="7" t="n">
        <v>0.3743802217382251</v>
      </c>
      <c r="CQ5" s="7" t="n">
        <v>0.525662825228389</v>
      </c>
      <c r="CR5" s="7" t="n">
        <v>0.192292965270014</v>
      </c>
      <c r="CS5" s="7" t="n">
        <v>0.4296977581666443</v>
      </c>
      <c r="CT5" s="7" t="n">
        <v>0.1703560734559542</v>
      </c>
      <c r="CU5" s="7" t="n">
        <v>0.5964959088078337</v>
      </c>
      <c r="CV5" s="7" t="n">
        <v>0.1649777604524402</v>
      </c>
      <c r="CW5" s="7" t="n">
        <v>0.4133719773635041</v>
      </c>
      <c r="CX5" s="7" t="n">
        <v>0.6829055729989205</v>
      </c>
      <c r="CY5" s="7" t="n">
        <v>0.8220549503947279</v>
      </c>
      <c r="CZ5" s="7" t="n">
        <v>0.1669847697191658</v>
      </c>
      <c r="DA5" s="7" t="n">
        <v>0.2167906067152295</v>
      </c>
      <c r="DB5" s="7" t="n">
        <v>0.173206302618719</v>
      </c>
      <c r="DC5" s="7" t="n">
        <v>0.380388106876925</v>
      </c>
      <c r="DD5" s="7" t="n">
        <v>0.540870800885688</v>
      </c>
      <c r="DE5" s="7" t="n">
        <v>0.3630751975607699</v>
      </c>
      <c r="DF5" s="7" t="n">
        <v>0.5948137518414185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0.826549872733261</v>
      </c>
      <c r="D6" s="7" t="n">
        <v>0.8470128000285078</v>
      </c>
      <c r="E6" s="7" t="n">
        <v>0.849259256741724</v>
      </c>
      <c r="F6" s="7" t="n">
        <v>0.8090704737545357</v>
      </c>
      <c r="G6" s="7" t="n">
        <v>1</v>
      </c>
      <c r="H6" s="7" t="n">
        <v>0.320205426488203</v>
      </c>
      <c r="I6" s="7" t="n">
        <v>0.7227742797643157</v>
      </c>
      <c r="J6" s="7" t="n">
        <v>0.180719408277819</v>
      </c>
      <c r="K6" s="7" t="n">
        <v>0.2017417668260307</v>
      </c>
      <c r="L6" s="7" t="n">
        <v>0.2959027546295315</v>
      </c>
      <c r="M6" s="7" t="n">
        <v>0.3160952371230624</v>
      </c>
      <c r="N6" s="7" t="n">
        <v>0.4178557763431928</v>
      </c>
      <c r="O6" s="7" t="n">
        <v>0.3199371289184527</v>
      </c>
      <c r="P6" s="7" t="n">
        <v>0.6171982879988701</v>
      </c>
      <c r="Q6" s="7" t="n">
        <v>0.6520847324534129</v>
      </c>
      <c r="R6" s="7" t="n">
        <v>0.6090323159128531</v>
      </c>
      <c r="S6" s="7" t="n">
        <v>0.4898301025103317</v>
      </c>
      <c r="T6" s="7" t="n">
        <v>0.685574732628113</v>
      </c>
      <c r="U6" s="7" t="n">
        <v>0.2893377366962934</v>
      </c>
      <c r="V6" s="7" t="n">
        <v>0.8690979249969937</v>
      </c>
      <c r="W6" s="7" t="n">
        <v>0.6868869700245378</v>
      </c>
      <c r="X6" s="7" t="n">
        <v>0.3221374023376247</v>
      </c>
      <c r="Y6" s="7" t="n">
        <v>0.2416239613711367</v>
      </c>
      <c r="Z6" s="7" t="n">
        <v>0.499373395862093</v>
      </c>
      <c r="AA6" s="7" t="n">
        <v>0.2602549908215875</v>
      </c>
      <c r="AB6" s="7" t="n">
        <v>0.08848357977754902</v>
      </c>
      <c r="AC6" s="7" t="n">
        <v>0.2224313476380535</v>
      </c>
      <c r="AD6" s="7" t="n">
        <v>0.1712502549655826</v>
      </c>
      <c r="AE6" s="7" t="n">
        <v>0.2180156408851944</v>
      </c>
      <c r="AF6" s="7" t="n">
        <v>0.1894417023500876</v>
      </c>
      <c r="AG6" s="7" t="n">
        <v>0.09088752143063834</v>
      </c>
      <c r="AH6" s="7" t="n">
        <v>0.5557873129144533</v>
      </c>
      <c r="AI6" s="7" t="n">
        <v>0.3992575950008371</v>
      </c>
      <c r="AJ6" s="7" t="n">
        <v>0.3163656593146076</v>
      </c>
      <c r="AK6" s="7" t="n">
        <v>0.7697802589331594</v>
      </c>
      <c r="AL6" s="7" t="n">
        <v>0.3725133886547577</v>
      </c>
      <c r="AM6" s="7" t="n">
        <v>0.1412844707622859</v>
      </c>
      <c r="AN6" s="7" t="n">
        <v>0.1682955330274238</v>
      </c>
      <c r="AO6" s="7" t="n">
        <v>0.09989416059120325</v>
      </c>
      <c r="AP6" s="7" t="n">
        <v>0.4993733728568858</v>
      </c>
      <c r="AQ6" s="7" t="n">
        <v>0.3342947029284841</v>
      </c>
      <c r="AR6" s="7" t="n">
        <v>0.2003538647588838</v>
      </c>
      <c r="AS6" s="7" t="n">
        <v>0.2164303138090394</v>
      </c>
      <c r="AT6" s="7" t="n">
        <v>0.7689733561507235</v>
      </c>
      <c r="AU6" s="7" t="n">
        <v>0.1167342346471855</v>
      </c>
      <c r="AV6" s="7" t="n">
        <v>0.9303020881289952</v>
      </c>
      <c r="AW6" s="7" t="n">
        <v>0.2670952863959828</v>
      </c>
      <c r="AX6" s="7" t="n">
        <v>0.1452197558841666</v>
      </c>
      <c r="AY6" s="7" t="n">
        <v>0.6160747443184029</v>
      </c>
      <c r="AZ6" s="7" t="n">
        <v>0.550052935854444</v>
      </c>
      <c r="BA6" s="7" t="n">
        <v>0.6130478869206402</v>
      </c>
      <c r="BB6" s="7" t="n">
        <v>0.3024937093936421</v>
      </c>
      <c r="BC6" s="7" t="n">
        <v>0.2342255227820613</v>
      </c>
      <c r="BD6" s="7" t="n">
        <v>0.5650154577338387</v>
      </c>
      <c r="BE6" s="7" t="n">
        <v>0.6321284809677415</v>
      </c>
      <c r="BF6" s="7" t="n">
        <v>0.08174273293246538</v>
      </c>
      <c r="BG6" s="7" t="n">
        <v>0.2877644205941304</v>
      </c>
      <c r="BH6" s="7" t="n">
        <v>0.2195157777224935</v>
      </c>
      <c r="BI6" s="7" t="n">
        <v>0.2380094691804436</v>
      </c>
      <c r="BJ6" s="7" t="n">
        <v>0.1303611716052795</v>
      </c>
      <c r="BK6" s="7" t="n">
        <v>0.3229250940735141</v>
      </c>
      <c r="BL6" s="7" t="n">
        <v>0.2567812376619882</v>
      </c>
      <c r="BM6" s="7" t="n">
        <v>0.1870010569931956</v>
      </c>
      <c r="BN6" s="7" t="n">
        <v>0.4337214785852279</v>
      </c>
      <c r="BO6" s="7" t="n">
        <v>0.1941278828035519</v>
      </c>
      <c r="BP6" s="7" t="n">
        <v>0.5528133753237477</v>
      </c>
      <c r="BQ6" s="7" t="n">
        <v>0.113882543106943</v>
      </c>
      <c r="BR6" s="7" t="n">
        <v>0.09928421312886217</v>
      </c>
      <c r="BS6" s="7" t="n">
        <v>0.1290366445671896</v>
      </c>
      <c r="BT6" s="7" t="n">
        <v>0.1465279379686097</v>
      </c>
      <c r="BU6" s="7" t="n">
        <v>0.2011829751844917</v>
      </c>
      <c r="BV6" s="7" t="n">
        <v>0.1592980509958402</v>
      </c>
      <c r="BW6" s="7" t="n">
        <v>0.2067524496227693</v>
      </c>
      <c r="BX6" s="7" t="n">
        <v>0.8376500726960865</v>
      </c>
      <c r="BY6" s="7" t="n">
        <v>0.2551818342903154</v>
      </c>
      <c r="BZ6" s="7" t="n">
        <v>0.1107785583987351</v>
      </c>
      <c r="CA6" s="7" t="n">
        <v>0.3855491192699696</v>
      </c>
      <c r="CB6" s="7" t="n">
        <v>0.2705917432659322</v>
      </c>
      <c r="CC6" s="7" t="n">
        <v>0.1930158701679381</v>
      </c>
      <c r="CD6" s="7" t="n">
        <v>0.08773289406626768</v>
      </c>
      <c r="CE6" s="7" t="n">
        <v>0.1831282346875235</v>
      </c>
      <c r="CF6" s="7" t="n">
        <v>0.3429766653134447</v>
      </c>
      <c r="CG6" s="7" t="n">
        <v>0.2231035633704391</v>
      </c>
      <c r="CH6" s="7" t="n">
        <v>0.01869327811521596</v>
      </c>
      <c r="CI6" s="7" t="n">
        <v>0.1454023627748347</v>
      </c>
      <c r="CJ6" s="7" t="n">
        <v>0.08182378261449433</v>
      </c>
      <c r="CK6" s="7" t="n">
        <v>0.2027125022995472</v>
      </c>
      <c r="CL6" s="7" t="n">
        <v>0.1386479826854317</v>
      </c>
      <c r="CM6" s="7" t="n">
        <v>0.1299937877144102</v>
      </c>
      <c r="CN6" s="7" t="n">
        <v>0.2168843939451874</v>
      </c>
      <c r="CO6" s="7" t="n">
        <v>0.1744819496523494</v>
      </c>
      <c r="CP6" s="7" t="n">
        <v>0.03840583031781963</v>
      </c>
      <c r="CQ6" s="7" t="n">
        <v>0.5071912825189604</v>
      </c>
      <c r="CR6" s="7" t="n">
        <v>0.1252441266573766</v>
      </c>
      <c r="CS6" s="7" t="n">
        <v>0.09614446447746459</v>
      </c>
      <c r="CT6" s="7" t="n">
        <v>0.1184748395863921</v>
      </c>
      <c r="CU6" s="7" t="n">
        <v>0.7236492236174823</v>
      </c>
      <c r="CV6" s="7" t="n">
        <v>0.1186010393429804</v>
      </c>
      <c r="CW6" s="7" t="n">
        <v>0.1036471746728922</v>
      </c>
      <c r="CX6" s="7" t="n">
        <v>0.9296005428893512</v>
      </c>
      <c r="CY6" s="7" t="n">
        <v>0.9018207142706517</v>
      </c>
      <c r="CZ6" s="7" t="n">
        <v>0.1190249352654909</v>
      </c>
      <c r="DA6" s="7" t="n">
        <v>0.2864793121607043</v>
      </c>
      <c r="DB6" s="7" t="n">
        <v>0.2363725990020592</v>
      </c>
      <c r="DC6" s="7" t="n">
        <v>0.01589596890443156</v>
      </c>
      <c r="DD6" s="7" t="n">
        <v>0.8190838394524284</v>
      </c>
      <c r="DE6" s="7" t="n">
        <v>0.2333861151605007</v>
      </c>
      <c r="DF6" s="7" t="n">
        <v>0.8293251281857162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0.534203831504635</v>
      </c>
      <c r="D7" s="7" t="n">
        <v>0.6535074252688429</v>
      </c>
      <c r="E7" s="7" t="n">
        <v>0.09110417901107309</v>
      </c>
      <c r="F7" s="7" t="n">
        <v>0.7530929950837233</v>
      </c>
      <c r="G7" s="7" t="n">
        <v>0.320205426488203</v>
      </c>
      <c r="H7" s="7" t="n">
        <v>1</v>
      </c>
      <c r="I7" s="7" t="n">
        <v>0.707052849054823</v>
      </c>
      <c r="J7" s="7" t="n">
        <v>0.01750126595291271</v>
      </c>
      <c r="K7" s="7" t="n">
        <v>0.1424668296230495</v>
      </c>
      <c r="L7" s="7" t="n">
        <v>0.7148901814428413</v>
      </c>
      <c r="M7" s="7" t="n">
        <v>0.7994597600747739</v>
      </c>
      <c r="N7" s="7" t="n">
        <v>0.4966635660019227</v>
      </c>
      <c r="O7" s="7" t="n">
        <v>0.4115666713506385</v>
      </c>
      <c r="P7" s="7" t="n">
        <v>0.265800194301372</v>
      </c>
      <c r="Q7" s="7" t="n">
        <v>0.227206157079567</v>
      </c>
      <c r="R7" s="7" t="n">
        <v>0.7531103413999044</v>
      </c>
      <c r="S7" s="7" t="n">
        <v>0.52498860609881</v>
      </c>
      <c r="T7" s="7" t="n">
        <v>0.6827193862801428</v>
      </c>
      <c r="U7" s="7" t="n">
        <v>0.8286729016654396</v>
      </c>
      <c r="V7" s="7" t="n">
        <v>0.2089171713900343</v>
      </c>
      <c r="W7" s="7" t="n">
        <v>0.3094432615894179</v>
      </c>
      <c r="X7" s="7" t="n">
        <v>0.7923339925790618</v>
      </c>
      <c r="Y7" s="7" t="n">
        <v>0.7746972800922886</v>
      </c>
      <c r="Z7" s="7" t="n">
        <v>0.3155836015926066</v>
      </c>
      <c r="AA7" s="7" t="n">
        <v>0.5455833936424732</v>
      </c>
      <c r="AB7" s="7" t="n">
        <v>0.5470458426219973</v>
      </c>
      <c r="AC7" s="7" t="n">
        <v>0.7711035570891439</v>
      </c>
      <c r="AD7" s="7" t="n">
        <v>0.05299396677333116</v>
      </c>
      <c r="AE7" s="7" t="n">
        <v>0.6473383243357816</v>
      </c>
      <c r="AF7" s="7" t="n">
        <v>0.6900869477939611</v>
      </c>
      <c r="AG7" s="7" t="n">
        <v>0.60550258004133</v>
      </c>
      <c r="AH7" s="7" t="n">
        <v>0.715866570957376</v>
      </c>
      <c r="AI7" s="7" t="n">
        <v>0.7543597979680416</v>
      </c>
      <c r="AJ7" s="7" t="n">
        <v>0.8022423086396469</v>
      </c>
      <c r="AK7" s="7" t="n">
        <v>0.2996432393397975</v>
      </c>
      <c r="AL7" s="7" t="n">
        <v>0.2147668447527807</v>
      </c>
      <c r="AM7" s="7" t="n">
        <v>0.7246021962323169</v>
      </c>
      <c r="AN7" s="7" t="n">
        <v>0.649914282844822</v>
      </c>
      <c r="AO7" s="7" t="n">
        <v>0.5568155367634638</v>
      </c>
      <c r="AP7" s="7" t="n">
        <v>0.3155835197437312</v>
      </c>
      <c r="AQ7" s="7" t="n">
        <v>0.2501296703109742</v>
      </c>
      <c r="AR7" s="7" t="n">
        <v>-0.06874192272963064</v>
      </c>
      <c r="AS7" s="7" t="n">
        <v>0.3817580058962506</v>
      </c>
      <c r="AT7" s="7" t="n">
        <v>0.3125518864359033</v>
      </c>
      <c r="AU7" s="7" t="n">
        <v>0.5765628381796656</v>
      </c>
      <c r="AV7" s="7" t="n">
        <v>0.2017454616193396</v>
      </c>
      <c r="AW7" s="7" t="n">
        <v>0.7549522264404542</v>
      </c>
      <c r="AX7" s="7" t="n">
        <v>0.7811820550435301</v>
      </c>
      <c r="AY7" s="7" t="n">
        <v>0.2040550759937823</v>
      </c>
      <c r="AZ7" s="7" t="n">
        <v>0.4436733463961087</v>
      </c>
      <c r="BA7" s="7" t="n">
        <v>0.8171738652998468</v>
      </c>
      <c r="BB7" s="7" t="n">
        <v>0.5033405982610076</v>
      </c>
      <c r="BC7" s="7" t="n">
        <v>0.01264835620504913</v>
      </c>
      <c r="BD7" s="7" t="n">
        <v>0.4616100971741405</v>
      </c>
      <c r="BE7" s="7" t="n">
        <v>0.2678010753088407</v>
      </c>
      <c r="BF7" s="7" t="n">
        <v>0.5323824019528853</v>
      </c>
      <c r="BG7" s="7" t="n">
        <v>0.5072924663896542</v>
      </c>
      <c r="BH7" s="7" t="n">
        <v>0.609705836613077</v>
      </c>
      <c r="BI7" s="7" t="n">
        <v>0.004075184875599227</v>
      </c>
      <c r="BJ7" s="7" t="n">
        <v>0.07452134449798202</v>
      </c>
      <c r="BK7" s="7" t="n">
        <v>0.8077009537680473</v>
      </c>
      <c r="BL7" s="7" t="n">
        <v>0.5996860945727399</v>
      </c>
      <c r="BM7" s="7" t="n">
        <v>0.4447773311683398</v>
      </c>
      <c r="BN7" s="7" t="n">
        <v>0.4933644594987225</v>
      </c>
      <c r="BO7" s="7" t="n">
        <v>0.0144096156301006</v>
      </c>
      <c r="BP7" s="7" t="n">
        <v>0.6760023609720414</v>
      </c>
      <c r="BQ7" s="7" t="n">
        <v>0.226185772041288</v>
      </c>
      <c r="BR7" s="7" t="n">
        <v>0.7237131331432902</v>
      </c>
      <c r="BS7" s="7" t="n">
        <v>0.7167600589206016</v>
      </c>
      <c r="BT7" s="7" t="n">
        <v>0.01726041205084898</v>
      </c>
      <c r="BU7" s="7" t="n">
        <v>-0.05283363046726582</v>
      </c>
      <c r="BV7" s="7" t="n">
        <v>-0.08871899327803318</v>
      </c>
      <c r="BW7" s="7" t="n">
        <v>-0.06061240741670958</v>
      </c>
      <c r="BX7" s="7" t="n">
        <v>0.07559851845117667</v>
      </c>
      <c r="BY7" s="7" t="n">
        <v>-0.01206011579942992</v>
      </c>
      <c r="BZ7" s="7" t="n">
        <v>0.5739956853671025</v>
      </c>
      <c r="CA7" s="7" t="n">
        <v>0.5423457638599022</v>
      </c>
      <c r="CB7" s="7" t="n">
        <v>0.348317496082872</v>
      </c>
      <c r="CC7" s="7" t="n">
        <v>0.01082890184692376</v>
      </c>
      <c r="CD7" s="7" t="n">
        <v>0.01661423587937647</v>
      </c>
      <c r="CE7" s="7" t="n">
        <v>0.2063768867523446</v>
      </c>
      <c r="CF7" s="7" t="n">
        <v>0.8511505931207446</v>
      </c>
      <c r="CG7" s="7" t="n">
        <v>0.7867152358430118</v>
      </c>
      <c r="CH7" s="7" t="n">
        <v>0.4703355566213615</v>
      </c>
      <c r="CI7" s="7" t="n">
        <v>0.697870432743246</v>
      </c>
      <c r="CJ7" s="7" t="n">
        <v>-0.02015948231642217</v>
      </c>
      <c r="CK7" s="7" t="n">
        <v>0.1660005376124183</v>
      </c>
      <c r="CL7" s="7" t="n">
        <v>0.08729005746912236</v>
      </c>
      <c r="CM7" s="7" t="n">
        <v>0.7930411784363058</v>
      </c>
      <c r="CN7" s="7" t="n">
        <v>0.1565055117877356</v>
      </c>
      <c r="CO7" s="7" t="n">
        <v>0.5122758588846277</v>
      </c>
      <c r="CP7" s="7" t="n">
        <v>0.5126192433283344</v>
      </c>
      <c r="CQ7" s="7" t="n">
        <v>0.3407160363185109</v>
      </c>
      <c r="CR7" s="7" t="n">
        <v>0.08501299598537818</v>
      </c>
      <c r="CS7" s="7" t="n">
        <v>0.5598778752865878</v>
      </c>
      <c r="CT7" s="7" t="n">
        <v>0.06130766634342934</v>
      </c>
      <c r="CU7" s="7" t="n">
        <v>0.1676110932537906</v>
      </c>
      <c r="CV7" s="7" t="n">
        <v>0.05053418164966188</v>
      </c>
      <c r="CW7" s="7" t="n">
        <v>0.636371191070917</v>
      </c>
      <c r="CX7" s="7" t="n">
        <v>0.2075473640386463</v>
      </c>
      <c r="CY7" s="7" t="n">
        <v>0.3921873557673259</v>
      </c>
      <c r="CZ7" s="7" t="n">
        <v>0.05978288359130541</v>
      </c>
      <c r="DA7" s="7" t="n">
        <v>0.08784363887095431</v>
      </c>
      <c r="DB7" s="7" t="n">
        <v>-9.839178806679586e-05</v>
      </c>
      <c r="DC7" s="7" t="n">
        <v>0.7129819031270287</v>
      </c>
      <c r="DD7" s="7" t="n">
        <v>0.08576302643538292</v>
      </c>
      <c r="DE7" s="7" t="n">
        <v>0.3317621424987716</v>
      </c>
      <c r="DF7" s="7" t="n">
        <v>0.119248388197285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0.918029887679741</v>
      </c>
      <c r="D8" s="7" t="n">
        <v>0.9650896089165844</v>
      </c>
      <c r="E8" s="7" t="n">
        <v>0.497605231817783</v>
      </c>
      <c r="F8" s="7" t="n">
        <v>0.922910470504501</v>
      </c>
      <c r="G8" s="7" t="n">
        <v>0.7227742797643157</v>
      </c>
      <c r="H8" s="7" t="n">
        <v>0.707052849054823</v>
      </c>
      <c r="I8" s="7" t="n">
        <v>1</v>
      </c>
      <c r="J8" s="7" t="n">
        <v>0.43251547406038</v>
      </c>
      <c r="K8" s="7" t="n">
        <v>0.5473906054811924</v>
      </c>
      <c r="L8" s="7" t="n">
        <v>0.6898521792674571</v>
      </c>
      <c r="M8" s="7" t="n">
        <v>0.5565723476089119</v>
      </c>
      <c r="N8" s="7" t="n">
        <v>0.7154019967314736</v>
      </c>
      <c r="O8" s="7" t="n">
        <v>0.7068488726211908</v>
      </c>
      <c r="P8" s="7" t="n">
        <v>0.7711429786668555</v>
      </c>
      <c r="Q8" s="7" t="n">
        <v>0.7199125740165675</v>
      </c>
      <c r="R8" s="7" t="n">
        <v>0.9732036625547338</v>
      </c>
      <c r="S8" s="7" t="n">
        <v>0.8274903936002818</v>
      </c>
      <c r="T8" s="7" t="n">
        <v>0.9885521540134616</v>
      </c>
      <c r="U8" s="7" t="n">
        <v>0.5819176167047009</v>
      </c>
      <c r="V8" s="7" t="n">
        <v>0.6034235584344532</v>
      </c>
      <c r="W8" s="7" t="n">
        <v>0.5965590678039309</v>
      </c>
      <c r="X8" s="7" t="n">
        <v>0.5778775581024739</v>
      </c>
      <c r="Y8" s="7" t="n">
        <v>0.4954328563598672</v>
      </c>
      <c r="Z8" s="7" t="n">
        <v>0.5398563595398591</v>
      </c>
      <c r="AA8" s="7" t="n">
        <v>0.5584328309990406</v>
      </c>
      <c r="AB8" s="7" t="n">
        <v>0.4709577209484757</v>
      </c>
      <c r="AC8" s="7" t="n">
        <v>0.4869413366769729</v>
      </c>
      <c r="AD8" s="7" t="n">
        <v>0.4935737622643541</v>
      </c>
      <c r="AE8" s="7" t="n">
        <v>0.7606975997011024</v>
      </c>
      <c r="AF8" s="7" t="n">
        <v>0.719146647336537</v>
      </c>
      <c r="AG8" s="7" t="n">
        <v>0.6138391477300361</v>
      </c>
      <c r="AH8" s="7" t="n">
        <v>0.7884069173695755</v>
      </c>
      <c r="AI8" s="7" t="n">
        <v>0.8968453821260195</v>
      </c>
      <c r="AJ8" s="7" t="n">
        <v>0.5560244144115634</v>
      </c>
      <c r="AK8" s="7" t="n">
        <v>0.7675364262028198</v>
      </c>
      <c r="AL8" s="7" t="n">
        <v>0.3381451113260114</v>
      </c>
      <c r="AM8" s="7" t="n">
        <v>0.4990294381506358</v>
      </c>
      <c r="AN8" s="7" t="n">
        <v>0.6929013247702502</v>
      </c>
      <c r="AO8" s="7" t="n">
        <v>0.5023036649792241</v>
      </c>
      <c r="AP8" s="7" t="n">
        <v>0.5398563944580065</v>
      </c>
      <c r="AQ8" s="7" t="n">
        <v>0.5498713335875052</v>
      </c>
      <c r="AR8" s="7" t="n">
        <v>0.2693628849860534</v>
      </c>
      <c r="AS8" s="7" t="n">
        <v>0.5135671063167978</v>
      </c>
      <c r="AT8" s="7" t="n">
        <v>0.7713248835325653</v>
      </c>
      <c r="AU8" s="7" t="n">
        <v>0.5253494924207933</v>
      </c>
      <c r="AV8" s="7" t="n">
        <v>0.5626220291439639</v>
      </c>
      <c r="AW8" s="7" t="n">
        <v>0.5114423078932295</v>
      </c>
      <c r="AX8" s="7" t="n">
        <v>0.524226421906876</v>
      </c>
      <c r="AY8" s="7" t="n">
        <v>0.5866194553517573</v>
      </c>
      <c r="AZ8" s="7" t="n">
        <v>0.6461861345552551</v>
      </c>
      <c r="BA8" s="7" t="n">
        <v>0.9045326907921014</v>
      </c>
      <c r="BB8" s="7" t="n">
        <v>0.7211321497317972</v>
      </c>
      <c r="BC8" s="7" t="n">
        <v>0.4366591795730695</v>
      </c>
      <c r="BD8" s="7" t="n">
        <v>0.7627340044340785</v>
      </c>
      <c r="BE8" s="7" t="n">
        <v>0.6407180559644161</v>
      </c>
      <c r="BF8" s="7" t="n">
        <v>0.4611904785142552</v>
      </c>
      <c r="BG8" s="7" t="n">
        <v>0.6478642316011433</v>
      </c>
      <c r="BH8" s="7" t="n">
        <v>0.529450665542099</v>
      </c>
      <c r="BI8" s="7" t="n">
        <v>0.452597153533466</v>
      </c>
      <c r="BJ8" s="7" t="n">
        <v>0.4804350166912685</v>
      </c>
      <c r="BK8" s="7" t="n">
        <v>0.5653550394019573</v>
      </c>
      <c r="BL8" s="7" t="n">
        <v>0.5897747721176584</v>
      </c>
      <c r="BM8" s="7" t="n">
        <v>0.4728486653527286</v>
      </c>
      <c r="BN8" s="7" t="n">
        <v>0.7219235835164167</v>
      </c>
      <c r="BO8" s="7" t="n">
        <v>0.4469558127566519</v>
      </c>
      <c r="BP8" s="7" t="n">
        <v>0.7616260151533829</v>
      </c>
      <c r="BQ8" s="7" t="n">
        <v>0.5196153027801113</v>
      </c>
      <c r="BR8" s="7" t="n">
        <v>0.4269188350287048</v>
      </c>
      <c r="BS8" s="7" t="n">
        <v>0.4628676819077888</v>
      </c>
      <c r="BT8" s="7" t="n">
        <v>0.4214563626367586</v>
      </c>
      <c r="BU8" s="7" t="n">
        <v>0.3912316107600208</v>
      </c>
      <c r="BV8" s="7" t="n">
        <v>0.2538175995980727</v>
      </c>
      <c r="BW8" s="7" t="n">
        <v>0.386303069972833</v>
      </c>
      <c r="BX8" s="7" t="n">
        <v>0.5285563210474149</v>
      </c>
      <c r="BY8" s="7" t="n">
        <v>0.419935111228033</v>
      </c>
      <c r="BZ8" s="7" t="n">
        <v>0.5221914450804653</v>
      </c>
      <c r="CA8" s="7" t="n">
        <v>0.6296080131533807</v>
      </c>
      <c r="CB8" s="7" t="n">
        <v>0.5397567713675471</v>
      </c>
      <c r="CC8" s="7" t="n">
        <v>0.4432901004952031</v>
      </c>
      <c r="CD8" s="7" t="n">
        <v>0.4286712692597413</v>
      </c>
      <c r="CE8" s="7" t="n">
        <v>0.571107541168547</v>
      </c>
      <c r="CF8" s="7" t="n">
        <v>0.6585371191669643</v>
      </c>
      <c r="CG8" s="7" t="n">
        <v>0.4844736805669876</v>
      </c>
      <c r="CH8" s="7" t="n">
        <v>0.4057831479330671</v>
      </c>
      <c r="CI8" s="7" t="n">
        <v>0.4282208053797833</v>
      </c>
      <c r="CJ8" s="7" t="n">
        <v>0.3708764978920054</v>
      </c>
      <c r="CK8" s="7" t="n">
        <v>0.5598337434572953</v>
      </c>
      <c r="CL8" s="7" t="n">
        <v>0.498844815885709</v>
      </c>
      <c r="CM8" s="7" t="n">
        <v>0.5066732504454431</v>
      </c>
      <c r="CN8" s="7" t="n">
        <v>0.5756977928258207</v>
      </c>
      <c r="CO8" s="7" t="n">
        <v>0.7010169825350662</v>
      </c>
      <c r="CP8" s="7" t="n">
        <v>0.428136065768667</v>
      </c>
      <c r="CQ8" s="7" t="n">
        <v>0.5756518782874902</v>
      </c>
      <c r="CR8" s="7" t="n">
        <v>0.4560529591325672</v>
      </c>
      <c r="CS8" s="7" t="n">
        <v>0.4871547650477412</v>
      </c>
      <c r="CT8" s="7" t="n">
        <v>0.4330375336390994</v>
      </c>
      <c r="CU8" s="7" t="n">
        <v>0.5667340719170152</v>
      </c>
      <c r="CV8" s="7" t="n">
        <v>0.4263639427670145</v>
      </c>
      <c r="CW8" s="7" t="n">
        <v>0.5036156656869882</v>
      </c>
      <c r="CX8" s="7" t="n">
        <v>0.5639860035313954</v>
      </c>
      <c r="CY8" s="7" t="n">
        <v>0.8129284234791607</v>
      </c>
      <c r="CZ8" s="7" t="n">
        <v>0.4279881483280722</v>
      </c>
      <c r="DA8" s="7" t="n">
        <v>0.1615274893820638</v>
      </c>
      <c r="DB8" s="7" t="n">
        <v>0.4269671250131233</v>
      </c>
      <c r="DC8" s="7" t="n">
        <v>0.3725061603187123</v>
      </c>
      <c r="DD8" s="7" t="n">
        <v>0.5163761325386591</v>
      </c>
      <c r="DE8" s="7" t="n">
        <v>0.6014054230942388</v>
      </c>
      <c r="DF8" s="7" t="n">
        <v>0.6093449824169098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0.4699556449426152</v>
      </c>
      <c r="D9" s="7" t="n">
        <v>0.3670097390186533</v>
      </c>
      <c r="E9" s="7" t="n">
        <v>0.1274283509646702</v>
      </c>
      <c r="F9" s="7" t="n">
        <v>0.1659380591205109</v>
      </c>
      <c r="G9" s="7" t="n">
        <v>0.180719408277819</v>
      </c>
      <c r="H9" s="7" t="n">
        <v>0.01750126595291271</v>
      </c>
      <c r="I9" s="7" t="n">
        <v>0.43251547406038</v>
      </c>
      <c r="J9" s="7" t="n">
        <v>1</v>
      </c>
      <c r="K9" s="7" t="n">
        <v>0.9546055620945051</v>
      </c>
      <c r="L9" s="7" t="n">
        <v>0.03200088049375367</v>
      </c>
      <c r="M9" s="7" t="n">
        <v>-0.07434106484329854</v>
      </c>
      <c r="N9" s="7" t="n">
        <v>0.2758949789267998</v>
      </c>
      <c r="O9" s="7" t="n">
        <v>0.6821054139757421</v>
      </c>
      <c r="P9" s="7" t="n">
        <v>0.693363964362321</v>
      </c>
      <c r="Q9" s="7" t="n">
        <v>0.5814109431511879</v>
      </c>
      <c r="R9" s="7" t="n">
        <v>0.3662258136158521</v>
      </c>
      <c r="S9" s="7" t="n">
        <v>0.6282604844229049</v>
      </c>
      <c r="T9" s="7" t="n">
        <v>0.5003531329421278</v>
      </c>
      <c r="U9" s="7" t="n">
        <v>0.02821328420246086</v>
      </c>
      <c r="V9" s="7" t="n">
        <v>0.1930533860072131</v>
      </c>
      <c r="W9" s="7" t="n">
        <v>0.1028178647258301</v>
      </c>
      <c r="X9" s="7" t="n">
        <v>-0.07183269245643754</v>
      </c>
      <c r="Y9" s="7" t="n">
        <v>0.03450502116057934</v>
      </c>
      <c r="Z9" s="7" t="n">
        <v>0.1467698803735588</v>
      </c>
      <c r="AA9" s="7" t="n">
        <v>0.004166220739970572</v>
      </c>
      <c r="AB9" s="7" t="n">
        <v>-0.1283265260154556</v>
      </c>
      <c r="AC9" s="7" t="n">
        <v>0.03636483024083131</v>
      </c>
      <c r="AD9" s="7" t="n">
        <v>0.9198330003648911</v>
      </c>
      <c r="AE9" s="7" t="n">
        <v>0.3802680615142081</v>
      </c>
      <c r="AF9" s="7" t="n">
        <v>0.2428530173152744</v>
      </c>
      <c r="AG9" s="7" t="n">
        <v>0.2441413979899881</v>
      </c>
      <c r="AH9" s="7" t="n">
        <v>0.17052639516739</v>
      </c>
      <c r="AI9" s="7" t="n">
        <v>0.3710672942705655</v>
      </c>
      <c r="AJ9" s="7" t="n">
        <v>-0.07980021536811596</v>
      </c>
      <c r="AK9" s="7" t="n">
        <v>0.4375598784808172</v>
      </c>
      <c r="AL9" s="7" t="n">
        <v>0.03862105876327081</v>
      </c>
      <c r="AM9" s="7" t="n">
        <v>0.08419026667649158</v>
      </c>
      <c r="AN9" s="7" t="n">
        <v>0.2276977892319241</v>
      </c>
      <c r="AO9" s="7" t="n">
        <v>-0.08137070233588135</v>
      </c>
      <c r="AP9" s="7" t="n">
        <v>0.1467701112365391</v>
      </c>
      <c r="AQ9" s="7" t="n">
        <v>0.363606995921133</v>
      </c>
      <c r="AR9" s="7" t="n">
        <v>0.5254004396877509</v>
      </c>
      <c r="AS9" s="7" t="n">
        <v>0.2280817433256464</v>
      </c>
      <c r="AT9" s="7" t="n">
        <v>0.4301180163725793</v>
      </c>
      <c r="AU9" s="7" t="n">
        <v>-0.003749393679845438</v>
      </c>
      <c r="AV9" s="7" t="n">
        <v>0.07948793676859904</v>
      </c>
      <c r="AW9" s="7" t="n">
        <v>-0.07612909184165553</v>
      </c>
      <c r="AX9" s="7" t="n">
        <v>0.05753576560214295</v>
      </c>
      <c r="AY9" s="7" t="n">
        <v>0.3284631029680178</v>
      </c>
      <c r="AZ9" s="7" t="n">
        <v>0.07138272519923911</v>
      </c>
      <c r="BA9" s="7" t="n">
        <v>0.1181049908073157</v>
      </c>
      <c r="BB9" s="7" t="n">
        <v>0.3601778719147853</v>
      </c>
      <c r="BC9" s="7" t="n">
        <v>0.7334966846966231</v>
      </c>
      <c r="BD9" s="7" t="n">
        <v>0.3271478831582486</v>
      </c>
      <c r="BE9" s="7" t="n">
        <v>0.3225201154545859</v>
      </c>
      <c r="BF9" s="7" t="n">
        <v>-0.1204557365691969</v>
      </c>
      <c r="BG9" s="7" t="n">
        <v>0.2054536641243091</v>
      </c>
      <c r="BH9" s="7" t="n">
        <v>0.189090453522903</v>
      </c>
      <c r="BI9" s="7" t="n">
        <v>0.7650011135790499</v>
      </c>
      <c r="BJ9" s="7" t="n">
        <v>0.9179363692635963</v>
      </c>
      <c r="BK9" s="7" t="n">
        <v>-0.07098925489830636</v>
      </c>
      <c r="BL9" s="7" t="n">
        <v>0.1645334076550376</v>
      </c>
      <c r="BM9" s="7" t="n">
        <v>0.06789332075500927</v>
      </c>
      <c r="BN9" s="7" t="n">
        <v>0.2902763316011189</v>
      </c>
      <c r="BO9" s="7" t="n">
        <v>0.8237584304282423</v>
      </c>
      <c r="BP9" s="7" t="n">
        <v>0.1987120824943664</v>
      </c>
      <c r="BQ9" s="7" t="n">
        <v>0.7231916304408693</v>
      </c>
      <c r="BR9" s="7" t="n">
        <v>0.04484906454648904</v>
      </c>
      <c r="BS9" s="7" t="n">
        <v>0.08708798418201369</v>
      </c>
      <c r="BT9" s="7" t="n">
        <v>0.7613519082464957</v>
      </c>
      <c r="BU9" s="7" t="n">
        <v>0.7595744421774723</v>
      </c>
      <c r="BV9" s="7" t="n">
        <v>0.5603236353789222</v>
      </c>
      <c r="BW9" s="7" t="n">
        <v>0.7544334814375303</v>
      </c>
      <c r="BX9" s="7" t="n">
        <v>0.2535649953589855</v>
      </c>
      <c r="BY9" s="7" t="n">
        <v>0.7206116448889411</v>
      </c>
      <c r="BZ9" s="7" t="n">
        <v>-0.002662012622756916</v>
      </c>
      <c r="CA9" s="7" t="n">
        <v>0.0728933089802655</v>
      </c>
      <c r="CB9" s="7" t="n">
        <v>0.2535028737825065</v>
      </c>
      <c r="CC9" s="7" t="n">
        <v>0.8202650863001831</v>
      </c>
      <c r="CD9" s="7" t="n">
        <v>0.8158453356396571</v>
      </c>
      <c r="CE9" s="7" t="n">
        <v>0.8652844471620557</v>
      </c>
      <c r="CF9" s="7" t="n">
        <v>-0.007253631393840381</v>
      </c>
      <c r="CG9" s="7" t="n">
        <v>0.01359628095010285</v>
      </c>
      <c r="CH9" s="7" t="n">
        <v>-0.1124354737517198</v>
      </c>
      <c r="CI9" s="7" t="n">
        <v>0.04848824477318203</v>
      </c>
      <c r="CJ9" s="7" t="n">
        <v>0.7416341999374171</v>
      </c>
      <c r="CK9" s="7" t="n">
        <v>0.8799391666891532</v>
      </c>
      <c r="CL9" s="7" t="n">
        <v>0.9019371554766984</v>
      </c>
      <c r="CM9" s="7" t="n">
        <v>-0.007247108195005377</v>
      </c>
      <c r="CN9" s="7" t="n">
        <v>0.8708088894977366</v>
      </c>
      <c r="CO9" s="7" t="n">
        <v>0.6084643623804831</v>
      </c>
      <c r="CP9" s="7" t="n">
        <v>-0.1017988012324273</v>
      </c>
      <c r="CQ9" s="7" t="n">
        <v>0.1864308717097192</v>
      </c>
      <c r="CR9" s="7" t="n">
        <v>0.9185853479148542</v>
      </c>
      <c r="CS9" s="7" t="n">
        <v>-0.049205570925945</v>
      </c>
      <c r="CT9" s="7" t="n">
        <v>0.9371809781351523</v>
      </c>
      <c r="CU9" s="7" t="n">
        <v>0.2569857572174921</v>
      </c>
      <c r="CV9" s="7" t="n">
        <v>0.9358569052361683</v>
      </c>
      <c r="CW9" s="7" t="n">
        <v>0.0749237059021518</v>
      </c>
      <c r="CX9" s="7" t="n">
        <v>0.07929184354656758</v>
      </c>
      <c r="CY9" s="7" t="n">
        <v>0.3332493252899385</v>
      </c>
      <c r="CZ9" s="7" t="n">
        <v>0.9407305009354048</v>
      </c>
      <c r="DA9" s="7" t="n">
        <v>-0.001072920017328158</v>
      </c>
      <c r="DB9" s="7" t="n">
        <v>0.7430495582679127</v>
      </c>
      <c r="DC9" s="7" t="n">
        <v>0.0399074017668849</v>
      </c>
      <c r="DD9" s="7" t="n">
        <v>0.233707955985242</v>
      </c>
      <c r="DE9" s="7" t="n">
        <v>0.5859670058816956</v>
      </c>
      <c r="DF9" s="7" t="n">
        <v>0.3500335802057843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0.5387936290803814</v>
      </c>
      <c r="D10" s="7" t="n">
        <v>0.4545101453026638</v>
      </c>
      <c r="E10" s="7" t="n">
        <v>0.09780718601681343</v>
      </c>
      <c r="F10" s="7" t="n">
        <v>0.2697540351888105</v>
      </c>
      <c r="G10" s="7" t="n">
        <v>0.2017417668260307</v>
      </c>
      <c r="H10" s="7" t="n">
        <v>0.1424668296230495</v>
      </c>
      <c r="I10" s="7" t="n">
        <v>0.5473906054811924</v>
      </c>
      <c r="J10" s="7" t="n">
        <v>0.9546055620945051</v>
      </c>
      <c r="K10" s="7" t="n">
        <v>1</v>
      </c>
      <c r="L10" s="7" t="n">
        <v>0.2177219388229653</v>
      </c>
      <c r="M10" s="7" t="n">
        <v>-0.03150226308420434</v>
      </c>
      <c r="N10" s="7" t="n">
        <v>0.4269656516121799</v>
      </c>
      <c r="O10" s="7" t="n">
        <v>0.7603701623109996</v>
      </c>
      <c r="P10" s="7" t="n">
        <v>0.7024246463701418</v>
      </c>
      <c r="Q10" s="7" t="n">
        <v>0.5874396274343694</v>
      </c>
      <c r="R10" s="7" t="n">
        <v>0.5082547960129346</v>
      </c>
      <c r="S10" s="7" t="n">
        <v>0.7265416151569001</v>
      </c>
      <c r="T10" s="7" t="n">
        <v>0.6147486136085765</v>
      </c>
      <c r="U10" s="7" t="n">
        <v>0.1579370292570342</v>
      </c>
      <c r="V10" s="7" t="n">
        <v>0.1843393673851898</v>
      </c>
      <c r="W10" s="7" t="n">
        <v>0.1248629959642967</v>
      </c>
      <c r="X10" s="7" t="n">
        <v>-0.02050278510303998</v>
      </c>
      <c r="Y10" s="7" t="n">
        <v>0.1502684803793056</v>
      </c>
      <c r="Z10" s="7" t="n">
        <v>0.1784478631012778</v>
      </c>
      <c r="AA10" s="7" t="n">
        <v>0.1163371598813692</v>
      </c>
      <c r="AB10" s="7" t="n">
        <v>0.1261663377339187</v>
      </c>
      <c r="AC10" s="7" t="n">
        <v>0.1511222046673471</v>
      </c>
      <c r="AD10" s="7" t="n">
        <v>0.8964713661745068</v>
      </c>
      <c r="AE10" s="7" t="n">
        <v>0.5770621809277655</v>
      </c>
      <c r="AF10" s="7" t="n">
        <v>0.4562965625952872</v>
      </c>
      <c r="AG10" s="7" t="n">
        <v>0.4368370994853276</v>
      </c>
      <c r="AH10" s="7" t="n">
        <v>0.2160615026474486</v>
      </c>
      <c r="AI10" s="7" t="n">
        <v>0.5305604152609182</v>
      </c>
      <c r="AJ10" s="7" t="n">
        <v>-0.0351257753273422</v>
      </c>
      <c r="AK10" s="7" t="n">
        <v>0.4879202824972464</v>
      </c>
      <c r="AL10" s="7" t="n">
        <v>0.1260185195228092</v>
      </c>
      <c r="AM10" s="7" t="n">
        <v>0.2357623288015765</v>
      </c>
      <c r="AN10" s="7" t="n">
        <v>0.4442053428513523</v>
      </c>
      <c r="AO10" s="7" t="n">
        <v>0.1742899880923283</v>
      </c>
      <c r="AP10" s="7" t="n">
        <v>0.1784480950733468</v>
      </c>
      <c r="AQ10" s="7" t="n">
        <v>0.4756079994203113</v>
      </c>
      <c r="AR10" s="7" t="n">
        <v>0.4754411518193029</v>
      </c>
      <c r="AS10" s="7" t="n">
        <v>0.3829413813851237</v>
      </c>
      <c r="AT10" s="7" t="n">
        <v>0.481128204014862</v>
      </c>
      <c r="AU10" s="7" t="n">
        <v>0.2186225469762054</v>
      </c>
      <c r="AV10" s="7" t="n">
        <v>0.06505986360563058</v>
      </c>
      <c r="AW10" s="7" t="n">
        <v>-0.03994725968923713</v>
      </c>
      <c r="AX10" s="7" t="n">
        <v>0.2078588819689461</v>
      </c>
      <c r="AY10" s="7" t="n">
        <v>0.3419677460803693</v>
      </c>
      <c r="AZ10" s="7" t="n">
        <v>0.1694232753657272</v>
      </c>
      <c r="BA10" s="7" t="n">
        <v>0.2741903393892225</v>
      </c>
      <c r="BB10" s="7" t="n">
        <v>0.5282782985905587</v>
      </c>
      <c r="BC10" s="7" t="n">
        <v>0.683267512890359</v>
      </c>
      <c r="BD10" s="7" t="n">
        <v>0.4213725651423137</v>
      </c>
      <c r="BE10" s="7" t="n">
        <v>0.3465348899502406</v>
      </c>
      <c r="BF10" s="7" t="n">
        <v>0.1392785579812081</v>
      </c>
      <c r="BG10" s="7" t="n">
        <v>0.3872587889994926</v>
      </c>
      <c r="BH10" s="7" t="n">
        <v>0.2815156797889984</v>
      </c>
      <c r="BI10" s="7" t="n">
        <v>0.7205867300893904</v>
      </c>
      <c r="BJ10" s="7" t="n">
        <v>0.9081137014194666</v>
      </c>
      <c r="BK10" s="7" t="n">
        <v>-0.0234858418984152</v>
      </c>
      <c r="BL10" s="7" t="n">
        <v>0.2373494923880609</v>
      </c>
      <c r="BM10" s="7" t="n">
        <v>0.1596107170862292</v>
      </c>
      <c r="BN10" s="7" t="n">
        <v>0.4319809058492043</v>
      </c>
      <c r="BO10" s="7" t="n">
        <v>0.7817603288617541</v>
      </c>
      <c r="BP10" s="7" t="n">
        <v>0.2937928498650538</v>
      </c>
      <c r="BQ10" s="7" t="n">
        <v>0.755106153993093</v>
      </c>
      <c r="BR10" s="7" t="n">
        <v>0.1779599133860441</v>
      </c>
      <c r="BS10" s="7" t="n">
        <v>0.2267170097499367</v>
      </c>
      <c r="BT10" s="7" t="n">
        <v>0.749796950408841</v>
      </c>
      <c r="BU10" s="7" t="n">
        <v>0.7074112270447441</v>
      </c>
      <c r="BV10" s="7" t="n">
        <v>0.5146582360468573</v>
      </c>
      <c r="BW10" s="7" t="n">
        <v>0.6955926977582185</v>
      </c>
      <c r="BX10" s="7" t="n">
        <v>0.2188645614375472</v>
      </c>
      <c r="BY10" s="7" t="n">
        <v>0.6586095916412986</v>
      </c>
      <c r="BZ10" s="7" t="n">
        <v>0.2209050048207573</v>
      </c>
      <c r="CA10" s="7" t="n">
        <v>0.18021088443261</v>
      </c>
      <c r="CB10" s="7" t="n">
        <v>0.4019589370917581</v>
      </c>
      <c r="CC10" s="7" t="n">
        <v>0.7763383332180797</v>
      </c>
      <c r="CD10" s="7" t="n">
        <v>0.8091713016624229</v>
      </c>
      <c r="CE10" s="7" t="n">
        <v>0.8683502283947447</v>
      </c>
      <c r="CF10" s="7" t="n">
        <v>0.05850138936852958</v>
      </c>
      <c r="CG10" s="7" t="n">
        <v>0.1259973698019427</v>
      </c>
      <c r="CH10" s="7" t="n">
        <v>0.1481753775223581</v>
      </c>
      <c r="CI10" s="7" t="n">
        <v>0.1829910897421571</v>
      </c>
      <c r="CJ10" s="7" t="n">
        <v>0.7227391789636259</v>
      </c>
      <c r="CK10" s="7" t="n">
        <v>0.8879389108847467</v>
      </c>
      <c r="CL10" s="7" t="n">
        <v>0.8979312643855226</v>
      </c>
      <c r="CM10" s="7" t="n">
        <v>0.1512589534623022</v>
      </c>
      <c r="CN10" s="7" t="n">
        <v>0.8698415799769403</v>
      </c>
      <c r="CO10" s="7" t="n">
        <v>0.7790028559804683</v>
      </c>
      <c r="CP10" s="7" t="n">
        <v>0.1481961585186755</v>
      </c>
      <c r="CQ10" s="7" t="n">
        <v>0.2316658796852858</v>
      </c>
      <c r="CR10" s="7" t="n">
        <v>0.9148770330726544</v>
      </c>
      <c r="CS10" s="7" t="n">
        <v>0.1771107095636021</v>
      </c>
      <c r="CT10" s="7" t="n">
        <v>0.9224431009002344</v>
      </c>
      <c r="CU10" s="7" t="n">
        <v>0.2330252352405446</v>
      </c>
      <c r="CV10" s="7" t="n">
        <v>0.919631664797817</v>
      </c>
      <c r="CW10" s="7" t="n">
        <v>0.2197549467638734</v>
      </c>
      <c r="CX10" s="7" t="n">
        <v>0.06357622491456719</v>
      </c>
      <c r="CY10" s="7" t="n">
        <v>0.392335676678867</v>
      </c>
      <c r="CZ10" s="7" t="n">
        <v>0.9201000478428479</v>
      </c>
      <c r="DA10" s="7" t="n">
        <v>0.03960664124452604</v>
      </c>
      <c r="DB10" s="7" t="n">
        <v>0.6869229310857907</v>
      </c>
      <c r="DC10" s="7" t="n">
        <v>0.1727874353900342</v>
      </c>
      <c r="DD10" s="7" t="n">
        <v>0.2059359515602546</v>
      </c>
      <c r="DE10" s="7" t="n">
        <v>0.6533389825781125</v>
      </c>
      <c r="DF10" s="7" t="n">
        <v>0.3179104271197484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0.5028609935250754</v>
      </c>
      <c r="D11" s="7" t="n">
        <v>0.5925158599515524</v>
      </c>
      <c r="E11" s="7" t="n">
        <v>0.05077103259155201</v>
      </c>
      <c r="F11" s="7" t="n">
        <v>0.6561547337613421</v>
      </c>
      <c r="G11" s="7" t="n">
        <v>0.2959027546295315</v>
      </c>
      <c r="H11" s="7" t="n">
        <v>0.7148901814428413</v>
      </c>
      <c r="I11" s="7" t="n">
        <v>0.6898521792674571</v>
      </c>
      <c r="J11" s="7" t="n">
        <v>0.03200088049375367</v>
      </c>
      <c r="K11" s="7" t="n">
        <v>0.2177219388229653</v>
      </c>
      <c r="L11" s="7" t="n">
        <v>1</v>
      </c>
      <c r="M11" s="7" t="n">
        <v>0.4634792659963931</v>
      </c>
      <c r="N11" s="7" t="n">
        <v>0.7449622778380428</v>
      </c>
      <c r="O11" s="7" t="n">
        <v>0.4827590535888693</v>
      </c>
      <c r="P11" s="7" t="n">
        <v>0.2771224751942108</v>
      </c>
      <c r="Q11" s="7" t="n">
        <v>0.2111277805784792</v>
      </c>
      <c r="R11" s="7" t="n">
        <v>0.7893269917774767</v>
      </c>
      <c r="S11" s="7" t="n">
        <v>0.5519128918731774</v>
      </c>
      <c r="T11" s="7" t="n">
        <v>0.6766290333599118</v>
      </c>
      <c r="U11" s="7" t="n">
        <v>0.5825047130415232</v>
      </c>
      <c r="V11" s="7" t="n">
        <v>0.1781141094600543</v>
      </c>
      <c r="W11" s="7" t="n">
        <v>0.3042298157073011</v>
      </c>
      <c r="X11" s="7" t="n">
        <v>0.4733020774114216</v>
      </c>
      <c r="Y11" s="7" t="n">
        <v>0.5147487751950592</v>
      </c>
      <c r="Z11" s="7" t="n">
        <v>0.3911237871258622</v>
      </c>
      <c r="AA11" s="7" t="n">
        <v>0.5273495120599168</v>
      </c>
      <c r="AB11" s="7" t="n">
        <v>0.7194484789856738</v>
      </c>
      <c r="AC11" s="7" t="n">
        <v>0.5115429913201875</v>
      </c>
      <c r="AD11" s="7" t="n">
        <v>0.1006936533963212</v>
      </c>
      <c r="AE11" s="7" t="n">
        <v>0.7310499805168554</v>
      </c>
      <c r="AF11" s="7" t="n">
        <v>0.7715344041841562</v>
      </c>
      <c r="AG11" s="7" t="n">
        <v>0.6468821224470644</v>
      </c>
      <c r="AH11" s="7" t="n">
        <v>0.585297652377042</v>
      </c>
      <c r="AI11" s="7" t="n">
        <v>0.8053727942063725</v>
      </c>
      <c r="AJ11" s="7" t="n">
        <v>0.4669107111173078</v>
      </c>
      <c r="AK11" s="7" t="n">
        <v>0.3522313772956606</v>
      </c>
      <c r="AL11" s="7" t="n">
        <v>0.2226784168354445</v>
      </c>
      <c r="AM11" s="7" t="n">
        <v>0.5661069943840213</v>
      </c>
      <c r="AN11" s="7" t="n">
        <v>0.761377654134217</v>
      </c>
      <c r="AO11" s="7" t="n">
        <v>0.7633432384563181</v>
      </c>
      <c r="AP11" s="7" t="n">
        <v>0.3911239424478875</v>
      </c>
      <c r="AQ11" s="7" t="n">
        <v>0.3386715278485181</v>
      </c>
      <c r="AR11" s="7" t="n">
        <v>-0.1139532830894905</v>
      </c>
      <c r="AS11" s="7" t="n">
        <v>0.452543271589634</v>
      </c>
      <c r="AT11" s="7" t="n">
        <v>0.3534851869668146</v>
      </c>
      <c r="AU11" s="7" t="n">
        <v>0.8024093630715516</v>
      </c>
      <c r="AV11" s="7" t="n">
        <v>0.142663181230426</v>
      </c>
      <c r="AW11" s="7" t="n">
        <v>0.4345434631877244</v>
      </c>
      <c r="AX11" s="7" t="n">
        <v>0.618643962271022</v>
      </c>
      <c r="AY11" s="7" t="n">
        <v>0.1427570931168144</v>
      </c>
      <c r="AZ11" s="7" t="n">
        <v>0.5180780928255241</v>
      </c>
      <c r="BA11" s="7" t="n">
        <v>0.7715256551715974</v>
      </c>
      <c r="BB11" s="7" t="n">
        <v>0.7492425780601649</v>
      </c>
      <c r="BC11" s="7" t="n">
        <v>0.02890883934597107</v>
      </c>
      <c r="BD11" s="7" t="n">
        <v>0.6251099452447922</v>
      </c>
      <c r="BE11" s="7" t="n">
        <v>0.2044417236622791</v>
      </c>
      <c r="BF11" s="7" t="n">
        <v>0.719179497269898</v>
      </c>
      <c r="BG11" s="7" t="n">
        <v>0.8042690161905922</v>
      </c>
      <c r="BH11" s="7" t="n">
        <v>0.4702206687113868</v>
      </c>
      <c r="BI11" s="7" t="n">
        <v>0.02091989404184334</v>
      </c>
      <c r="BJ11" s="7" t="n">
        <v>0.127579199215144</v>
      </c>
      <c r="BK11" s="7" t="n">
        <v>0.4773123132344267</v>
      </c>
      <c r="BL11" s="7" t="n">
        <v>0.6128410941696156</v>
      </c>
      <c r="BM11" s="7" t="n">
        <v>0.4000325746755113</v>
      </c>
      <c r="BN11" s="7" t="n">
        <v>0.7258127618782315</v>
      </c>
      <c r="BO11" s="7" t="n">
        <v>0.00864463997349656</v>
      </c>
      <c r="BP11" s="7" t="n">
        <v>0.5987343435078611</v>
      </c>
      <c r="BQ11" s="7" t="n">
        <v>0.3371968531130798</v>
      </c>
      <c r="BR11" s="7" t="n">
        <v>0.4837683707228461</v>
      </c>
      <c r="BS11" s="7" t="n">
        <v>0.5135012350262252</v>
      </c>
      <c r="BT11" s="7" t="n">
        <v>0.07287241986902425</v>
      </c>
      <c r="BU11" s="7" t="n">
        <v>-0.04479217954609942</v>
      </c>
      <c r="BV11" s="7" t="n">
        <v>-0.1367974819684526</v>
      </c>
      <c r="BW11" s="7" t="n">
        <v>-0.046821277852697</v>
      </c>
      <c r="BX11" s="7" t="n">
        <v>0.02207048778284423</v>
      </c>
      <c r="BY11" s="7" t="n">
        <v>-0.005422911958244878</v>
      </c>
      <c r="BZ11" s="7" t="n">
        <v>0.8029647552876736</v>
      </c>
      <c r="CA11" s="7" t="n">
        <v>0.6793683089160356</v>
      </c>
      <c r="CB11" s="7" t="n">
        <v>0.4285305559401693</v>
      </c>
      <c r="CC11" s="7" t="n">
        <v>0.003813474629023417</v>
      </c>
      <c r="CD11" s="7" t="n">
        <v>0.0597134879250838</v>
      </c>
      <c r="CE11" s="7" t="n">
        <v>0.2003157518460784</v>
      </c>
      <c r="CF11" s="7" t="n">
        <v>0.6028341608848267</v>
      </c>
      <c r="CG11" s="7" t="n">
        <v>0.5118979269137669</v>
      </c>
      <c r="CH11" s="7" t="n">
        <v>0.6444427811554388</v>
      </c>
      <c r="CI11" s="7" t="n">
        <v>0.5009081375031098</v>
      </c>
      <c r="CJ11" s="7" t="n">
        <v>0.02335194739918387</v>
      </c>
      <c r="CK11" s="7" t="n">
        <v>0.1982309127348075</v>
      </c>
      <c r="CL11" s="7" t="n">
        <v>0.1583253392407719</v>
      </c>
      <c r="CM11" s="7" t="n">
        <v>0.6230545508087778</v>
      </c>
      <c r="CN11" s="7" t="n">
        <v>0.2194148842771915</v>
      </c>
      <c r="CO11" s="7" t="n">
        <v>0.6105503138634381</v>
      </c>
      <c r="CP11" s="7" t="n">
        <v>0.7378605047570648</v>
      </c>
      <c r="CQ11" s="7" t="n">
        <v>0.4342458347247163</v>
      </c>
      <c r="CR11" s="7" t="n">
        <v>0.1644454608174554</v>
      </c>
      <c r="CS11" s="7" t="n">
        <v>0.7755222554061605</v>
      </c>
      <c r="CT11" s="7" t="n">
        <v>0.1227049552251383</v>
      </c>
      <c r="CU11" s="7" t="n">
        <v>0.1158140223941508</v>
      </c>
      <c r="CV11" s="7" t="n">
        <v>0.1138112247071237</v>
      </c>
      <c r="CW11" s="7" t="n">
        <v>0.742619067908559</v>
      </c>
      <c r="CX11" s="7" t="n">
        <v>0.1434177990833124</v>
      </c>
      <c r="CY11" s="7" t="n">
        <v>0.4192784697190705</v>
      </c>
      <c r="CZ11" s="7" t="n">
        <v>0.1135577143898929</v>
      </c>
      <c r="DA11" s="7" t="n">
        <v>0.05978131170066791</v>
      </c>
      <c r="DB11" s="7" t="n">
        <v>0.00876191248012217</v>
      </c>
      <c r="DC11" s="7" t="n">
        <v>0.4958203424269186</v>
      </c>
      <c r="DD11" s="7" t="n">
        <v>0.04543594147274312</v>
      </c>
      <c r="DE11" s="7" t="n">
        <v>0.3911041839135087</v>
      </c>
      <c r="DF11" s="7" t="n">
        <v>0.06282570485272441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0.3803477858848825</v>
      </c>
      <c r="D12" s="7" t="n">
        <v>0.5388618236248465</v>
      </c>
      <c r="E12" s="7" t="n">
        <v>0.1209852820479531</v>
      </c>
      <c r="F12" s="7" t="n">
        <v>0.6491882157989621</v>
      </c>
      <c r="G12" s="7" t="n">
        <v>0.3160952371230624</v>
      </c>
      <c r="H12" s="7" t="n">
        <v>0.7994597600747739</v>
      </c>
      <c r="I12" s="7" t="n">
        <v>0.5565723476089119</v>
      </c>
      <c r="J12" s="7" t="n">
        <v>-0.07434106484329854</v>
      </c>
      <c r="K12" s="7" t="n">
        <v>-0.03150226308420434</v>
      </c>
      <c r="L12" s="7" t="n">
        <v>0.4634792659963931</v>
      </c>
      <c r="M12" s="7" t="n">
        <v>1</v>
      </c>
      <c r="N12" s="7" t="n">
        <v>0.2176740087390886</v>
      </c>
      <c r="O12" s="7" t="n">
        <v>0.1483568115023868</v>
      </c>
      <c r="P12" s="7" t="n">
        <v>0.1339065812250141</v>
      </c>
      <c r="Q12" s="7" t="n">
        <v>0.1280014795255839</v>
      </c>
      <c r="R12" s="7" t="n">
        <v>0.544673815440508</v>
      </c>
      <c r="S12" s="7" t="n">
        <v>0.2614090525246633</v>
      </c>
      <c r="T12" s="7" t="n">
        <v>0.4966606238698649</v>
      </c>
      <c r="U12" s="7" t="n">
        <v>0.4314309225117361</v>
      </c>
      <c r="V12" s="7" t="n">
        <v>0.1834276037059155</v>
      </c>
      <c r="W12" s="7" t="n">
        <v>0.2757258970152774</v>
      </c>
      <c r="X12" s="7" t="n">
        <v>0.9853806446829181</v>
      </c>
      <c r="Y12" s="7" t="n">
        <v>0.3515529001424038</v>
      </c>
      <c r="Z12" s="7" t="n">
        <v>0.285170903347528</v>
      </c>
      <c r="AA12" s="7" t="n">
        <v>0.5550350912450969</v>
      </c>
      <c r="AB12" s="7" t="n">
        <v>0.2447481403514715</v>
      </c>
      <c r="AC12" s="7" t="n">
        <v>0.3462407561016563</v>
      </c>
      <c r="AD12" s="7" t="n">
        <v>-0.02303361527769238</v>
      </c>
      <c r="AE12" s="7" t="n">
        <v>0.3446735164889079</v>
      </c>
      <c r="AF12" s="7" t="n">
        <v>0.3982692732022476</v>
      </c>
      <c r="AG12" s="7" t="n">
        <v>0.3310887460058815</v>
      </c>
      <c r="AH12" s="7" t="n">
        <v>0.7799206114992954</v>
      </c>
      <c r="AI12" s="7" t="n">
        <v>0.568592082331507</v>
      </c>
      <c r="AJ12" s="7" t="n">
        <v>0.9992795988934438</v>
      </c>
      <c r="AK12" s="7" t="n">
        <v>0.2871250210092919</v>
      </c>
      <c r="AL12" s="7" t="n">
        <v>-0.02515412982277746</v>
      </c>
      <c r="AM12" s="7" t="n">
        <v>0.2693931079564102</v>
      </c>
      <c r="AN12" s="7" t="n">
        <v>0.3548605921570421</v>
      </c>
      <c r="AO12" s="7" t="n">
        <v>0.2390887557652858</v>
      </c>
      <c r="AP12" s="7" t="n">
        <v>0.2851707296875196</v>
      </c>
      <c r="AQ12" s="7" t="n">
        <v>0.00492700426233155</v>
      </c>
      <c r="AR12" s="7" t="n">
        <v>-0.08346293869953168</v>
      </c>
      <c r="AS12" s="7" t="n">
        <v>0.08290327247885021</v>
      </c>
      <c r="AT12" s="7" t="n">
        <v>0.2982822864749319</v>
      </c>
      <c r="AU12" s="7" t="n">
        <v>0.2275674988900128</v>
      </c>
      <c r="AV12" s="7" t="n">
        <v>0.2436032135613376</v>
      </c>
      <c r="AW12" s="7" t="n">
        <v>0.9875984112312266</v>
      </c>
      <c r="AX12" s="7" t="n">
        <v>0.3719203331247834</v>
      </c>
      <c r="AY12" s="7" t="n">
        <v>0.1658254384061697</v>
      </c>
      <c r="AZ12" s="7" t="n">
        <v>0.3482956333197476</v>
      </c>
      <c r="BA12" s="7" t="n">
        <v>0.6721560579478262</v>
      </c>
      <c r="BB12" s="7" t="n">
        <v>0.1893696553117978</v>
      </c>
      <c r="BC12" s="7" t="n">
        <v>0.0845741750587554</v>
      </c>
      <c r="BD12" s="7" t="n">
        <v>0.2689019763087382</v>
      </c>
      <c r="BE12" s="7" t="n">
        <v>0.2457511847095882</v>
      </c>
      <c r="BF12" s="7" t="n">
        <v>0.2201195953593271</v>
      </c>
      <c r="BG12" s="7" t="n">
        <v>0.1763091527236059</v>
      </c>
      <c r="BH12" s="7" t="n">
        <v>0.5119542560060981</v>
      </c>
      <c r="BI12" s="7" t="n">
        <v>0.03986374236056973</v>
      </c>
      <c r="BJ12" s="7" t="n">
        <v>-0.0588772256600967</v>
      </c>
      <c r="BK12" s="7" t="n">
        <v>0.99712690283595</v>
      </c>
      <c r="BL12" s="7" t="n">
        <v>0.470627789579486</v>
      </c>
      <c r="BM12" s="7" t="n">
        <v>0.4951800952483741</v>
      </c>
      <c r="BN12" s="7" t="n">
        <v>0.2198346189199696</v>
      </c>
      <c r="BO12" s="7" t="n">
        <v>-0.004906012703942848</v>
      </c>
      <c r="BP12" s="7" t="n">
        <v>0.5450670578896295</v>
      </c>
      <c r="BQ12" s="7" t="n">
        <v>0.06010874334534528</v>
      </c>
      <c r="BR12" s="7" t="n">
        <v>0.2717435590410739</v>
      </c>
      <c r="BS12" s="7" t="n">
        <v>0.2449969926869581</v>
      </c>
      <c r="BT12" s="7" t="n">
        <v>-0.09141550546998711</v>
      </c>
      <c r="BU12" s="7" t="n">
        <v>-0.01501888978336673</v>
      </c>
      <c r="BV12" s="7" t="n">
        <v>-0.1210418800531176</v>
      </c>
      <c r="BW12" s="7" t="n">
        <v>-0.01213943314046008</v>
      </c>
      <c r="BX12" s="7" t="n">
        <v>0.08244308838698275</v>
      </c>
      <c r="BY12" s="7" t="n">
        <v>0.03675710625378535</v>
      </c>
      <c r="BZ12" s="7" t="n">
        <v>0.2252505925526794</v>
      </c>
      <c r="CA12" s="7" t="n">
        <v>0.4423293276952791</v>
      </c>
      <c r="CB12" s="7" t="n">
        <v>0.07074830399603069</v>
      </c>
      <c r="CC12" s="7" t="n">
        <v>0.003988569533340189</v>
      </c>
      <c r="CD12" s="7" t="n">
        <v>-0.07747080724674318</v>
      </c>
      <c r="CE12" s="7" t="n">
        <v>0.06089336059557193</v>
      </c>
      <c r="CF12" s="7" t="n">
        <v>0.9321132506979051</v>
      </c>
      <c r="CG12" s="7" t="n">
        <v>0.3920289028768794</v>
      </c>
      <c r="CH12" s="7" t="n">
        <v>0.2063720463721874</v>
      </c>
      <c r="CI12" s="7" t="n">
        <v>0.2209858208171352</v>
      </c>
      <c r="CJ12" s="7" t="n">
        <v>-0.1404725622599574</v>
      </c>
      <c r="CK12" s="7" t="n">
        <v>0.009758014927219685</v>
      </c>
      <c r="CL12" s="7" t="n">
        <v>-0.05331213785704129</v>
      </c>
      <c r="CM12" s="7" t="n">
        <v>0.3893514148547295</v>
      </c>
      <c r="CN12" s="7" t="n">
        <v>0.09379375514531474</v>
      </c>
      <c r="CO12" s="7" t="n">
        <v>0.2026710807020703</v>
      </c>
      <c r="CP12" s="7" t="n">
        <v>0.1881345199526071</v>
      </c>
      <c r="CQ12" s="7" t="n">
        <v>0.2837664573030785</v>
      </c>
      <c r="CR12" s="7" t="n">
        <v>-0.05768622670401009</v>
      </c>
      <c r="CS12" s="7" t="n">
        <v>0.2285588086813579</v>
      </c>
      <c r="CT12" s="7" t="n">
        <v>-0.07489214936312695</v>
      </c>
      <c r="CU12" s="7" t="n">
        <v>0.1503423132281972</v>
      </c>
      <c r="CV12" s="7" t="n">
        <v>-0.08044900300618417</v>
      </c>
      <c r="CW12" s="7" t="n">
        <v>0.3475021177693032</v>
      </c>
      <c r="CX12" s="7" t="n">
        <v>0.2502517300398318</v>
      </c>
      <c r="CY12" s="7" t="n">
        <v>0.3488956154298689</v>
      </c>
      <c r="CZ12" s="7" t="n">
        <v>-0.07148425843039882</v>
      </c>
      <c r="DA12" s="7" t="n">
        <v>-0.1272381276444439</v>
      </c>
      <c r="DB12" s="7" t="n">
        <v>0.06191260723700807</v>
      </c>
      <c r="DC12" s="7" t="n">
        <v>0.3223483257863984</v>
      </c>
      <c r="DD12" s="7" t="n">
        <v>0.09925966051618049</v>
      </c>
      <c r="DE12" s="7" t="n">
        <v>0.106929449526308</v>
      </c>
      <c r="DF12" s="7" t="n">
        <v>0.1204483261741327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0.6534875748447213</v>
      </c>
      <c r="D13" s="7" t="n">
        <v>0.6741644073526187</v>
      </c>
      <c r="E13" s="7" t="n">
        <v>0.271942971284331</v>
      </c>
      <c r="F13" s="7" t="n">
        <v>0.650002477740323</v>
      </c>
      <c r="G13" s="7" t="n">
        <v>0.4178557763431928</v>
      </c>
      <c r="H13" s="7" t="n">
        <v>0.4966635660019227</v>
      </c>
      <c r="I13" s="7" t="n">
        <v>0.7154019967314736</v>
      </c>
      <c r="J13" s="7" t="n">
        <v>0.2758949789267998</v>
      </c>
      <c r="K13" s="7" t="n">
        <v>0.4269656516121799</v>
      </c>
      <c r="L13" s="7" t="n">
        <v>0.7449622778380428</v>
      </c>
      <c r="M13" s="7" t="n">
        <v>0.2176740087390886</v>
      </c>
      <c r="N13" s="7" t="n">
        <v>1</v>
      </c>
      <c r="O13" s="7" t="n">
        <v>0.6272114932562399</v>
      </c>
      <c r="P13" s="7" t="n">
        <v>0.5054730872848237</v>
      </c>
      <c r="Q13" s="7" t="n">
        <v>0.4813054687944724</v>
      </c>
      <c r="R13" s="7" t="n">
        <v>0.7669697119370151</v>
      </c>
      <c r="S13" s="7" t="n">
        <v>0.6801428652986959</v>
      </c>
      <c r="T13" s="7" t="n">
        <v>0.7307394745535066</v>
      </c>
      <c r="U13" s="7" t="n">
        <v>0.4976739416431131</v>
      </c>
      <c r="V13" s="7" t="n">
        <v>0.3686114158164858</v>
      </c>
      <c r="W13" s="7" t="n">
        <v>0.4345768834764366</v>
      </c>
      <c r="X13" s="7" t="n">
        <v>0.2296747972865835</v>
      </c>
      <c r="Y13" s="7" t="n">
        <v>0.4283348340469774</v>
      </c>
      <c r="Z13" s="7" t="n">
        <v>0.3264705818913558</v>
      </c>
      <c r="AA13" s="7" t="n">
        <v>0.3719343163804281</v>
      </c>
      <c r="AB13" s="7" t="n">
        <v>0.5841222583546438</v>
      </c>
      <c r="AC13" s="7" t="n">
        <v>0.4350598975323273</v>
      </c>
      <c r="AD13" s="7" t="n">
        <v>0.3078325003810364</v>
      </c>
      <c r="AE13" s="7" t="n">
        <v>0.6961298127630007</v>
      </c>
      <c r="AF13" s="7" t="n">
        <v>0.6767784832502451</v>
      </c>
      <c r="AG13" s="7" t="n">
        <v>0.5871180296125414</v>
      </c>
      <c r="AH13" s="7" t="n">
        <v>0.4156070557484086</v>
      </c>
      <c r="AI13" s="7" t="n">
        <v>0.6876219382384287</v>
      </c>
      <c r="AJ13" s="7" t="n">
        <v>0.2142713791445962</v>
      </c>
      <c r="AK13" s="7" t="n">
        <v>0.4297780668142602</v>
      </c>
      <c r="AL13" s="7" t="n">
        <v>0.3005442622464366</v>
      </c>
      <c r="AM13" s="7" t="n">
        <v>0.5054727208554718</v>
      </c>
      <c r="AN13" s="7" t="n">
        <v>0.6710429771630724</v>
      </c>
      <c r="AO13" s="7" t="n">
        <v>0.6523972305720449</v>
      </c>
      <c r="AP13" s="7" t="n">
        <v>0.3264707756738989</v>
      </c>
      <c r="AQ13" s="7" t="n">
        <v>0.4882880704413581</v>
      </c>
      <c r="AR13" s="7" t="n">
        <v>0.139653777718958</v>
      </c>
      <c r="AS13" s="7" t="n">
        <v>0.5062088519926271</v>
      </c>
      <c r="AT13" s="7" t="n">
        <v>0.4261969849995714</v>
      </c>
      <c r="AU13" s="7" t="n">
        <v>0.7059487517683314</v>
      </c>
      <c r="AV13" s="7" t="n">
        <v>0.3005912137675715</v>
      </c>
      <c r="AW13" s="7" t="n">
        <v>0.1782875963997647</v>
      </c>
      <c r="AX13" s="7" t="n">
        <v>0.5126548242697823</v>
      </c>
      <c r="AY13" s="7" t="n">
        <v>0.4310484877224713</v>
      </c>
      <c r="AZ13" s="7" t="n">
        <v>0.5264224222941093</v>
      </c>
      <c r="BA13" s="7" t="n">
        <v>0.7096633450188549</v>
      </c>
      <c r="BB13" s="7" t="n">
        <v>0.8462260104262821</v>
      </c>
      <c r="BC13" s="7" t="n">
        <v>0.1810468223684957</v>
      </c>
      <c r="BD13" s="7" t="n">
        <v>0.7909071540077832</v>
      </c>
      <c r="BE13" s="7" t="n">
        <v>0.4619213939701196</v>
      </c>
      <c r="BF13" s="7" t="n">
        <v>0.5937248610271114</v>
      </c>
      <c r="BG13" s="7" t="n">
        <v>0.8976560920573692</v>
      </c>
      <c r="BH13" s="7" t="n">
        <v>0.3337750522666533</v>
      </c>
      <c r="BI13" s="7" t="n">
        <v>0.1915234529358894</v>
      </c>
      <c r="BJ13" s="7" t="n">
        <v>0.3383866410801267</v>
      </c>
      <c r="BK13" s="7" t="n">
        <v>0.2259671218066196</v>
      </c>
      <c r="BL13" s="7" t="n">
        <v>0.3993230539350194</v>
      </c>
      <c r="BM13" s="7" t="n">
        <v>0.2820141651663627</v>
      </c>
      <c r="BN13" s="7" t="n">
        <v>0.9939211169694989</v>
      </c>
      <c r="BO13" s="7" t="n">
        <v>0.1976029676273627</v>
      </c>
      <c r="BP13" s="7" t="n">
        <v>0.5868089326158817</v>
      </c>
      <c r="BQ13" s="7" t="n">
        <v>0.4214179712637914</v>
      </c>
      <c r="BR13" s="7" t="n">
        <v>0.4182966119698412</v>
      </c>
      <c r="BS13" s="7" t="n">
        <v>0.4659362024863016</v>
      </c>
      <c r="BT13" s="7" t="n">
        <v>0.3382063351478616</v>
      </c>
      <c r="BU13" s="7" t="n">
        <v>0.1668261396375134</v>
      </c>
      <c r="BV13" s="7" t="n">
        <v>0.1382659483160875</v>
      </c>
      <c r="BW13" s="7" t="n">
        <v>0.1679396768242523</v>
      </c>
      <c r="BX13" s="7" t="n">
        <v>0.2783116456883739</v>
      </c>
      <c r="BY13" s="7" t="n">
        <v>0.1868463834127553</v>
      </c>
      <c r="BZ13" s="7" t="n">
        <v>0.7029013598209218</v>
      </c>
      <c r="CA13" s="7" t="n">
        <v>0.5691128083607795</v>
      </c>
      <c r="CB13" s="7" t="n">
        <v>0.5102341205466487</v>
      </c>
      <c r="CC13" s="7" t="n">
        <v>0.1935725569096705</v>
      </c>
      <c r="CD13" s="7" t="n">
        <v>0.2633585430784799</v>
      </c>
      <c r="CE13" s="7" t="n">
        <v>0.3713110078476814</v>
      </c>
      <c r="CF13" s="7" t="n">
        <v>0.33369820341626</v>
      </c>
      <c r="CG13" s="7" t="n">
        <v>0.4072096437479696</v>
      </c>
      <c r="CH13" s="7" t="n">
        <v>0.5246117226615752</v>
      </c>
      <c r="CI13" s="7" t="n">
        <v>0.4351704650841042</v>
      </c>
      <c r="CJ13" s="7" t="n">
        <v>0.2209749507475448</v>
      </c>
      <c r="CK13" s="7" t="n">
        <v>0.3679692067806833</v>
      </c>
      <c r="CL13" s="7" t="n">
        <v>0.3568432241912383</v>
      </c>
      <c r="CM13" s="7" t="n">
        <v>0.5125365412362389</v>
      </c>
      <c r="CN13" s="7" t="n">
        <v>0.3532129621946667</v>
      </c>
      <c r="CO13" s="7" t="n">
        <v>0.6691200795349872</v>
      </c>
      <c r="CP13" s="7" t="n">
        <v>0.6175607822897911</v>
      </c>
      <c r="CQ13" s="7" t="n">
        <v>0.3940527988913702</v>
      </c>
      <c r="CR13" s="7" t="n">
        <v>0.3726894616333152</v>
      </c>
      <c r="CS13" s="7" t="n">
        <v>0.6551284523202391</v>
      </c>
      <c r="CT13" s="7" t="n">
        <v>0.3446308458217878</v>
      </c>
      <c r="CU13" s="7" t="n">
        <v>0.3956190111234867</v>
      </c>
      <c r="CV13" s="7" t="n">
        <v>0.3375986437135992</v>
      </c>
      <c r="CW13" s="7" t="n">
        <v>0.5285549739078285</v>
      </c>
      <c r="CX13" s="7" t="n">
        <v>0.3013679693020563</v>
      </c>
      <c r="CY13" s="7" t="n">
        <v>0.4848799732964775</v>
      </c>
      <c r="CZ13" s="7" t="n">
        <v>0.3323451009236617</v>
      </c>
      <c r="DA13" s="7" t="n">
        <v>0.1313558297355383</v>
      </c>
      <c r="DB13" s="7" t="n">
        <v>0.1798633945861759</v>
      </c>
      <c r="DC13" s="7" t="n">
        <v>0.3713569666654726</v>
      </c>
      <c r="DD13" s="7" t="n">
        <v>0.2969641846344321</v>
      </c>
      <c r="DE13" s="7" t="n">
        <v>0.4219022129421028</v>
      </c>
      <c r="DF13" s="7" t="n">
        <v>0.3213613656051543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0.742629390807286</v>
      </c>
      <c r="D14" s="7" t="n">
        <v>0.6124968947483662</v>
      </c>
      <c r="E14" s="7" t="n">
        <v>0.2870796356787335</v>
      </c>
      <c r="F14" s="7" t="n">
        <v>0.4597869748091739</v>
      </c>
      <c r="G14" s="7" t="n">
        <v>0.3199371289184527</v>
      </c>
      <c r="H14" s="7" t="n">
        <v>0.4115666713506385</v>
      </c>
      <c r="I14" s="7" t="n">
        <v>0.7068488726211908</v>
      </c>
      <c r="J14" s="7" t="n">
        <v>0.6821054139757421</v>
      </c>
      <c r="K14" s="7" t="n">
        <v>0.7603701623109996</v>
      </c>
      <c r="L14" s="7" t="n">
        <v>0.4827590535888693</v>
      </c>
      <c r="M14" s="7" t="n">
        <v>0.1483568115023868</v>
      </c>
      <c r="N14" s="7" t="n">
        <v>0.6272114932562399</v>
      </c>
      <c r="O14" s="7" t="n">
        <v>1</v>
      </c>
      <c r="P14" s="7" t="n">
        <v>0.7870194301288954</v>
      </c>
      <c r="Q14" s="7" t="n">
        <v>0.6928253851984003</v>
      </c>
      <c r="R14" s="7" t="n">
        <v>0.6854733243961977</v>
      </c>
      <c r="S14" s="7" t="n">
        <v>0.9610148852669345</v>
      </c>
      <c r="T14" s="7" t="n">
        <v>0.7998125865781704</v>
      </c>
      <c r="U14" s="7" t="n">
        <v>0.4124814767997948</v>
      </c>
      <c r="V14" s="7" t="n">
        <v>0.406117643913358</v>
      </c>
      <c r="W14" s="7" t="n">
        <v>0.2892670942766417</v>
      </c>
      <c r="X14" s="7" t="n">
        <v>0.1468628777411864</v>
      </c>
      <c r="Y14" s="7" t="n">
        <v>0.4132283809085394</v>
      </c>
      <c r="Z14" s="7" t="n">
        <v>0.3115902087624096</v>
      </c>
      <c r="AA14" s="7" t="n">
        <v>0.3020310922307136</v>
      </c>
      <c r="AB14" s="7" t="n">
        <v>0.2680225741714404</v>
      </c>
      <c r="AC14" s="7" t="n">
        <v>0.4187452634173605</v>
      </c>
      <c r="AD14" s="7" t="n">
        <v>0.7761519850043164</v>
      </c>
      <c r="AE14" s="7" t="n">
        <v>0.7116011757033951</v>
      </c>
      <c r="AF14" s="7" t="n">
        <v>0.6041983779500253</v>
      </c>
      <c r="AG14" s="7" t="n">
        <v>0.6036832811292512</v>
      </c>
      <c r="AH14" s="7" t="n">
        <v>0.4121797931819359</v>
      </c>
      <c r="AI14" s="7" t="n">
        <v>0.690659328423968</v>
      </c>
      <c r="AJ14" s="7" t="n">
        <v>0.1440361660632909</v>
      </c>
      <c r="AK14" s="7" t="n">
        <v>0.5106441014451529</v>
      </c>
      <c r="AL14" s="7" t="n">
        <v>0.2302270955476018</v>
      </c>
      <c r="AM14" s="7" t="n">
        <v>0.4556439267251929</v>
      </c>
      <c r="AN14" s="7" t="n">
        <v>0.5841619838141227</v>
      </c>
      <c r="AO14" s="7" t="n">
        <v>0.3387973592818569</v>
      </c>
      <c r="AP14" s="7" t="n">
        <v>0.3115903938491564</v>
      </c>
      <c r="AQ14" s="7" t="n">
        <v>0.6264779043679547</v>
      </c>
      <c r="AR14" s="7" t="n">
        <v>0.6036930529790021</v>
      </c>
      <c r="AS14" s="7" t="n">
        <v>0.5119341911190771</v>
      </c>
      <c r="AT14" s="7" t="n">
        <v>0.5309097319558407</v>
      </c>
      <c r="AU14" s="7" t="n">
        <v>0.414308267139002</v>
      </c>
      <c r="AV14" s="7" t="n">
        <v>0.1696454068591864</v>
      </c>
      <c r="AW14" s="7" t="n">
        <v>0.1247324904278281</v>
      </c>
      <c r="AX14" s="7" t="n">
        <v>0.4663996420460297</v>
      </c>
      <c r="AY14" s="7" t="n">
        <v>0.4737226732353354</v>
      </c>
      <c r="AZ14" s="7" t="n">
        <v>0.3738138435349223</v>
      </c>
      <c r="BA14" s="7" t="n">
        <v>0.4806111221613216</v>
      </c>
      <c r="BB14" s="7" t="n">
        <v>0.7529589099057744</v>
      </c>
      <c r="BC14" s="7" t="n">
        <v>0.6540627130917837</v>
      </c>
      <c r="BD14" s="7" t="n">
        <v>0.6991982837158126</v>
      </c>
      <c r="BE14" s="7" t="n">
        <v>0.4740921723736225</v>
      </c>
      <c r="BF14" s="7" t="n">
        <v>0.2886927943515828</v>
      </c>
      <c r="BG14" s="7" t="n">
        <v>0.5965794926246832</v>
      </c>
      <c r="BH14" s="7" t="n">
        <v>0.3908535786009594</v>
      </c>
      <c r="BI14" s="7" t="n">
        <v>0.6915387605047092</v>
      </c>
      <c r="BJ14" s="7" t="n">
        <v>0.7647815421654864</v>
      </c>
      <c r="BK14" s="7" t="n">
        <v>0.1706341336847307</v>
      </c>
      <c r="BL14" s="7" t="n">
        <v>0.4243813304695668</v>
      </c>
      <c r="BM14" s="7" t="n">
        <v>0.2671557471417956</v>
      </c>
      <c r="BN14" s="7" t="n">
        <v>0.6424143876419515</v>
      </c>
      <c r="BO14" s="7" t="n">
        <v>0.7227898589571528</v>
      </c>
      <c r="BP14" s="7" t="n">
        <v>0.5482481644764226</v>
      </c>
      <c r="BQ14" s="7" t="n">
        <v>0.8406009502844387</v>
      </c>
      <c r="BR14" s="7" t="n">
        <v>0.372857010509698</v>
      </c>
      <c r="BS14" s="7" t="n">
        <v>0.4399917275073296</v>
      </c>
      <c r="BT14" s="7" t="n">
        <v>0.8074885812880543</v>
      </c>
      <c r="BU14" s="7" t="n">
        <v>0.6643594829089532</v>
      </c>
      <c r="BV14" s="7" t="n">
        <v>0.5889153040974</v>
      </c>
      <c r="BW14" s="7" t="n">
        <v>0.6670780522235974</v>
      </c>
      <c r="BX14" s="7" t="n">
        <v>0.4034389465000922</v>
      </c>
      <c r="BY14" s="7" t="n">
        <v>0.6857638412333692</v>
      </c>
      <c r="BZ14" s="7" t="n">
        <v>0.4200154567332567</v>
      </c>
      <c r="CA14" s="7" t="n">
        <v>0.4268539640290216</v>
      </c>
      <c r="CB14" s="7" t="n">
        <v>0.5471342530443852</v>
      </c>
      <c r="CC14" s="7" t="n">
        <v>0.7166179154668378</v>
      </c>
      <c r="CD14" s="7" t="n">
        <v>0.7682898861231494</v>
      </c>
      <c r="CE14" s="7" t="n">
        <v>0.8076597350320871</v>
      </c>
      <c r="CF14" s="7" t="n">
        <v>0.2374907581420477</v>
      </c>
      <c r="CG14" s="7" t="n">
        <v>0.3678405792390941</v>
      </c>
      <c r="CH14" s="7" t="n">
        <v>0.2812157996786936</v>
      </c>
      <c r="CI14" s="7" t="n">
        <v>0.4061385931777972</v>
      </c>
      <c r="CJ14" s="7" t="n">
        <v>0.7135645572008695</v>
      </c>
      <c r="CK14" s="7" t="n">
        <v>0.8298572707811294</v>
      </c>
      <c r="CL14" s="7" t="n">
        <v>0.752804868390555</v>
      </c>
      <c r="CM14" s="7" t="n">
        <v>0.3942866998367996</v>
      </c>
      <c r="CN14" s="7" t="n">
        <v>0.770846013865205</v>
      </c>
      <c r="CO14" s="7" t="n">
        <v>0.7322191909066093</v>
      </c>
      <c r="CP14" s="7" t="n">
        <v>0.3302703807394321</v>
      </c>
      <c r="CQ14" s="7" t="n">
        <v>0.4025512386889897</v>
      </c>
      <c r="CR14" s="7" t="n">
        <v>0.6754072878149189</v>
      </c>
      <c r="CS14" s="7" t="n">
        <v>0.3633853102147824</v>
      </c>
      <c r="CT14" s="7" t="n">
        <v>0.6706528003078513</v>
      </c>
      <c r="CU14" s="7" t="n">
        <v>0.3354873828551749</v>
      </c>
      <c r="CV14" s="7" t="n">
        <v>0.6638792632883811</v>
      </c>
      <c r="CW14" s="7" t="n">
        <v>0.499432183539864</v>
      </c>
      <c r="CX14" s="7" t="n">
        <v>0.1698188767463889</v>
      </c>
      <c r="CY14" s="7" t="n">
        <v>0.4799814864912063</v>
      </c>
      <c r="CZ14" s="7" t="n">
        <v>0.6688795779179253</v>
      </c>
      <c r="DA14" s="7" t="n">
        <v>0.08697451889059246</v>
      </c>
      <c r="DB14" s="7" t="n">
        <v>0.6645524044639672</v>
      </c>
      <c r="DC14" s="7" t="n">
        <v>0.3938015190295892</v>
      </c>
      <c r="DD14" s="7" t="n">
        <v>0.3962730403096009</v>
      </c>
      <c r="DE14" s="7" t="n">
        <v>0.8096462530723433</v>
      </c>
      <c r="DF14" s="7" t="n">
        <v>0.4021936861503321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0.848862284519395</v>
      </c>
      <c r="D15" s="7" t="n">
        <v>0.7634216293409821</v>
      </c>
      <c r="E15" s="7" t="n">
        <v>0.5466760820076508</v>
      </c>
      <c r="F15" s="7" t="n">
        <v>0.586500660046708</v>
      </c>
      <c r="G15" s="7" t="n">
        <v>0.6171982879988701</v>
      </c>
      <c r="H15" s="7" t="n">
        <v>0.265800194301372</v>
      </c>
      <c r="I15" s="7" t="n">
        <v>0.7711429786668555</v>
      </c>
      <c r="J15" s="7" t="n">
        <v>0.693363964362321</v>
      </c>
      <c r="K15" s="7" t="n">
        <v>0.7024246463701418</v>
      </c>
      <c r="L15" s="7" t="n">
        <v>0.2771224751942108</v>
      </c>
      <c r="M15" s="7" t="n">
        <v>0.1339065812250141</v>
      </c>
      <c r="N15" s="7" t="n">
        <v>0.5054730872848237</v>
      </c>
      <c r="O15" s="7" t="n">
        <v>0.7870194301288954</v>
      </c>
      <c r="P15" s="7" t="n">
        <v>1</v>
      </c>
      <c r="Q15" s="7" t="n">
        <v>0.9567223245513989</v>
      </c>
      <c r="R15" s="7" t="n">
        <v>0.6934044527399129</v>
      </c>
      <c r="S15" s="7" t="n">
        <v>0.8275728333819611</v>
      </c>
      <c r="T15" s="7" t="n">
        <v>0.8132953966334219</v>
      </c>
      <c r="U15" s="7" t="n">
        <v>0.2828551578362757</v>
      </c>
      <c r="V15" s="7" t="n">
        <v>0.6210819521893119</v>
      </c>
      <c r="W15" s="7" t="n">
        <v>0.521163868444567</v>
      </c>
      <c r="X15" s="7" t="n">
        <v>0.1552359669553192</v>
      </c>
      <c r="Y15" s="7" t="n">
        <v>0.2458121875416411</v>
      </c>
      <c r="Z15" s="7" t="n">
        <v>0.418226249940817</v>
      </c>
      <c r="AA15" s="7" t="n">
        <v>0.2865027710113008</v>
      </c>
      <c r="AB15" s="7" t="n">
        <v>0.0308973883932128</v>
      </c>
      <c r="AC15" s="7" t="n">
        <v>0.2437343888008104</v>
      </c>
      <c r="AD15" s="7" t="n">
        <v>0.757788873398853</v>
      </c>
      <c r="AE15" s="7" t="n">
        <v>0.4988609515630181</v>
      </c>
      <c r="AF15" s="7" t="n">
        <v>0.3684398006449211</v>
      </c>
      <c r="AG15" s="7" t="n">
        <v>0.3327129828398721</v>
      </c>
      <c r="AH15" s="7" t="n">
        <v>0.4990659026925542</v>
      </c>
      <c r="AI15" s="7" t="n">
        <v>0.5833157973864864</v>
      </c>
      <c r="AJ15" s="7" t="n">
        <v>0.1297285429078795</v>
      </c>
      <c r="AK15" s="7" t="n">
        <v>0.6883924010400793</v>
      </c>
      <c r="AL15" s="7" t="n">
        <v>0.2284541021868627</v>
      </c>
      <c r="AM15" s="7" t="n">
        <v>0.2658264655693329</v>
      </c>
      <c r="AN15" s="7" t="n">
        <v>0.3560500444636928</v>
      </c>
      <c r="AO15" s="7" t="n">
        <v>0.07419937164199274</v>
      </c>
      <c r="AP15" s="7" t="n">
        <v>0.4182264024949984</v>
      </c>
      <c r="AQ15" s="7" t="n">
        <v>0.5785578675677149</v>
      </c>
      <c r="AR15" s="7" t="n">
        <v>0.5678541078533667</v>
      </c>
      <c r="AS15" s="7" t="n">
        <v>0.3604209004418593</v>
      </c>
      <c r="AT15" s="7" t="n">
        <v>0.6915374275066762</v>
      </c>
      <c r="AU15" s="7" t="n">
        <v>0.1425502437565949</v>
      </c>
      <c r="AV15" s="7" t="n">
        <v>0.5035198642168544</v>
      </c>
      <c r="AW15" s="7" t="n">
        <v>0.0995524120199144</v>
      </c>
      <c r="AX15" s="7" t="n">
        <v>0.2477083460701086</v>
      </c>
      <c r="AY15" s="7" t="n">
        <v>0.7399458602422836</v>
      </c>
      <c r="AZ15" s="7" t="n">
        <v>0.4257790616824015</v>
      </c>
      <c r="BA15" s="7" t="n">
        <v>0.4990082920286668</v>
      </c>
      <c r="BB15" s="7" t="n">
        <v>0.5405394012593518</v>
      </c>
      <c r="BC15" s="7" t="n">
        <v>0.726112124771342</v>
      </c>
      <c r="BD15" s="7" t="n">
        <v>0.6654948377419033</v>
      </c>
      <c r="BE15" s="7" t="n">
        <v>0.7369812558354449</v>
      </c>
      <c r="BF15" s="7" t="n">
        <v>0.02831605642644924</v>
      </c>
      <c r="BG15" s="7" t="n">
        <v>0.3657689501414679</v>
      </c>
      <c r="BH15" s="7" t="n">
        <v>0.2561201545127903</v>
      </c>
      <c r="BI15" s="7" t="n">
        <v>0.771994453608749</v>
      </c>
      <c r="BJ15" s="7" t="n">
        <v>0.7077982698585717</v>
      </c>
      <c r="BK15" s="7" t="n">
        <v>0.1470231633904602</v>
      </c>
      <c r="BL15" s="7" t="n">
        <v>0.3144895758076904</v>
      </c>
      <c r="BM15" s="7" t="n">
        <v>0.2566706279291888</v>
      </c>
      <c r="BN15" s="7" t="n">
        <v>0.5300321723642318</v>
      </c>
      <c r="BO15" s="7" t="n">
        <v>0.7740479692748257</v>
      </c>
      <c r="BP15" s="7" t="n">
        <v>0.5634706790639744</v>
      </c>
      <c r="BQ15" s="7" t="n">
        <v>0.6742633745012742</v>
      </c>
      <c r="BR15" s="7" t="n">
        <v>0.1826923200241121</v>
      </c>
      <c r="BS15" s="7" t="n">
        <v>0.241102639367242</v>
      </c>
      <c r="BT15" s="7" t="n">
        <v>0.6900611353773491</v>
      </c>
      <c r="BU15" s="7" t="n">
        <v>0.730205512861862</v>
      </c>
      <c r="BV15" s="7" t="n">
        <v>0.5661430378607791</v>
      </c>
      <c r="BW15" s="7" t="n">
        <v>0.7396796192492993</v>
      </c>
      <c r="BX15" s="7" t="n">
        <v>0.6629372869575256</v>
      </c>
      <c r="BY15" s="7" t="n">
        <v>0.7233587402890994</v>
      </c>
      <c r="BZ15" s="7" t="n">
        <v>0.1419271933647097</v>
      </c>
      <c r="CA15" s="7" t="n">
        <v>0.3635605102367166</v>
      </c>
      <c r="CB15" s="7" t="n">
        <v>0.4343938406464858</v>
      </c>
      <c r="CC15" s="7" t="n">
        <v>0.7651605849090131</v>
      </c>
      <c r="CD15" s="7" t="n">
        <v>0.7199574637935297</v>
      </c>
      <c r="CE15" s="7" t="n">
        <v>0.765238841042633</v>
      </c>
      <c r="CF15" s="7" t="n">
        <v>0.2257043869446829</v>
      </c>
      <c r="CG15" s="7" t="n">
        <v>0.2142539939380378</v>
      </c>
      <c r="CH15" s="7" t="n">
        <v>-3.685243279032531e-06</v>
      </c>
      <c r="CI15" s="7" t="n">
        <v>0.2110527124756746</v>
      </c>
      <c r="CJ15" s="7" t="n">
        <v>0.6831053055011207</v>
      </c>
      <c r="CK15" s="7" t="n">
        <v>0.7940840590958638</v>
      </c>
      <c r="CL15" s="7" t="n">
        <v>0.7053203503611954</v>
      </c>
      <c r="CM15" s="7" t="n">
        <v>0.1983178787600212</v>
      </c>
      <c r="CN15" s="7" t="n">
        <v>0.7499628691164355</v>
      </c>
      <c r="CO15" s="7" t="n">
        <v>0.5441362158010182</v>
      </c>
      <c r="CP15" s="7" t="n">
        <v>0.02596572922981444</v>
      </c>
      <c r="CQ15" s="7" t="n">
        <v>0.4605899386473342</v>
      </c>
      <c r="CR15" s="7" t="n">
        <v>0.5949326296381335</v>
      </c>
      <c r="CS15" s="7" t="n">
        <v>0.09528913735721149</v>
      </c>
      <c r="CT15" s="7" t="n">
        <v>0.601753482197906</v>
      </c>
      <c r="CU15" s="7" t="n">
        <v>0.7036190157007911</v>
      </c>
      <c r="CV15" s="7" t="n">
        <v>0.5984403700389143</v>
      </c>
      <c r="CW15" s="7" t="n">
        <v>0.2511093105256383</v>
      </c>
      <c r="CX15" s="7" t="n">
        <v>0.5042827827804681</v>
      </c>
      <c r="CY15" s="7" t="n">
        <v>0.6804432973188491</v>
      </c>
      <c r="CZ15" s="7" t="n">
        <v>0.6027168211317738</v>
      </c>
      <c r="DA15" s="7" t="n">
        <v>0.1092866159143307</v>
      </c>
      <c r="DB15" s="7" t="n">
        <v>0.7361675668299293</v>
      </c>
      <c r="DC15" s="7" t="n">
        <v>0.1144125805015249</v>
      </c>
      <c r="DD15" s="7" t="n">
        <v>0.6387601695809773</v>
      </c>
      <c r="DE15" s="7" t="n">
        <v>0.6982794631979257</v>
      </c>
      <c r="DF15" s="7" t="n">
        <v>0.7482193364740704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0.8423399332070381</v>
      </c>
      <c r="D16" s="7" t="n">
        <v>0.7567750291709153</v>
      </c>
      <c r="E16" s="7" t="n">
        <v>0.606065292534326</v>
      </c>
      <c r="F16" s="7" t="n">
        <v>0.5891659822820624</v>
      </c>
      <c r="G16" s="7" t="n">
        <v>0.6520847324534129</v>
      </c>
      <c r="H16" s="7" t="n">
        <v>0.227206157079567</v>
      </c>
      <c r="I16" s="7" t="n">
        <v>0.7199125740165675</v>
      </c>
      <c r="J16" s="7" t="n">
        <v>0.5814109431511879</v>
      </c>
      <c r="K16" s="7" t="n">
        <v>0.5874396274343694</v>
      </c>
      <c r="L16" s="7" t="n">
        <v>0.2111277805784792</v>
      </c>
      <c r="M16" s="7" t="n">
        <v>0.1280014795255839</v>
      </c>
      <c r="N16" s="7" t="n">
        <v>0.4813054687944724</v>
      </c>
      <c r="O16" s="7" t="n">
        <v>0.6928253851984003</v>
      </c>
      <c r="P16" s="7" t="n">
        <v>0.9567223245513989</v>
      </c>
      <c r="Q16" s="7" t="n">
        <v>1</v>
      </c>
      <c r="R16" s="7" t="n">
        <v>0.6322162179434637</v>
      </c>
      <c r="S16" s="7" t="n">
        <v>0.7514195783586525</v>
      </c>
      <c r="T16" s="7" t="n">
        <v>0.7535817481960608</v>
      </c>
      <c r="U16" s="7" t="n">
        <v>0.2513971960232869</v>
      </c>
      <c r="V16" s="7" t="n">
        <v>0.6693874993249107</v>
      </c>
      <c r="W16" s="7" t="n">
        <v>0.6087413026994346</v>
      </c>
      <c r="X16" s="7" t="n">
        <v>0.1558269670207842</v>
      </c>
      <c r="Y16" s="7" t="n">
        <v>0.2217894720521891</v>
      </c>
      <c r="Z16" s="7" t="n">
        <v>0.3424454647640681</v>
      </c>
      <c r="AA16" s="7" t="n">
        <v>0.3048773760928979</v>
      </c>
      <c r="AB16" s="7" t="n">
        <v>0.009918724195398888</v>
      </c>
      <c r="AC16" s="7" t="n">
        <v>0.2192111244159588</v>
      </c>
      <c r="AD16" s="7" t="n">
        <v>0.616619783531787</v>
      </c>
      <c r="AE16" s="7" t="n">
        <v>0.4062548280387878</v>
      </c>
      <c r="AF16" s="7" t="n">
        <v>0.2833356072831951</v>
      </c>
      <c r="AG16" s="7" t="n">
        <v>0.2607733969270582</v>
      </c>
      <c r="AH16" s="7" t="n">
        <v>0.4425794679616596</v>
      </c>
      <c r="AI16" s="7" t="n">
        <v>0.4742288746940669</v>
      </c>
      <c r="AJ16" s="7" t="n">
        <v>0.1243170691196712</v>
      </c>
      <c r="AK16" s="7" t="n">
        <v>0.6533261055021743</v>
      </c>
      <c r="AL16" s="7" t="n">
        <v>0.28545767148814</v>
      </c>
      <c r="AM16" s="7" t="n">
        <v>0.2289804362083435</v>
      </c>
      <c r="AN16" s="7" t="n">
        <v>0.2734172028429102</v>
      </c>
      <c r="AO16" s="7" t="n">
        <v>0.04273723423672522</v>
      </c>
      <c r="AP16" s="7" t="n">
        <v>0.3424455977271998</v>
      </c>
      <c r="AQ16" s="7" t="n">
        <v>0.5329370701364372</v>
      </c>
      <c r="AR16" s="7" t="n">
        <v>0.5289622166218251</v>
      </c>
      <c r="AS16" s="7" t="n">
        <v>0.299348016928227</v>
      </c>
      <c r="AT16" s="7" t="n">
        <v>0.65865110478805</v>
      </c>
      <c r="AU16" s="7" t="n">
        <v>0.09852842208206691</v>
      </c>
      <c r="AV16" s="7" t="n">
        <v>0.5511432951761208</v>
      </c>
      <c r="AW16" s="7" t="n">
        <v>0.09057455510023855</v>
      </c>
      <c r="AX16" s="7" t="n">
        <v>0.1911345553234017</v>
      </c>
      <c r="AY16" s="7" t="n">
        <v>0.8724184946390062</v>
      </c>
      <c r="AZ16" s="7" t="n">
        <v>0.4431200825492341</v>
      </c>
      <c r="BA16" s="7" t="n">
        <v>0.4675813905377402</v>
      </c>
      <c r="BB16" s="7" t="n">
        <v>0.4742137275164428</v>
      </c>
      <c r="BC16" s="7" t="n">
        <v>0.6065757574725608</v>
      </c>
      <c r="BD16" s="7" t="n">
        <v>0.6306346214338596</v>
      </c>
      <c r="BE16" s="7" t="n">
        <v>0.8675013792301431</v>
      </c>
      <c r="BF16" s="7" t="n">
        <v>0.006645747221110103</v>
      </c>
      <c r="BG16" s="7" t="n">
        <v>0.308583285285692</v>
      </c>
      <c r="BH16" s="7" t="n">
        <v>0.2055010046252985</v>
      </c>
      <c r="BI16" s="7" t="n">
        <v>0.651114449001383</v>
      </c>
      <c r="BJ16" s="7" t="n">
        <v>0.5682198955492626</v>
      </c>
      <c r="BK16" s="7" t="n">
        <v>0.1428728668919688</v>
      </c>
      <c r="BL16" s="7" t="n">
        <v>0.2387601183998997</v>
      </c>
      <c r="BM16" s="7" t="n">
        <v>0.2740530550808347</v>
      </c>
      <c r="BN16" s="7" t="n">
        <v>0.5042656631471342</v>
      </c>
      <c r="BO16" s="7" t="n">
        <v>0.6446063914445158</v>
      </c>
      <c r="BP16" s="7" t="n">
        <v>0.5630083796571711</v>
      </c>
      <c r="BQ16" s="7" t="n">
        <v>0.5211206914743916</v>
      </c>
      <c r="BR16" s="7" t="n">
        <v>0.1484027442911233</v>
      </c>
      <c r="BS16" s="7" t="n">
        <v>0.2077574900145083</v>
      </c>
      <c r="BT16" s="7" t="n">
        <v>0.5919743234665972</v>
      </c>
      <c r="BU16" s="7" t="n">
        <v>0.619704454779117</v>
      </c>
      <c r="BV16" s="7" t="n">
        <v>0.5328667707487782</v>
      </c>
      <c r="BW16" s="7" t="n">
        <v>0.6287890281345245</v>
      </c>
      <c r="BX16" s="7" t="n">
        <v>0.7370374610062567</v>
      </c>
      <c r="BY16" s="7" t="n">
        <v>0.617402592180528</v>
      </c>
      <c r="BZ16" s="7" t="n">
        <v>0.09790159796725122</v>
      </c>
      <c r="CA16" s="7" t="n">
        <v>0.341295021838614</v>
      </c>
      <c r="CB16" s="7" t="n">
        <v>0.3809384809047381</v>
      </c>
      <c r="CC16" s="7" t="n">
        <v>0.637247671102502</v>
      </c>
      <c r="CD16" s="7" t="n">
        <v>0.5931677065960006</v>
      </c>
      <c r="CE16" s="7" t="n">
        <v>0.6140220798662315</v>
      </c>
      <c r="CF16" s="7" t="n">
        <v>0.1874438837470763</v>
      </c>
      <c r="CG16" s="7" t="n">
        <v>0.192299518371428</v>
      </c>
      <c r="CH16" s="7" t="n">
        <v>-0.02523578707404851</v>
      </c>
      <c r="CI16" s="7" t="n">
        <v>0.1837517682638185</v>
      </c>
      <c r="CJ16" s="7" t="n">
        <v>0.5659600653853397</v>
      </c>
      <c r="CK16" s="7" t="n">
        <v>0.653125266960548</v>
      </c>
      <c r="CL16" s="7" t="n">
        <v>0.5667575613581887</v>
      </c>
      <c r="CM16" s="7" t="n">
        <v>0.1599045124074624</v>
      </c>
      <c r="CN16" s="7" t="n">
        <v>0.5961388614240309</v>
      </c>
      <c r="CO16" s="7" t="n">
        <v>0.4443376532004573</v>
      </c>
      <c r="CP16" s="7" t="n">
        <v>-0.005403516442051059</v>
      </c>
      <c r="CQ16" s="7" t="n">
        <v>0.3890320768230144</v>
      </c>
      <c r="CR16" s="7" t="n">
        <v>0.4645007636953138</v>
      </c>
      <c r="CS16" s="7" t="n">
        <v>0.05977358376830006</v>
      </c>
      <c r="CT16" s="7" t="n">
        <v>0.472128032746529</v>
      </c>
      <c r="CU16" s="7" t="n">
        <v>0.8299732465956734</v>
      </c>
      <c r="CV16" s="7" t="n">
        <v>0.4714394311583401</v>
      </c>
      <c r="CW16" s="7" t="n">
        <v>0.1884844199836241</v>
      </c>
      <c r="CX16" s="7" t="n">
        <v>0.5519168969990578</v>
      </c>
      <c r="CY16" s="7" t="n">
        <v>0.6770702196131217</v>
      </c>
      <c r="CZ16" s="7" t="n">
        <v>0.4726603328649062</v>
      </c>
      <c r="DA16" s="7" t="n">
        <v>0.1721095529421013</v>
      </c>
      <c r="DB16" s="7" t="n">
        <v>0.6172410483458191</v>
      </c>
      <c r="DC16" s="7" t="n">
        <v>0.07628107150205722</v>
      </c>
      <c r="DD16" s="7" t="n">
        <v>0.7048954032641752</v>
      </c>
      <c r="DE16" s="7" t="n">
        <v>0.5865004678731616</v>
      </c>
      <c r="DF16" s="7" t="n">
        <v>0.8110978459654857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0.835221025064823</v>
      </c>
      <c r="D17" s="7" t="n">
        <v>0.9068660076493292</v>
      </c>
      <c r="E17" s="7" t="n">
        <v>0.3678698541610455</v>
      </c>
      <c r="F17" s="7" t="n">
        <v>0.8964037265191858</v>
      </c>
      <c r="G17" s="7" t="n">
        <v>0.6090323159128531</v>
      </c>
      <c r="H17" s="7" t="n">
        <v>0.7531103413999044</v>
      </c>
      <c r="I17" s="7" t="n">
        <v>0.9732036625547338</v>
      </c>
      <c r="J17" s="7" t="n">
        <v>0.3662258136158521</v>
      </c>
      <c r="K17" s="7" t="n">
        <v>0.5082547960129346</v>
      </c>
      <c r="L17" s="7" t="n">
        <v>0.7893269917774767</v>
      </c>
      <c r="M17" s="7" t="n">
        <v>0.544673815440508</v>
      </c>
      <c r="N17" s="7" t="n">
        <v>0.7669697119370151</v>
      </c>
      <c r="O17" s="7" t="n">
        <v>0.6854733243961977</v>
      </c>
      <c r="P17" s="7" t="n">
        <v>0.6934044527399129</v>
      </c>
      <c r="Q17" s="7" t="n">
        <v>0.6322162179434637</v>
      </c>
      <c r="R17" s="7" t="n">
        <v>1</v>
      </c>
      <c r="S17" s="7" t="n">
        <v>0.7971238334688429</v>
      </c>
      <c r="T17" s="7" t="n">
        <v>0.9597427615207311</v>
      </c>
      <c r="U17" s="7" t="n">
        <v>0.6354575685991039</v>
      </c>
      <c r="V17" s="7" t="n">
        <v>0.4868046608728226</v>
      </c>
      <c r="W17" s="7" t="n">
        <v>0.5280451642389834</v>
      </c>
      <c r="X17" s="7" t="n">
        <v>0.5696813996760929</v>
      </c>
      <c r="Y17" s="7" t="n">
        <v>0.5377038441342982</v>
      </c>
      <c r="Z17" s="7" t="n">
        <v>0.5261197347687586</v>
      </c>
      <c r="AA17" s="7" t="n">
        <v>0.5781410436054176</v>
      </c>
      <c r="AB17" s="7" t="n">
        <v>0.594485068559933</v>
      </c>
      <c r="AC17" s="7" t="n">
        <v>0.5313789162645706</v>
      </c>
      <c r="AD17" s="7" t="n">
        <v>0.4298024870964697</v>
      </c>
      <c r="AE17" s="7" t="n">
        <v>0.8365428567238613</v>
      </c>
      <c r="AF17" s="7" t="n">
        <v>0.8099349555420324</v>
      </c>
      <c r="AG17" s="7" t="n">
        <v>0.6884014675413377</v>
      </c>
      <c r="AH17" s="7" t="n">
        <v>0.761323507582915</v>
      </c>
      <c r="AI17" s="7" t="n">
        <v>0.9453976427161002</v>
      </c>
      <c r="AJ17" s="7" t="n">
        <v>0.544917640231585</v>
      </c>
      <c r="AK17" s="7" t="n">
        <v>0.6737879382508062</v>
      </c>
      <c r="AL17" s="7" t="n">
        <v>0.328954269608087</v>
      </c>
      <c r="AM17" s="7" t="n">
        <v>0.5730196694263043</v>
      </c>
      <c r="AN17" s="7" t="n">
        <v>0.7918862499910504</v>
      </c>
      <c r="AO17" s="7" t="n">
        <v>0.627333255582429</v>
      </c>
      <c r="AP17" s="7" t="n">
        <v>0.5261198054018862</v>
      </c>
      <c r="AQ17" s="7" t="n">
        <v>0.5296766337990276</v>
      </c>
      <c r="AR17" s="7" t="n">
        <v>0.1990451610358658</v>
      </c>
      <c r="AS17" s="7" t="n">
        <v>0.5419912834873575</v>
      </c>
      <c r="AT17" s="7" t="n">
        <v>0.6760442628688818</v>
      </c>
      <c r="AU17" s="7" t="n">
        <v>0.6582602027150616</v>
      </c>
      <c r="AV17" s="7" t="n">
        <v>0.4331335857770025</v>
      </c>
      <c r="AW17" s="7" t="n">
        <v>0.4970924026502955</v>
      </c>
      <c r="AX17" s="7" t="n">
        <v>0.6053036694098721</v>
      </c>
      <c r="AY17" s="7" t="n">
        <v>0.5083490367371623</v>
      </c>
      <c r="AZ17" s="7" t="n">
        <v>0.6337163612758104</v>
      </c>
      <c r="BA17" s="7" t="n">
        <v>0.9327542866738155</v>
      </c>
      <c r="BB17" s="7" t="n">
        <v>0.7693489624736034</v>
      </c>
      <c r="BC17" s="7" t="n">
        <v>0.3581398398580271</v>
      </c>
      <c r="BD17" s="7" t="n">
        <v>0.7541743864631916</v>
      </c>
      <c r="BE17" s="7" t="n">
        <v>0.5657424604291152</v>
      </c>
      <c r="BF17" s="7" t="n">
        <v>0.5801588634872212</v>
      </c>
      <c r="BG17" s="7" t="n">
        <v>0.7322970375525482</v>
      </c>
      <c r="BH17" s="7" t="n">
        <v>0.5399961404186961</v>
      </c>
      <c r="BI17" s="7" t="n">
        <v>0.3705597896003948</v>
      </c>
      <c r="BJ17" s="7" t="n">
        <v>0.4291760923513929</v>
      </c>
      <c r="BK17" s="7" t="n">
        <v>0.5527585452268913</v>
      </c>
      <c r="BL17" s="7" t="n">
        <v>0.6187386843664844</v>
      </c>
      <c r="BM17" s="7" t="n">
        <v>0.4765598636561253</v>
      </c>
      <c r="BN17" s="7" t="n">
        <v>0.7678075244750742</v>
      </c>
      <c r="BO17" s="7" t="n">
        <v>0.3646942894116836</v>
      </c>
      <c r="BP17" s="7" t="n">
        <v>0.7499644928912546</v>
      </c>
      <c r="BQ17" s="7" t="n">
        <v>0.5003258606093262</v>
      </c>
      <c r="BR17" s="7" t="n">
        <v>0.5041773141919266</v>
      </c>
      <c r="BS17" s="7" t="n">
        <v>0.5369510417418235</v>
      </c>
      <c r="BT17" s="7" t="n">
        <v>0.3655257337052615</v>
      </c>
      <c r="BU17" s="7" t="n">
        <v>0.300818430727668</v>
      </c>
      <c r="BV17" s="7" t="n">
        <v>0.186371769396635</v>
      </c>
      <c r="BW17" s="7" t="n">
        <v>0.2939903352949105</v>
      </c>
      <c r="BX17" s="7" t="n">
        <v>0.3877139591514062</v>
      </c>
      <c r="BY17" s="7" t="n">
        <v>0.339817188363748</v>
      </c>
      <c r="BZ17" s="7" t="n">
        <v>0.6553641810211556</v>
      </c>
      <c r="CA17" s="7" t="n">
        <v>0.6588015152627777</v>
      </c>
      <c r="CB17" s="7" t="n">
        <v>0.5498270046428616</v>
      </c>
      <c r="CC17" s="7" t="n">
        <v>0.3601672046797985</v>
      </c>
      <c r="CD17" s="7" t="n">
        <v>0.3665736999557846</v>
      </c>
      <c r="CE17" s="7" t="n">
        <v>0.5335819649695233</v>
      </c>
      <c r="CF17" s="7" t="n">
        <v>0.6792552775479944</v>
      </c>
      <c r="CG17" s="7" t="n">
        <v>0.5292898949500443</v>
      </c>
      <c r="CH17" s="7" t="n">
        <v>0.5077662810411879</v>
      </c>
      <c r="CI17" s="7" t="n">
        <v>0.4952748176048118</v>
      </c>
      <c r="CJ17" s="7" t="n">
        <v>0.3114029064961729</v>
      </c>
      <c r="CK17" s="7" t="n">
        <v>0.5159439696263241</v>
      </c>
      <c r="CL17" s="7" t="n">
        <v>0.4540676601479515</v>
      </c>
      <c r="CM17" s="7" t="n">
        <v>0.5982890620675239</v>
      </c>
      <c r="CN17" s="7" t="n">
        <v>0.5320317653306803</v>
      </c>
      <c r="CO17" s="7" t="n">
        <v>0.7525731947130961</v>
      </c>
      <c r="CP17" s="7" t="n">
        <v>0.5591569230102111</v>
      </c>
      <c r="CQ17" s="7" t="n">
        <v>0.5674956833221989</v>
      </c>
      <c r="CR17" s="7" t="n">
        <v>0.4195381688032045</v>
      </c>
      <c r="CS17" s="7" t="n">
        <v>0.6230362947106266</v>
      </c>
      <c r="CT17" s="7" t="n">
        <v>0.3911812002745901</v>
      </c>
      <c r="CU17" s="7" t="n">
        <v>0.4685310930866278</v>
      </c>
      <c r="CV17" s="7" t="n">
        <v>0.3820893320965168</v>
      </c>
      <c r="CW17" s="7" t="n">
        <v>0.5929808069793318</v>
      </c>
      <c r="CX17" s="7" t="n">
        <v>0.4347271057390527</v>
      </c>
      <c r="CY17" s="7" t="n">
        <v>0.7310457941135708</v>
      </c>
      <c r="CZ17" s="7" t="n">
        <v>0.3839028687525536</v>
      </c>
      <c r="DA17" s="7" t="n">
        <v>0.141994832487894</v>
      </c>
      <c r="DB17" s="7" t="n">
        <v>0.3449481796446429</v>
      </c>
      <c r="DC17" s="7" t="n">
        <v>0.4447658239785732</v>
      </c>
      <c r="DD17" s="7" t="n">
        <v>0.3863414273973739</v>
      </c>
      <c r="DE17" s="7" t="n">
        <v>0.6036243359805045</v>
      </c>
      <c r="DF17" s="7" t="n">
        <v>0.4602243675049065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0.8484866085378429</v>
      </c>
      <c r="D18" s="7" t="n">
        <v>0.7559381511523721</v>
      </c>
      <c r="E18" s="7" t="n">
        <v>0.417476076360301</v>
      </c>
      <c r="F18" s="7" t="n">
        <v>0.6284138088585207</v>
      </c>
      <c r="G18" s="7" t="n">
        <v>0.4898301025103317</v>
      </c>
      <c r="H18" s="7" t="n">
        <v>0.52498860609881</v>
      </c>
      <c r="I18" s="7" t="n">
        <v>0.8274903936002818</v>
      </c>
      <c r="J18" s="7" t="n">
        <v>0.6282604844229049</v>
      </c>
      <c r="K18" s="7" t="n">
        <v>0.7265416151569001</v>
      </c>
      <c r="L18" s="7" t="n">
        <v>0.5519128918731774</v>
      </c>
      <c r="M18" s="7" t="n">
        <v>0.2614090525246633</v>
      </c>
      <c r="N18" s="7" t="n">
        <v>0.6801428652986959</v>
      </c>
      <c r="O18" s="7" t="n">
        <v>0.9610148852669345</v>
      </c>
      <c r="P18" s="7" t="n">
        <v>0.8275728333819611</v>
      </c>
      <c r="Q18" s="7" t="n">
        <v>0.7514195783586525</v>
      </c>
      <c r="R18" s="7" t="n">
        <v>0.7971238334688429</v>
      </c>
      <c r="S18" s="7" t="n">
        <v>1</v>
      </c>
      <c r="T18" s="7" t="n">
        <v>0.9027303902768981</v>
      </c>
      <c r="U18" s="7" t="n">
        <v>0.5031792676359936</v>
      </c>
      <c r="V18" s="7" t="n">
        <v>0.539235737881852</v>
      </c>
      <c r="W18" s="7" t="n">
        <v>0.4057890162531166</v>
      </c>
      <c r="X18" s="7" t="n">
        <v>0.2678471618747461</v>
      </c>
      <c r="Y18" s="7" t="n">
        <v>0.4907256365203689</v>
      </c>
      <c r="Z18" s="7" t="n">
        <v>0.4043804954655381</v>
      </c>
      <c r="AA18" s="7" t="n">
        <v>0.4019900481973784</v>
      </c>
      <c r="AB18" s="7" t="n">
        <v>0.330671157263897</v>
      </c>
      <c r="AC18" s="7" t="n">
        <v>0.4903777111926996</v>
      </c>
      <c r="AD18" s="7" t="n">
        <v>0.7135572703258145</v>
      </c>
      <c r="AE18" s="7" t="n">
        <v>0.7526560751319336</v>
      </c>
      <c r="AF18" s="7" t="n">
        <v>0.6525719726870741</v>
      </c>
      <c r="AG18" s="7" t="n">
        <v>0.618586821829558</v>
      </c>
      <c r="AH18" s="7" t="n">
        <v>0.5373696162821753</v>
      </c>
      <c r="AI18" s="7" t="n">
        <v>0.7685728504034537</v>
      </c>
      <c r="AJ18" s="7" t="n">
        <v>0.2578113026654589</v>
      </c>
      <c r="AK18" s="7" t="n">
        <v>0.6371189697337363</v>
      </c>
      <c r="AL18" s="7" t="n">
        <v>0.3069546925660457</v>
      </c>
      <c r="AM18" s="7" t="n">
        <v>0.5088541350048663</v>
      </c>
      <c r="AN18" s="7" t="n">
        <v>0.6315051103402738</v>
      </c>
      <c r="AO18" s="7" t="n">
        <v>0.3951433975627747</v>
      </c>
      <c r="AP18" s="7" t="n">
        <v>0.4043806390619289</v>
      </c>
      <c r="AQ18" s="7" t="n">
        <v>0.6241194709659118</v>
      </c>
      <c r="AR18" s="7" t="n">
        <v>0.5686161495307895</v>
      </c>
      <c r="AS18" s="7" t="n">
        <v>0.5217575466365247</v>
      </c>
      <c r="AT18" s="7" t="n">
        <v>0.6573666341277002</v>
      </c>
      <c r="AU18" s="7" t="n">
        <v>0.4655732558578083</v>
      </c>
      <c r="AV18" s="7" t="n">
        <v>0.3278374382471911</v>
      </c>
      <c r="AW18" s="7" t="n">
        <v>0.2239622806375231</v>
      </c>
      <c r="AX18" s="7" t="n">
        <v>0.5204752653466139</v>
      </c>
      <c r="AY18" s="7" t="n">
        <v>0.5446837071639741</v>
      </c>
      <c r="AZ18" s="7" t="n">
        <v>0.4755703350881734</v>
      </c>
      <c r="BA18" s="7" t="n">
        <v>0.6206451164129599</v>
      </c>
      <c r="BB18" s="7" t="n">
        <v>0.7846110563177361</v>
      </c>
      <c r="BC18" s="7" t="n">
        <v>0.6217380299084242</v>
      </c>
      <c r="BD18" s="7" t="n">
        <v>0.753059282986517</v>
      </c>
      <c r="BE18" s="7" t="n">
        <v>0.5565894091881003</v>
      </c>
      <c r="BF18" s="7" t="n">
        <v>0.3459164350154892</v>
      </c>
      <c r="BG18" s="7" t="n">
        <v>0.6407197377320742</v>
      </c>
      <c r="BH18" s="7" t="n">
        <v>0.4685248002563754</v>
      </c>
      <c r="BI18" s="7" t="n">
        <v>0.6501214447421271</v>
      </c>
      <c r="BJ18" s="7" t="n">
        <v>0.6936419921950054</v>
      </c>
      <c r="BK18" s="7" t="n">
        <v>0.2813799603127737</v>
      </c>
      <c r="BL18" s="7" t="n">
        <v>0.473941848620511</v>
      </c>
      <c r="BM18" s="7" t="n">
        <v>0.3533797956330341</v>
      </c>
      <c r="BN18" s="7" t="n">
        <v>0.6900528326220342</v>
      </c>
      <c r="BO18" s="7" t="n">
        <v>0.6665338675717093</v>
      </c>
      <c r="BP18" s="7" t="n">
        <v>0.6379731507146005</v>
      </c>
      <c r="BQ18" s="7" t="n">
        <v>0.7571466075969324</v>
      </c>
      <c r="BR18" s="7" t="n">
        <v>0.4331477209038213</v>
      </c>
      <c r="BS18" s="7" t="n">
        <v>0.4926784113208751</v>
      </c>
      <c r="BT18" s="7" t="n">
        <v>0.7411169021596776</v>
      </c>
      <c r="BU18" s="7" t="n">
        <v>0.6182646225310376</v>
      </c>
      <c r="BV18" s="7" t="n">
        <v>0.5503922364014112</v>
      </c>
      <c r="BW18" s="7" t="n">
        <v>0.6168747619848356</v>
      </c>
      <c r="BX18" s="7" t="n">
        <v>0.5196053846446066</v>
      </c>
      <c r="BY18" s="7" t="n">
        <v>0.6394207797300043</v>
      </c>
      <c r="BZ18" s="7" t="n">
        <v>0.4674301604684957</v>
      </c>
      <c r="CA18" s="7" t="n">
        <v>0.5011946203354398</v>
      </c>
      <c r="CB18" s="7" t="n">
        <v>0.5577259410343091</v>
      </c>
      <c r="CC18" s="7" t="n">
        <v>0.6623484675266355</v>
      </c>
      <c r="CD18" s="7" t="n">
        <v>0.6856735057798713</v>
      </c>
      <c r="CE18" s="7" t="n">
        <v>0.7600664332377062</v>
      </c>
      <c r="CF18" s="7" t="n">
        <v>0.3540978908355544</v>
      </c>
      <c r="CG18" s="7" t="n">
        <v>0.4520036627035235</v>
      </c>
      <c r="CH18" s="7" t="n">
        <v>0.3215847057832575</v>
      </c>
      <c r="CI18" s="7" t="n">
        <v>0.461496188398112</v>
      </c>
      <c r="CJ18" s="7" t="n">
        <v>0.6235689181040098</v>
      </c>
      <c r="CK18" s="7" t="n">
        <v>0.781187122391615</v>
      </c>
      <c r="CL18" s="7" t="n">
        <v>0.6869802137578128</v>
      </c>
      <c r="CM18" s="7" t="n">
        <v>0.4530611461779671</v>
      </c>
      <c r="CN18" s="7" t="n">
        <v>0.7282585375718322</v>
      </c>
      <c r="CO18" s="7" t="n">
        <v>0.7440627172627626</v>
      </c>
      <c r="CP18" s="7" t="n">
        <v>0.3702432012449032</v>
      </c>
      <c r="CQ18" s="7" t="n">
        <v>0.4874082814997676</v>
      </c>
      <c r="CR18" s="7" t="n">
        <v>0.6121243389469376</v>
      </c>
      <c r="CS18" s="7" t="n">
        <v>0.4127923585436293</v>
      </c>
      <c r="CT18" s="7" t="n">
        <v>0.6044637112861316</v>
      </c>
      <c r="CU18" s="7" t="n">
        <v>0.4387639352122968</v>
      </c>
      <c r="CV18" s="7" t="n">
        <v>0.5973381617982569</v>
      </c>
      <c r="CW18" s="7" t="n">
        <v>0.5268545813288834</v>
      </c>
      <c r="CX18" s="7" t="n">
        <v>0.3276677722623706</v>
      </c>
      <c r="CY18" s="7" t="n">
        <v>0.6292354919069993</v>
      </c>
      <c r="CZ18" s="7" t="n">
        <v>0.5996858747778402</v>
      </c>
      <c r="DA18" s="7" t="n">
        <v>0.1478682895477201</v>
      </c>
      <c r="DB18" s="7" t="n">
        <v>0.6271103329913786</v>
      </c>
      <c r="DC18" s="7" t="n">
        <v>0.4317650198903012</v>
      </c>
      <c r="DD18" s="7" t="n">
        <v>0.5078216859885633</v>
      </c>
      <c r="DE18" s="7" t="n">
        <v>0.7825179292181449</v>
      </c>
      <c r="DF18" s="7" t="n">
        <v>0.5158831624177879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0.9315237516461412</v>
      </c>
      <c r="D19" s="7" t="n">
        <v>0.9426345986270107</v>
      </c>
      <c r="E19" s="7" t="n">
        <v>0.4935984997818583</v>
      </c>
      <c r="F19" s="7" t="n">
        <v>0.8759815852481108</v>
      </c>
      <c r="G19" s="7" t="n">
        <v>0.685574732628113</v>
      </c>
      <c r="H19" s="7" t="n">
        <v>0.6827193862801428</v>
      </c>
      <c r="I19" s="7" t="n">
        <v>0.9885521540134616</v>
      </c>
      <c r="J19" s="7" t="n">
        <v>0.5003531329421278</v>
      </c>
      <c r="K19" s="7" t="n">
        <v>0.6147486136085765</v>
      </c>
      <c r="L19" s="7" t="n">
        <v>0.6766290333599118</v>
      </c>
      <c r="M19" s="7" t="n">
        <v>0.4966606238698649</v>
      </c>
      <c r="N19" s="7" t="n">
        <v>0.7307394745535066</v>
      </c>
      <c r="O19" s="7" t="n">
        <v>0.7998125865781704</v>
      </c>
      <c r="P19" s="7" t="n">
        <v>0.8132953966334219</v>
      </c>
      <c r="Q19" s="7" t="n">
        <v>0.7535817481960608</v>
      </c>
      <c r="R19" s="7" t="n">
        <v>0.9597427615207311</v>
      </c>
      <c r="S19" s="7" t="n">
        <v>0.9027303902768981</v>
      </c>
      <c r="T19" s="7" t="n">
        <v>1</v>
      </c>
      <c r="U19" s="7" t="n">
        <v>0.5810384679018472</v>
      </c>
      <c r="V19" s="7" t="n">
        <v>0.6073494952708098</v>
      </c>
      <c r="W19" s="7" t="n">
        <v>0.5662398075897103</v>
      </c>
      <c r="X19" s="7" t="n">
        <v>0.5147008120816309</v>
      </c>
      <c r="Y19" s="7" t="n">
        <v>0.5114534208850112</v>
      </c>
      <c r="Z19" s="7" t="n">
        <v>0.5222774144943589</v>
      </c>
      <c r="AA19" s="7" t="n">
        <v>0.5356887004311713</v>
      </c>
      <c r="AB19" s="7" t="n">
        <v>0.4494131598616639</v>
      </c>
      <c r="AC19" s="7" t="n">
        <v>0.5048690637238316</v>
      </c>
      <c r="AD19" s="7" t="n">
        <v>0.5700778657522853</v>
      </c>
      <c r="AE19" s="7" t="n">
        <v>0.7849063602881473</v>
      </c>
      <c r="AF19" s="7" t="n">
        <v>0.7261945494925699</v>
      </c>
      <c r="AG19" s="7" t="n">
        <v>0.6365185656360238</v>
      </c>
      <c r="AH19" s="7" t="n">
        <v>0.7484238135088143</v>
      </c>
      <c r="AI19" s="7" t="n">
        <v>0.8935393432097792</v>
      </c>
      <c r="AJ19" s="7" t="n">
        <v>0.4952793556790885</v>
      </c>
      <c r="AK19" s="7" t="n">
        <v>0.7594299517931387</v>
      </c>
      <c r="AL19" s="7" t="n">
        <v>0.3415602912815946</v>
      </c>
      <c r="AM19" s="7" t="n">
        <v>0.5190481746309862</v>
      </c>
      <c r="AN19" s="7" t="n">
        <v>0.7003857247413922</v>
      </c>
      <c r="AO19" s="7" t="n">
        <v>0.4907427225402913</v>
      </c>
      <c r="AP19" s="7" t="n">
        <v>0.5222774795866372</v>
      </c>
      <c r="AQ19" s="7" t="n">
        <v>0.5891565975187913</v>
      </c>
      <c r="AR19" s="7" t="n">
        <v>0.3591634779863159</v>
      </c>
      <c r="AS19" s="7" t="n">
        <v>0.5337281902824145</v>
      </c>
      <c r="AT19" s="7" t="n">
        <v>0.7677554415871676</v>
      </c>
      <c r="AU19" s="7" t="n">
        <v>0.5273461521400618</v>
      </c>
      <c r="AV19" s="7" t="n">
        <v>0.5193348589328229</v>
      </c>
      <c r="AW19" s="7" t="n">
        <v>0.4520275077610261</v>
      </c>
      <c r="AX19" s="7" t="n">
        <v>0.5414922659740727</v>
      </c>
      <c r="AY19" s="7" t="n">
        <v>0.5958351725559456</v>
      </c>
      <c r="AZ19" s="7" t="n">
        <v>0.6229349896474512</v>
      </c>
      <c r="BA19" s="7" t="n">
        <v>0.8597611472379491</v>
      </c>
      <c r="BB19" s="7" t="n">
        <v>0.7631815748737159</v>
      </c>
      <c r="BC19" s="7" t="n">
        <v>0.5017341161714687</v>
      </c>
      <c r="BD19" s="7" t="n">
        <v>0.786632890308943</v>
      </c>
      <c r="BE19" s="7" t="n">
        <v>0.6404892642037298</v>
      </c>
      <c r="BF19" s="7" t="n">
        <v>0.4460278880329173</v>
      </c>
      <c r="BG19" s="7" t="n">
        <v>0.6683376768257926</v>
      </c>
      <c r="BH19" s="7" t="n">
        <v>0.5316678723456636</v>
      </c>
      <c r="BI19" s="7" t="n">
        <v>0.5215947364760581</v>
      </c>
      <c r="BJ19" s="7" t="n">
        <v>0.5546701934939053</v>
      </c>
      <c r="BK19" s="7" t="n">
        <v>0.5087735752787959</v>
      </c>
      <c r="BL19" s="7" t="n">
        <v>0.57908460019769</v>
      </c>
      <c r="BM19" s="7" t="n">
        <v>0.457039023440469</v>
      </c>
      <c r="BN19" s="7" t="n">
        <v>0.7384245859186893</v>
      </c>
      <c r="BO19" s="7" t="n">
        <v>0.5217251139047498</v>
      </c>
      <c r="BP19" s="7" t="n">
        <v>0.755011191426639</v>
      </c>
      <c r="BQ19" s="7" t="n">
        <v>0.6016482400578109</v>
      </c>
      <c r="BR19" s="7" t="n">
        <v>0.4433472019449181</v>
      </c>
      <c r="BS19" s="7" t="n">
        <v>0.4869611565928277</v>
      </c>
      <c r="BT19" s="7" t="n">
        <v>0.5221792145476789</v>
      </c>
      <c r="BU19" s="7" t="n">
        <v>0.466005167121969</v>
      </c>
      <c r="BV19" s="7" t="n">
        <v>0.342374352870649</v>
      </c>
      <c r="BW19" s="7" t="n">
        <v>0.4618397544110626</v>
      </c>
      <c r="BX19" s="7" t="n">
        <v>0.544744768632268</v>
      </c>
      <c r="BY19" s="7" t="n">
        <v>0.4936468243427356</v>
      </c>
      <c r="BZ19" s="7" t="n">
        <v>0.5254217798076273</v>
      </c>
      <c r="CA19" s="7" t="n">
        <v>0.6167922684057099</v>
      </c>
      <c r="CB19" s="7" t="n">
        <v>0.5635010396817264</v>
      </c>
      <c r="CC19" s="7" t="n">
        <v>0.5177926307600674</v>
      </c>
      <c r="CD19" s="7" t="n">
        <v>0.5128433110162042</v>
      </c>
      <c r="CE19" s="7" t="n">
        <v>0.6419084345055446</v>
      </c>
      <c r="CF19" s="7" t="n">
        <v>0.5996404940465202</v>
      </c>
      <c r="CG19" s="7" t="n">
        <v>0.4926505583014739</v>
      </c>
      <c r="CH19" s="7" t="n">
        <v>0.3970364304438871</v>
      </c>
      <c r="CI19" s="7" t="n">
        <v>0.4520590586697382</v>
      </c>
      <c r="CJ19" s="7" t="n">
        <v>0.4518278152480785</v>
      </c>
      <c r="CK19" s="7" t="n">
        <v>0.6388969939057082</v>
      </c>
      <c r="CL19" s="7" t="n">
        <v>0.5669792750941021</v>
      </c>
      <c r="CM19" s="7" t="n">
        <v>0.5099089537925079</v>
      </c>
      <c r="CN19" s="7" t="n">
        <v>0.6369041172112206</v>
      </c>
      <c r="CO19" s="7" t="n">
        <v>0.7369719044342203</v>
      </c>
      <c r="CP19" s="7" t="n">
        <v>0.427252721203001</v>
      </c>
      <c r="CQ19" s="7" t="n">
        <v>0.5719205190418805</v>
      </c>
      <c r="CR19" s="7" t="n">
        <v>0.5140751030503592</v>
      </c>
      <c r="CS19" s="7" t="n">
        <v>0.483903167384702</v>
      </c>
      <c r="CT19" s="7" t="n">
        <v>0.4943701601120129</v>
      </c>
      <c r="CU19" s="7" t="n">
        <v>0.5522409542560445</v>
      </c>
      <c r="CV19" s="7" t="n">
        <v>0.4873476899761647</v>
      </c>
      <c r="CW19" s="7" t="n">
        <v>0.5272175222500238</v>
      </c>
      <c r="CX19" s="7" t="n">
        <v>0.5203321417674601</v>
      </c>
      <c r="CY19" s="7" t="n">
        <v>0.7920888914990207</v>
      </c>
      <c r="CZ19" s="7" t="n">
        <v>0.4892173472721105</v>
      </c>
      <c r="DA19" s="7" t="n">
        <v>0.1635504683678804</v>
      </c>
      <c r="DB19" s="7" t="n">
        <v>0.4957645296050381</v>
      </c>
      <c r="DC19" s="7" t="n">
        <v>0.4014123895972736</v>
      </c>
      <c r="DD19" s="7" t="n">
        <v>0.5322195374606165</v>
      </c>
      <c r="DE19" s="7" t="n">
        <v>0.6709490618078175</v>
      </c>
      <c r="DF19" s="7" t="n">
        <v>0.6057584137388495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0.4874756883641964</v>
      </c>
      <c r="D20" s="7" t="n">
        <v>0.5588939199962696</v>
      </c>
      <c r="E20" s="7" t="n">
        <v>0.1040349400213228</v>
      </c>
      <c r="F20" s="7" t="n">
        <v>0.6275614703708519</v>
      </c>
      <c r="G20" s="7" t="n">
        <v>0.2893377366962934</v>
      </c>
      <c r="H20" s="7" t="n">
        <v>0.8286729016654396</v>
      </c>
      <c r="I20" s="7" t="n">
        <v>0.5819176167047009</v>
      </c>
      <c r="J20" s="7" t="n">
        <v>0.02821328420246086</v>
      </c>
      <c r="K20" s="7" t="n">
        <v>0.1579370292570342</v>
      </c>
      <c r="L20" s="7" t="n">
        <v>0.5825047130415232</v>
      </c>
      <c r="M20" s="7" t="n">
        <v>0.4314309225117361</v>
      </c>
      <c r="N20" s="7" t="n">
        <v>0.4976739416431131</v>
      </c>
      <c r="O20" s="7" t="n">
        <v>0.4124814767997948</v>
      </c>
      <c r="P20" s="7" t="n">
        <v>0.2828551578362757</v>
      </c>
      <c r="Q20" s="7" t="n">
        <v>0.2513971960232869</v>
      </c>
      <c r="R20" s="7" t="n">
        <v>0.6354575685991039</v>
      </c>
      <c r="S20" s="7" t="n">
        <v>0.5031792676359936</v>
      </c>
      <c r="T20" s="7" t="n">
        <v>0.5810384679018472</v>
      </c>
      <c r="U20" s="7" t="n">
        <v>1</v>
      </c>
      <c r="V20" s="7" t="n">
        <v>0.1958495307808739</v>
      </c>
      <c r="W20" s="7" t="n">
        <v>0.2535585921301913</v>
      </c>
      <c r="X20" s="7" t="n">
        <v>0.4282325690032405</v>
      </c>
      <c r="Y20" s="7" t="n">
        <v>0.9652867884177597</v>
      </c>
      <c r="Z20" s="7" t="n">
        <v>0.2122364903818108</v>
      </c>
      <c r="AA20" s="7" t="n">
        <v>0.3492798008437481</v>
      </c>
      <c r="AB20" s="7" t="n">
        <v>0.5295884584962363</v>
      </c>
      <c r="AC20" s="7" t="n">
        <v>0.9601040124375855</v>
      </c>
      <c r="AD20" s="7" t="n">
        <v>0.04237877811099719</v>
      </c>
      <c r="AE20" s="7" t="n">
        <v>0.6211152520042106</v>
      </c>
      <c r="AF20" s="7" t="n">
        <v>0.6556060410182069</v>
      </c>
      <c r="AG20" s="7" t="n">
        <v>0.6122407694291042</v>
      </c>
      <c r="AH20" s="7" t="n">
        <v>0.4094434091978381</v>
      </c>
      <c r="AI20" s="7" t="n">
        <v>0.5867628573158984</v>
      </c>
      <c r="AJ20" s="7" t="n">
        <v>0.4323295684550189</v>
      </c>
      <c r="AK20" s="7" t="n">
        <v>0.235853580725936</v>
      </c>
      <c r="AL20" s="7" t="n">
        <v>0.3528398269028574</v>
      </c>
      <c r="AM20" s="7" t="n">
        <v>0.9193567799084852</v>
      </c>
      <c r="AN20" s="7" t="n">
        <v>0.6193455355585543</v>
      </c>
      <c r="AO20" s="7" t="n">
        <v>0.5414065300567247</v>
      </c>
      <c r="AP20" s="7" t="n">
        <v>0.212236455685151</v>
      </c>
      <c r="AQ20" s="7" t="n">
        <v>0.3522262307664151</v>
      </c>
      <c r="AR20" s="7" t="n">
        <v>-0.04516749652154747</v>
      </c>
      <c r="AS20" s="7" t="n">
        <v>0.451691424714885</v>
      </c>
      <c r="AT20" s="7" t="n">
        <v>0.2383891714555158</v>
      </c>
      <c r="AU20" s="7" t="n">
        <v>0.5653824121358494</v>
      </c>
      <c r="AV20" s="7" t="n">
        <v>0.1808920617143833</v>
      </c>
      <c r="AW20" s="7" t="n">
        <v>0.3850134555570628</v>
      </c>
      <c r="AX20" s="7" t="n">
        <v>0.9286011304151245</v>
      </c>
      <c r="AY20" s="7" t="n">
        <v>0.2211271568676888</v>
      </c>
      <c r="AZ20" s="7" t="n">
        <v>0.3304706790879383</v>
      </c>
      <c r="BA20" s="7" t="n">
        <v>0.6816586544414054</v>
      </c>
      <c r="BB20" s="7" t="n">
        <v>0.4771582485405839</v>
      </c>
      <c r="BC20" s="7" t="n">
        <v>-0.09568352682171057</v>
      </c>
      <c r="BD20" s="7" t="n">
        <v>0.4473282652908872</v>
      </c>
      <c r="BE20" s="7" t="n">
        <v>0.2298903925085077</v>
      </c>
      <c r="BF20" s="7" t="n">
        <v>0.5229539973404765</v>
      </c>
      <c r="BG20" s="7" t="n">
        <v>0.5091838613259781</v>
      </c>
      <c r="BH20" s="7" t="n">
        <v>0.4170135310155095</v>
      </c>
      <c r="BI20" s="7" t="n">
        <v>-0.05627808615338295</v>
      </c>
      <c r="BJ20" s="7" t="n">
        <v>0.105189592562063</v>
      </c>
      <c r="BK20" s="7" t="n">
        <v>0.438422237366826</v>
      </c>
      <c r="BL20" s="7" t="n">
        <v>0.3100613273632587</v>
      </c>
      <c r="BM20" s="7" t="n">
        <v>0.2486482920287827</v>
      </c>
      <c r="BN20" s="7" t="n">
        <v>0.4976647961284537</v>
      </c>
      <c r="BO20" s="7" t="n">
        <v>-0.01282117085768166</v>
      </c>
      <c r="BP20" s="7" t="n">
        <v>0.5569696308014338</v>
      </c>
      <c r="BQ20" s="7" t="n">
        <v>0.1695209571757168</v>
      </c>
      <c r="BR20" s="7" t="n">
        <v>0.9401458146983209</v>
      </c>
      <c r="BS20" s="7" t="n">
        <v>0.9427317868962966</v>
      </c>
      <c r="BT20" s="7" t="n">
        <v>0.04675815693535246</v>
      </c>
      <c r="BU20" s="7" t="n">
        <v>-0.1243916716784963</v>
      </c>
      <c r="BV20" s="7" t="n">
        <v>-0.0527367434938589</v>
      </c>
      <c r="BW20" s="7" t="n">
        <v>-0.1230619525999703</v>
      </c>
      <c r="BX20" s="7" t="n">
        <v>0.1013921713071431</v>
      </c>
      <c r="BY20" s="7" t="n">
        <v>-0.06811737440569851</v>
      </c>
      <c r="BZ20" s="7" t="n">
        <v>0.5618317709706726</v>
      </c>
      <c r="CA20" s="7" t="n">
        <v>0.360806298018907</v>
      </c>
      <c r="CB20" s="7" t="n">
        <v>0.4194201503579726</v>
      </c>
      <c r="CC20" s="7" t="n">
        <v>-0.0320441996421502</v>
      </c>
      <c r="CD20" s="7" t="n">
        <v>0.02125466530197234</v>
      </c>
      <c r="CE20" s="7" t="n">
        <v>0.2366786890983772</v>
      </c>
      <c r="CF20" s="7" t="n">
        <v>0.4917477874816311</v>
      </c>
      <c r="CG20" s="7" t="n">
        <v>0.9625354309096849</v>
      </c>
      <c r="CH20" s="7" t="n">
        <v>0.4362029172929489</v>
      </c>
      <c r="CI20" s="7" t="n">
        <v>0.9339801664578699</v>
      </c>
      <c r="CJ20" s="7" t="n">
        <v>0.02310666046516393</v>
      </c>
      <c r="CK20" s="7" t="n">
        <v>0.191228953923121</v>
      </c>
      <c r="CL20" s="7" t="n">
        <v>0.1293953323747753</v>
      </c>
      <c r="CM20" s="7" t="n">
        <v>0.9310722495780954</v>
      </c>
      <c r="CN20" s="7" t="n">
        <v>0.1073468643252763</v>
      </c>
      <c r="CO20" s="7" t="n">
        <v>0.5306329315226399</v>
      </c>
      <c r="CP20" s="7" t="n">
        <v>0.5032828492898813</v>
      </c>
      <c r="CQ20" s="7" t="n">
        <v>0.2399547303502415</v>
      </c>
      <c r="CR20" s="7" t="n">
        <v>0.1299768937388465</v>
      </c>
      <c r="CS20" s="7" t="n">
        <v>0.5394420678163009</v>
      </c>
      <c r="CT20" s="7" t="n">
        <v>0.1057302600023285</v>
      </c>
      <c r="CU20" s="7" t="n">
        <v>0.1903115667745081</v>
      </c>
      <c r="CV20" s="7" t="n">
        <v>0.09529547075341047</v>
      </c>
      <c r="CW20" s="7" t="n">
        <v>0.4918343212551509</v>
      </c>
      <c r="CX20" s="7" t="n">
        <v>0.1852001151898772</v>
      </c>
      <c r="CY20" s="7" t="n">
        <v>0.3346889237590235</v>
      </c>
      <c r="CZ20" s="7" t="n">
        <v>0.1033785290996714</v>
      </c>
      <c r="DA20" s="7" t="n">
        <v>0.2530796198239657</v>
      </c>
      <c r="DB20" s="7" t="n">
        <v>-0.09466038658109159</v>
      </c>
      <c r="DC20" s="7" t="n">
        <v>0.8263630220260284</v>
      </c>
      <c r="DD20" s="7" t="n">
        <v>0.09547169915126709</v>
      </c>
      <c r="DE20" s="7" t="n">
        <v>0.3060006946859861</v>
      </c>
      <c r="DF20" s="7" t="n">
        <v>0.1151386366664439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0.8015339187962666</v>
      </c>
      <c r="D21" s="7" t="n">
        <v>0.7259488160103323</v>
      </c>
      <c r="E21" s="7" t="n">
        <v>0.9748781040775936</v>
      </c>
      <c r="F21" s="7" t="n">
        <v>0.6449260195280448</v>
      </c>
      <c r="G21" s="7" t="n">
        <v>0.8690979249969937</v>
      </c>
      <c r="H21" s="7" t="n">
        <v>0.2089171713900343</v>
      </c>
      <c r="I21" s="7" t="n">
        <v>0.6034235584344532</v>
      </c>
      <c r="J21" s="7" t="n">
        <v>0.1930533860072131</v>
      </c>
      <c r="K21" s="7" t="n">
        <v>0.1843393673851898</v>
      </c>
      <c r="L21" s="7" t="n">
        <v>0.1781141094600543</v>
      </c>
      <c r="M21" s="7" t="n">
        <v>0.1834276037059155</v>
      </c>
      <c r="N21" s="7" t="n">
        <v>0.3686114158164858</v>
      </c>
      <c r="O21" s="7" t="n">
        <v>0.406117643913358</v>
      </c>
      <c r="P21" s="7" t="n">
        <v>0.6210819521893119</v>
      </c>
      <c r="Q21" s="7" t="n">
        <v>0.6693874993249107</v>
      </c>
      <c r="R21" s="7" t="n">
        <v>0.4868046608728226</v>
      </c>
      <c r="S21" s="7" t="n">
        <v>0.539235737881852</v>
      </c>
      <c r="T21" s="7" t="n">
        <v>0.6073494952708098</v>
      </c>
      <c r="U21" s="7" t="n">
        <v>0.1958495307808739</v>
      </c>
      <c r="V21" s="7" t="n">
        <v>1</v>
      </c>
      <c r="W21" s="7" t="n">
        <v>0.7267966834486446</v>
      </c>
      <c r="X21" s="7" t="n">
        <v>0.1911003233232721</v>
      </c>
      <c r="Y21" s="7" t="n">
        <v>0.1982556536645403</v>
      </c>
      <c r="Z21" s="7" t="n">
        <v>0.5088738908507605</v>
      </c>
      <c r="AA21" s="7" t="n">
        <v>0.2585216603227643</v>
      </c>
      <c r="AB21" s="7" t="n">
        <v>-0.02999012128483971</v>
      </c>
      <c r="AC21" s="7" t="n">
        <v>0.1919581584539532</v>
      </c>
      <c r="AD21" s="7" t="n">
        <v>0.1893229701787263</v>
      </c>
      <c r="AE21" s="7" t="n">
        <v>0.1177662626337695</v>
      </c>
      <c r="AF21" s="7" t="n">
        <v>0.05833443542703034</v>
      </c>
      <c r="AG21" s="7" t="n">
        <v>-0.006042830829616277</v>
      </c>
      <c r="AH21" s="7" t="n">
        <v>0.4973841340028577</v>
      </c>
      <c r="AI21" s="7" t="n">
        <v>0.2810024762097234</v>
      </c>
      <c r="AJ21" s="7" t="n">
        <v>0.1821491215053922</v>
      </c>
      <c r="AK21" s="7" t="n">
        <v>0.670639651213317</v>
      </c>
      <c r="AL21" s="7" t="n">
        <v>0.431898848866842</v>
      </c>
      <c r="AM21" s="7" t="n">
        <v>0.08525296884992667</v>
      </c>
      <c r="AN21" s="7" t="n">
        <v>0.04826161764157806</v>
      </c>
      <c r="AO21" s="7" t="n">
        <v>-0.01397248118225884</v>
      </c>
      <c r="AP21" s="7" t="n">
        <v>0.5088738309149915</v>
      </c>
      <c r="AQ21" s="7" t="n">
        <v>0.247791807599296</v>
      </c>
      <c r="AR21" s="7" t="n">
        <v>0.4133996920822015</v>
      </c>
      <c r="AS21" s="7" t="n">
        <v>0.1081921155817165</v>
      </c>
      <c r="AT21" s="7" t="n">
        <v>0.6807649112126843</v>
      </c>
      <c r="AU21" s="7" t="n">
        <v>0.006345525599704781</v>
      </c>
      <c r="AV21" s="7" t="n">
        <v>0.8681271110611495</v>
      </c>
      <c r="AW21" s="7" t="n">
        <v>0.1490812707915445</v>
      </c>
      <c r="AX21" s="7" t="n">
        <v>0.0834251226417233</v>
      </c>
      <c r="AY21" s="7" t="n">
        <v>0.6264265732361254</v>
      </c>
      <c r="AZ21" s="7" t="n">
        <v>0.5479210940274639</v>
      </c>
      <c r="BA21" s="7" t="n">
        <v>0.4557027319209985</v>
      </c>
      <c r="BB21" s="7" t="n">
        <v>0.2841045843740373</v>
      </c>
      <c r="BC21" s="7" t="n">
        <v>0.2543907901001978</v>
      </c>
      <c r="BD21" s="7" t="n">
        <v>0.6272083145218312</v>
      </c>
      <c r="BE21" s="7" t="n">
        <v>0.631980987628297</v>
      </c>
      <c r="BF21" s="7" t="n">
        <v>-0.03343979341737466</v>
      </c>
      <c r="BG21" s="7" t="n">
        <v>0.2191859774959165</v>
      </c>
      <c r="BH21" s="7" t="n">
        <v>0.2062939085168948</v>
      </c>
      <c r="BI21" s="7" t="n">
        <v>0.2652069959504137</v>
      </c>
      <c r="BJ21" s="7" t="n">
        <v>0.1433903957827586</v>
      </c>
      <c r="BK21" s="7" t="n">
        <v>0.1987546736417392</v>
      </c>
      <c r="BL21" s="7" t="n">
        <v>0.2410290294654518</v>
      </c>
      <c r="BM21" s="7" t="n">
        <v>0.2091734702434103</v>
      </c>
      <c r="BN21" s="7" t="n">
        <v>0.3940746236217171</v>
      </c>
      <c r="BO21" s="7" t="n">
        <v>0.2118612261760589</v>
      </c>
      <c r="BP21" s="7" t="n">
        <v>0.5617897785503024</v>
      </c>
      <c r="BQ21" s="7" t="n">
        <v>0.1141074349828709</v>
      </c>
      <c r="BR21" s="7" t="n">
        <v>0.04545232384924355</v>
      </c>
      <c r="BS21" s="7" t="n">
        <v>0.08080158714321133</v>
      </c>
      <c r="BT21" s="7" t="n">
        <v>0.292104481712101</v>
      </c>
      <c r="BU21" s="7" t="n">
        <v>0.2603496018553672</v>
      </c>
      <c r="BV21" s="7" t="n">
        <v>0.3630581544709658</v>
      </c>
      <c r="BW21" s="7" t="n">
        <v>0.2566079028368446</v>
      </c>
      <c r="BX21" s="7" t="n">
        <v>0.9563190143170835</v>
      </c>
      <c r="BY21" s="7" t="n">
        <v>0.3146454493301747</v>
      </c>
      <c r="BZ21" s="7" t="n">
        <v>0.002019510458876949</v>
      </c>
      <c r="CA21" s="7" t="n">
        <v>0.4263510257076982</v>
      </c>
      <c r="CB21" s="7" t="n">
        <v>0.167795823534721</v>
      </c>
      <c r="CC21" s="7" t="n">
        <v>0.2142373684255117</v>
      </c>
      <c r="CD21" s="7" t="n">
        <v>0.1428840695913005</v>
      </c>
      <c r="CE21" s="7" t="n">
        <v>0.1843092424080689</v>
      </c>
      <c r="CF21" s="7" t="n">
        <v>0.2143310474757012</v>
      </c>
      <c r="CG21" s="7" t="n">
        <v>0.1709022852110262</v>
      </c>
      <c r="CH21" s="7" t="n">
        <v>-0.07583848858120842</v>
      </c>
      <c r="CI21" s="7" t="n">
        <v>0.1187914518286406</v>
      </c>
      <c r="CJ21" s="7" t="n">
        <v>0.1281957153371212</v>
      </c>
      <c r="CK21" s="7" t="n">
        <v>0.2204796628208509</v>
      </c>
      <c r="CL21" s="7" t="n">
        <v>0.1439790764969194</v>
      </c>
      <c r="CM21" s="7" t="n">
        <v>0.03213018869857791</v>
      </c>
      <c r="CN21" s="7" t="n">
        <v>0.2012264804676326</v>
      </c>
      <c r="CO21" s="7" t="n">
        <v>0.07646077258902272</v>
      </c>
      <c r="CP21" s="7" t="n">
        <v>-0.06389824667724632</v>
      </c>
      <c r="CQ21" s="7" t="n">
        <v>0.5350199530046592</v>
      </c>
      <c r="CR21" s="7" t="n">
        <v>0.1036651503929285</v>
      </c>
      <c r="CS21" s="7" t="n">
        <v>-0.01885511632867396</v>
      </c>
      <c r="CT21" s="7" t="n">
        <v>0.1042280768544072</v>
      </c>
      <c r="CU21" s="7" t="n">
        <v>0.775352157512172</v>
      </c>
      <c r="CV21" s="7" t="n">
        <v>0.1049676658396832</v>
      </c>
      <c r="CW21" s="7" t="n">
        <v>0.03821256208198525</v>
      </c>
      <c r="CX21" s="7" t="n">
        <v>0.8662368872882005</v>
      </c>
      <c r="CY21" s="7" t="n">
        <v>0.7308108513241268</v>
      </c>
      <c r="CZ21" s="7" t="n">
        <v>0.102680941667528</v>
      </c>
      <c r="DA21" s="7" t="n">
        <v>0.3751410576816154</v>
      </c>
      <c r="DB21" s="7" t="n">
        <v>0.2662483380033211</v>
      </c>
      <c r="DC21" s="7" t="n">
        <v>0.01346456987478963</v>
      </c>
      <c r="DD21" s="7" t="n">
        <v>0.9626177240297433</v>
      </c>
      <c r="DE21" s="7" t="n">
        <v>0.2134790277627348</v>
      </c>
      <c r="DF21" s="7" t="n">
        <v>0.8756982818719619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0.7137111112611018</v>
      </c>
      <c r="D22" s="7" t="n">
        <v>0.7091692662437452</v>
      </c>
      <c r="E22" s="7" t="n">
        <v>0.7072060920389405</v>
      </c>
      <c r="F22" s="7" t="n">
        <v>0.6683472102133807</v>
      </c>
      <c r="G22" s="7" t="n">
        <v>0.6868869700245378</v>
      </c>
      <c r="H22" s="7" t="n">
        <v>0.3094432615894179</v>
      </c>
      <c r="I22" s="7" t="n">
        <v>0.5965590678039309</v>
      </c>
      <c r="J22" s="7" t="n">
        <v>0.1028178647258301</v>
      </c>
      <c r="K22" s="7" t="n">
        <v>0.1248629959642967</v>
      </c>
      <c r="L22" s="7" t="n">
        <v>0.3042298157073011</v>
      </c>
      <c r="M22" s="7" t="n">
        <v>0.2757258970152774</v>
      </c>
      <c r="N22" s="7" t="n">
        <v>0.4345768834764366</v>
      </c>
      <c r="O22" s="7" t="n">
        <v>0.2892670942766417</v>
      </c>
      <c r="P22" s="7" t="n">
        <v>0.521163868444567</v>
      </c>
      <c r="Q22" s="7" t="n">
        <v>0.6087413026994346</v>
      </c>
      <c r="R22" s="7" t="n">
        <v>0.5280451642389834</v>
      </c>
      <c r="S22" s="7" t="n">
        <v>0.4057890162531166</v>
      </c>
      <c r="T22" s="7" t="n">
        <v>0.5662398075897103</v>
      </c>
      <c r="U22" s="7" t="n">
        <v>0.2535585921301913</v>
      </c>
      <c r="V22" s="7" t="n">
        <v>0.7267966834486446</v>
      </c>
      <c r="W22" s="7" t="n">
        <v>1</v>
      </c>
      <c r="X22" s="7" t="n">
        <v>0.2939137200800935</v>
      </c>
      <c r="Y22" s="7" t="n">
        <v>0.1999599883942585</v>
      </c>
      <c r="Z22" s="7" t="n">
        <v>0.24906529287534</v>
      </c>
      <c r="AA22" s="7" t="n">
        <v>0.2953914602833715</v>
      </c>
      <c r="AB22" s="7" t="n">
        <v>0.1582900450884878</v>
      </c>
      <c r="AC22" s="7" t="n">
        <v>0.1976175268061784</v>
      </c>
      <c r="AD22" s="7" t="n">
        <v>0.1081104160181728</v>
      </c>
      <c r="AE22" s="7" t="n">
        <v>0.2196608827335369</v>
      </c>
      <c r="AF22" s="7" t="n">
        <v>0.190577614939497</v>
      </c>
      <c r="AG22" s="7" t="n">
        <v>0.1606821202852187</v>
      </c>
      <c r="AH22" s="7" t="n">
        <v>0.440808807627141</v>
      </c>
      <c r="AI22" s="7" t="n">
        <v>0.332894619282928</v>
      </c>
      <c r="AJ22" s="7" t="n">
        <v>0.2731743235317622</v>
      </c>
      <c r="AK22" s="7" t="n">
        <v>0.5056803916501114</v>
      </c>
      <c r="AL22" s="7" t="n">
        <v>0.3002348113786883</v>
      </c>
      <c r="AM22" s="7" t="n">
        <v>0.159590811873281</v>
      </c>
      <c r="AN22" s="7" t="n">
        <v>0.1811283874917919</v>
      </c>
      <c r="AO22" s="7" t="n">
        <v>0.1632066322763425</v>
      </c>
      <c r="AP22" s="7" t="n">
        <v>0.2490651910421996</v>
      </c>
      <c r="AQ22" s="7" t="n">
        <v>0.3074364051174603</v>
      </c>
      <c r="AR22" s="7" t="n">
        <v>0.131332974257084</v>
      </c>
      <c r="AS22" s="7" t="n">
        <v>0.215708608114414</v>
      </c>
      <c r="AT22" s="7" t="n">
        <v>0.507826662674244</v>
      </c>
      <c r="AU22" s="7" t="n">
        <v>0.149284181961915</v>
      </c>
      <c r="AV22" s="7" t="n">
        <v>0.6880126961803193</v>
      </c>
      <c r="AW22" s="7" t="n">
        <v>0.2381335090529909</v>
      </c>
      <c r="AX22" s="7" t="n">
        <v>0.1574412764242097</v>
      </c>
      <c r="AY22" s="7" t="n">
        <v>0.537700267358744</v>
      </c>
      <c r="AZ22" s="7" t="n">
        <v>0.857012261296985</v>
      </c>
      <c r="BA22" s="7" t="n">
        <v>0.5517451263081633</v>
      </c>
      <c r="BB22" s="7" t="n">
        <v>0.3564717789857759</v>
      </c>
      <c r="BC22" s="7" t="n">
        <v>0.1459438776351133</v>
      </c>
      <c r="BD22" s="7" t="n">
        <v>0.5675483702733874</v>
      </c>
      <c r="BE22" s="7" t="n">
        <v>0.5780077873924468</v>
      </c>
      <c r="BF22" s="7" t="n">
        <v>0.1507689492801819</v>
      </c>
      <c r="BG22" s="7" t="n">
        <v>0.3137092794317251</v>
      </c>
      <c r="BH22" s="7" t="n">
        <v>0.1899096678518394</v>
      </c>
      <c r="BI22" s="7" t="n">
        <v>0.1366498505119076</v>
      </c>
      <c r="BJ22" s="7" t="n">
        <v>0.07929680024860432</v>
      </c>
      <c r="BK22" s="7" t="n">
        <v>0.2891145295265891</v>
      </c>
      <c r="BL22" s="7" t="n">
        <v>0.3005369011888241</v>
      </c>
      <c r="BM22" s="7" t="n">
        <v>0.2702258462410628</v>
      </c>
      <c r="BN22" s="7" t="n">
        <v>0.4464251976653141</v>
      </c>
      <c r="BO22" s="7" t="n">
        <v>0.09443851726708644</v>
      </c>
      <c r="BP22" s="7" t="n">
        <v>0.5084163735749395</v>
      </c>
      <c r="BQ22" s="7" t="n">
        <v>0.05115160765763516</v>
      </c>
      <c r="BR22" s="7" t="n">
        <v>0.09665057732464084</v>
      </c>
      <c r="BS22" s="7" t="n">
        <v>0.128929609191983</v>
      </c>
      <c r="BT22" s="7" t="n">
        <v>0.1304625224196163</v>
      </c>
      <c r="BU22" s="7" t="n">
        <v>0.1382325896362162</v>
      </c>
      <c r="BV22" s="7" t="n">
        <v>0.1537890377467909</v>
      </c>
      <c r="BW22" s="7" t="n">
        <v>0.1059667117749843</v>
      </c>
      <c r="BX22" s="7" t="n">
        <v>0.6479696742650352</v>
      </c>
      <c r="BY22" s="7" t="n">
        <v>0.1230682966123265</v>
      </c>
      <c r="BZ22" s="7" t="n">
        <v>0.1456145820584464</v>
      </c>
      <c r="CA22" s="7" t="n">
        <v>0.3775502368480085</v>
      </c>
      <c r="CB22" s="7" t="n">
        <v>0.2654129454567128</v>
      </c>
      <c r="CC22" s="7" t="n">
        <v>0.09643670413600762</v>
      </c>
      <c r="CD22" s="7" t="n">
        <v>0.09686756121818164</v>
      </c>
      <c r="CE22" s="7" t="n">
        <v>0.1337310714157279</v>
      </c>
      <c r="CF22" s="7" t="n">
        <v>0.3206345031023526</v>
      </c>
      <c r="CG22" s="7" t="n">
        <v>0.1907007426523549</v>
      </c>
      <c r="CH22" s="7" t="n">
        <v>0.1307083900375313</v>
      </c>
      <c r="CI22" s="7" t="n">
        <v>0.1413585675092631</v>
      </c>
      <c r="CJ22" s="7" t="n">
        <v>0.1177359215896365</v>
      </c>
      <c r="CK22" s="7" t="n">
        <v>0.1277984250024288</v>
      </c>
      <c r="CL22" s="7" t="n">
        <v>0.08723975110650357</v>
      </c>
      <c r="CM22" s="7" t="n">
        <v>0.1580101226283603</v>
      </c>
      <c r="CN22" s="7" t="n">
        <v>0.1341494972722257</v>
      </c>
      <c r="CO22" s="7" t="n">
        <v>0.1775644935927632</v>
      </c>
      <c r="CP22" s="7" t="n">
        <v>0.08648075607369955</v>
      </c>
      <c r="CQ22" s="7" t="n">
        <v>0.2407453171261666</v>
      </c>
      <c r="CR22" s="7" t="n">
        <v>0.06721957394375866</v>
      </c>
      <c r="CS22" s="7" t="n">
        <v>0.1332264997952279</v>
      </c>
      <c r="CT22" s="7" t="n">
        <v>0.05567851173626474</v>
      </c>
      <c r="CU22" s="7" t="n">
        <v>0.8164118618764915</v>
      </c>
      <c r="CV22" s="7" t="n">
        <v>0.0557095656510609</v>
      </c>
      <c r="CW22" s="7" t="n">
        <v>0.123344890122379</v>
      </c>
      <c r="CX22" s="7" t="n">
        <v>0.6879415829309568</v>
      </c>
      <c r="CY22" s="7" t="n">
        <v>0.5675529132613156</v>
      </c>
      <c r="CZ22" s="7" t="n">
        <v>0.0577738458455471</v>
      </c>
      <c r="DA22" s="7" t="n">
        <v>0.2009109059098632</v>
      </c>
      <c r="DB22" s="7" t="n">
        <v>0.1371974583225291</v>
      </c>
      <c r="DC22" s="7" t="n">
        <v>0.03324724975184644</v>
      </c>
      <c r="DD22" s="7" t="n">
        <v>0.6845961694087457</v>
      </c>
      <c r="DE22" s="7" t="n">
        <v>0.1766233170052177</v>
      </c>
      <c r="DF22" s="7" t="n">
        <v>0.7421595308475466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0.3902144060873038</v>
      </c>
      <c r="D23" s="7" t="n">
        <v>0.5577256042006907</v>
      </c>
      <c r="E23" s="7" t="n">
        <v>0.124271532291164</v>
      </c>
      <c r="F23" s="7" t="n">
        <v>0.6687053589299928</v>
      </c>
      <c r="G23" s="7" t="n">
        <v>0.3221374023376247</v>
      </c>
      <c r="H23" s="7" t="n">
        <v>0.7923339925790618</v>
      </c>
      <c r="I23" s="7" t="n">
        <v>0.5778775581024739</v>
      </c>
      <c r="J23" s="7" t="n">
        <v>-0.07183269245643754</v>
      </c>
      <c r="K23" s="7" t="n">
        <v>-0.02050278510303998</v>
      </c>
      <c r="L23" s="7" t="n">
        <v>0.4733020774114216</v>
      </c>
      <c r="M23" s="7" t="n">
        <v>0.9853806446829181</v>
      </c>
      <c r="N23" s="7" t="n">
        <v>0.2296747972865835</v>
      </c>
      <c r="O23" s="7" t="n">
        <v>0.1468628777411864</v>
      </c>
      <c r="P23" s="7" t="n">
        <v>0.1552359669553192</v>
      </c>
      <c r="Q23" s="7" t="n">
        <v>0.1558269670207842</v>
      </c>
      <c r="R23" s="7" t="n">
        <v>0.5696813996760929</v>
      </c>
      <c r="S23" s="7" t="n">
        <v>0.2678471618747461</v>
      </c>
      <c r="T23" s="7" t="n">
        <v>0.5147008120816309</v>
      </c>
      <c r="U23" s="7" t="n">
        <v>0.4282325690032405</v>
      </c>
      <c r="V23" s="7" t="n">
        <v>0.1911003233232721</v>
      </c>
      <c r="W23" s="7" t="n">
        <v>0.2939137200800935</v>
      </c>
      <c r="X23" s="7" t="n">
        <v>1</v>
      </c>
      <c r="Y23" s="7" t="n">
        <v>0.3479233641097849</v>
      </c>
      <c r="Z23" s="7" t="n">
        <v>0.3031335313807045</v>
      </c>
      <c r="AA23" s="7" t="n">
        <v>0.6665965260872316</v>
      </c>
      <c r="AB23" s="7" t="n">
        <v>0.2651713297197806</v>
      </c>
      <c r="AC23" s="7" t="n">
        <v>0.3442620609646082</v>
      </c>
      <c r="AD23" s="7" t="n">
        <v>-0.01159346282907099</v>
      </c>
      <c r="AE23" s="7" t="n">
        <v>0.3680571613882297</v>
      </c>
      <c r="AF23" s="7" t="n">
        <v>0.4176437653683169</v>
      </c>
      <c r="AG23" s="7" t="n">
        <v>0.3477569673426739</v>
      </c>
      <c r="AH23" s="7" t="n">
        <v>0.7998577616698369</v>
      </c>
      <c r="AI23" s="7" t="n">
        <v>0.5886313550925402</v>
      </c>
      <c r="AJ23" s="7" t="n">
        <v>0.9850910258813858</v>
      </c>
      <c r="AK23" s="7" t="n">
        <v>0.3117988832255998</v>
      </c>
      <c r="AL23" s="7" t="n">
        <v>-0.005865520689716578</v>
      </c>
      <c r="AM23" s="7" t="n">
        <v>0.2668736420825496</v>
      </c>
      <c r="AN23" s="7" t="n">
        <v>0.3751817154901766</v>
      </c>
      <c r="AO23" s="7" t="n">
        <v>0.2541989017398016</v>
      </c>
      <c r="AP23" s="7" t="n">
        <v>0.303133325455804</v>
      </c>
      <c r="AQ23" s="7" t="n">
        <v>0.01878094739235743</v>
      </c>
      <c r="AR23" s="7" t="n">
        <v>-0.08750589229083136</v>
      </c>
      <c r="AS23" s="7" t="n">
        <v>0.09476922306718985</v>
      </c>
      <c r="AT23" s="7" t="n">
        <v>0.3189023182076129</v>
      </c>
      <c r="AU23" s="7" t="n">
        <v>0.2270847728814523</v>
      </c>
      <c r="AV23" s="7" t="n">
        <v>0.2490996897138111</v>
      </c>
      <c r="AW23" s="7" t="n">
        <v>0.965333433015005</v>
      </c>
      <c r="AX23" s="7" t="n">
        <v>0.3732077821883207</v>
      </c>
      <c r="AY23" s="7" t="n">
        <v>0.2013218550740301</v>
      </c>
      <c r="AZ23" s="7" t="n">
        <v>0.3608701247933917</v>
      </c>
      <c r="BA23" s="7" t="n">
        <v>0.6940818175300839</v>
      </c>
      <c r="BB23" s="7" t="n">
        <v>0.1985424901635758</v>
      </c>
      <c r="BC23" s="7" t="n">
        <v>0.09576120379393815</v>
      </c>
      <c r="BD23" s="7" t="n">
        <v>0.2892882912166209</v>
      </c>
      <c r="BE23" s="7" t="n">
        <v>0.2823587764373642</v>
      </c>
      <c r="BF23" s="7" t="n">
        <v>0.2391173662062539</v>
      </c>
      <c r="BG23" s="7" t="n">
        <v>0.1754317732903662</v>
      </c>
      <c r="BH23" s="7" t="n">
        <v>0.5142614571919923</v>
      </c>
      <c r="BI23" s="7" t="n">
        <v>0.05151743242358753</v>
      </c>
      <c r="BJ23" s="7" t="n">
        <v>-0.04829247524748016</v>
      </c>
      <c r="BK23" s="7" t="n">
        <v>0.9844432311514011</v>
      </c>
      <c r="BL23" s="7" t="n">
        <v>0.4765063260731609</v>
      </c>
      <c r="BM23" s="7" t="n">
        <v>0.6095262679623514</v>
      </c>
      <c r="BN23" s="7" t="n">
        <v>0.2326919046375892</v>
      </c>
      <c r="BO23" s="7" t="n">
        <v>0.005006523753841759</v>
      </c>
      <c r="BP23" s="7" t="n">
        <v>0.556051346667786</v>
      </c>
      <c r="BQ23" s="7" t="n">
        <v>0.05742209886593809</v>
      </c>
      <c r="BR23" s="7" t="n">
        <v>0.2693444616916437</v>
      </c>
      <c r="BS23" s="7" t="n">
        <v>0.2422664669055852</v>
      </c>
      <c r="BT23" s="7" t="n">
        <v>-0.09005922852010673</v>
      </c>
      <c r="BU23" s="7" t="n">
        <v>-0.01409114539344244</v>
      </c>
      <c r="BV23" s="7" t="n">
        <v>-0.1213071780669992</v>
      </c>
      <c r="BW23" s="7" t="n">
        <v>-0.005913744170682256</v>
      </c>
      <c r="BX23" s="7" t="n">
        <v>0.09556053276540531</v>
      </c>
      <c r="BY23" s="7" t="n">
        <v>0.04521391089008617</v>
      </c>
      <c r="BZ23" s="7" t="n">
        <v>0.2235464880817022</v>
      </c>
      <c r="CA23" s="7" t="n">
        <v>0.4652436277627648</v>
      </c>
      <c r="CB23" s="7" t="n">
        <v>0.07940961863719177</v>
      </c>
      <c r="CC23" s="7" t="n">
        <v>0.01264135678105219</v>
      </c>
      <c r="CD23" s="7" t="n">
        <v>-0.07585018985486794</v>
      </c>
      <c r="CE23" s="7" t="n">
        <v>0.06547033391423721</v>
      </c>
      <c r="CF23" s="7" t="n">
        <v>0.9303370052563282</v>
      </c>
      <c r="CG23" s="7" t="n">
        <v>0.3885435718428145</v>
      </c>
      <c r="CH23" s="7" t="n">
        <v>0.2214911186683564</v>
      </c>
      <c r="CI23" s="7" t="n">
        <v>0.2165153939386368</v>
      </c>
      <c r="CJ23" s="7" t="n">
        <v>-0.1456395754491608</v>
      </c>
      <c r="CK23" s="7" t="n">
        <v>0.02380455094019313</v>
      </c>
      <c r="CL23" s="7" t="n">
        <v>-0.03940331619964544</v>
      </c>
      <c r="CM23" s="7" t="n">
        <v>0.3855652529783049</v>
      </c>
      <c r="CN23" s="7" t="n">
        <v>0.1094159579003045</v>
      </c>
      <c r="CO23" s="7" t="n">
        <v>0.2139230183844585</v>
      </c>
      <c r="CP23" s="7" t="n">
        <v>0.1938583689533314</v>
      </c>
      <c r="CQ23" s="7" t="n">
        <v>0.3006532768154485</v>
      </c>
      <c r="CR23" s="7" t="n">
        <v>-0.04795890996953992</v>
      </c>
      <c r="CS23" s="7" t="n">
        <v>0.2292741615352393</v>
      </c>
      <c r="CT23" s="7" t="n">
        <v>-0.06510732750165327</v>
      </c>
      <c r="CU23" s="7" t="n">
        <v>0.1779459306314514</v>
      </c>
      <c r="CV23" s="7" t="n">
        <v>-0.06949249887566347</v>
      </c>
      <c r="CW23" s="7" t="n">
        <v>0.3305351469319475</v>
      </c>
      <c r="CX23" s="7" t="n">
        <v>0.2551185818584494</v>
      </c>
      <c r="CY23" s="7" t="n">
        <v>0.3638267186726837</v>
      </c>
      <c r="CZ23" s="7" t="n">
        <v>-0.06265602192538823</v>
      </c>
      <c r="DA23" s="7" t="n">
        <v>-0.1117345454292899</v>
      </c>
      <c r="DB23" s="7" t="n">
        <v>0.07225852854019645</v>
      </c>
      <c r="DC23" s="7" t="n">
        <v>0.3266908444249379</v>
      </c>
      <c r="DD23" s="7" t="n">
        <v>0.104137500227209</v>
      </c>
      <c r="DE23" s="7" t="n">
        <v>0.102623491277399</v>
      </c>
      <c r="DF23" s="7" t="n">
        <v>0.1420725395853076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0.4493949799939861</v>
      </c>
      <c r="D24" s="7" t="n">
        <v>0.4813480505668474</v>
      </c>
      <c r="E24" s="7" t="n">
        <v>0.1088946946201699</v>
      </c>
      <c r="F24" s="7" t="n">
        <v>0.5355623692146949</v>
      </c>
      <c r="G24" s="7" t="n">
        <v>0.2416239613711367</v>
      </c>
      <c r="H24" s="7" t="n">
        <v>0.7746972800922886</v>
      </c>
      <c r="I24" s="7" t="n">
        <v>0.4954328563598672</v>
      </c>
      <c r="J24" s="7" t="n">
        <v>0.03450502116057934</v>
      </c>
      <c r="K24" s="7" t="n">
        <v>0.1502684803793056</v>
      </c>
      <c r="L24" s="7" t="n">
        <v>0.5147487751950592</v>
      </c>
      <c r="M24" s="7" t="n">
        <v>0.3515529001424038</v>
      </c>
      <c r="N24" s="7" t="n">
        <v>0.4283348340469774</v>
      </c>
      <c r="O24" s="7" t="n">
        <v>0.4132283809085394</v>
      </c>
      <c r="P24" s="7" t="n">
        <v>0.2458121875416411</v>
      </c>
      <c r="Q24" s="7" t="n">
        <v>0.2217894720521891</v>
      </c>
      <c r="R24" s="7" t="n">
        <v>0.5377038441342982</v>
      </c>
      <c r="S24" s="7" t="n">
        <v>0.4907256365203689</v>
      </c>
      <c r="T24" s="7" t="n">
        <v>0.5114534208850112</v>
      </c>
      <c r="U24" s="7" t="n">
        <v>0.9652867884177597</v>
      </c>
      <c r="V24" s="7" t="n">
        <v>0.1982556536645403</v>
      </c>
      <c r="W24" s="7" t="n">
        <v>0.1999599883942585</v>
      </c>
      <c r="X24" s="7" t="n">
        <v>0.3479233641097849</v>
      </c>
      <c r="Y24" s="7" t="n">
        <v>1</v>
      </c>
      <c r="Z24" s="7" t="n">
        <v>0.1651576036400338</v>
      </c>
      <c r="AA24" s="7" t="n">
        <v>0.313867498989643</v>
      </c>
      <c r="AB24" s="7" t="n">
        <v>0.4518880675150547</v>
      </c>
      <c r="AC24" s="7" t="n">
        <v>0.9980073025693583</v>
      </c>
      <c r="AD24" s="7" t="n">
        <v>0.02657772357313044</v>
      </c>
      <c r="AE24" s="7" t="n">
        <v>0.5338898419349518</v>
      </c>
      <c r="AF24" s="7" t="n">
        <v>0.5620347653198424</v>
      </c>
      <c r="AG24" s="7" t="n">
        <v>0.5466923600318543</v>
      </c>
      <c r="AH24" s="7" t="n">
        <v>0.3350850992864491</v>
      </c>
      <c r="AI24" s="7" t="n">
        <v>0.4843604135157601</v>
      </c>
      <c r="AJ24" s="7" t="n">
        <v>0.3528103450023207</v>
      </c>
      <c r="AK24" s="7" t="n">
        <v>0.1649633456524368</v>
      </c>
      <c r="AL24" s="7" t="n">
        <v>0.3419743401427381</v>
      </c>
      <c r="AM24" s="7" t="n">
        <v>0.8917917733921588</v>
      </c>
      <c r="AN24" s="7" t="n">
        <v>0.5229143464624156</v>
      </c>
      <c r="AO24" s="7" t="n">
        <v>0.459072875628424</v>
      </c>
      <c r="AP24" s="7" t="n">
        <v>0.1651575800533813</v>
      </c>
      <c r="AQ24" s="7" t="n">
        <v>0.3448425208133524</v>
      </c>
      <c r="AR24" s="7" t="n">
        <v>-0.05392917416886422</v>
      </c>
      <c r="AS24" s="7" t="n">
        <v>0.4452841928220526</v>
      </c>
      <c r="AT24" s="7" t="n">
        <v>0.1686081966477013</v>
      </c>
      <c r="AU24" s="7" t="n">
        <v>0.4876060927517052</v>
      </c>
      <c r="AV24" s="7" t="n">
        <v>0.1379677826989092</v>
      </c>
      <c r="AW24" s="7" t="n">
        <v>0.303860477022841</v>
      </c>
      <c r="AX24" s="7" t="n">
        <v>0.907145322712385</v>
      </c>
      <c r="AY24" s="7" t="n">
        <v>0.2170269069765018</v>
      </c>
      <c r="AZ24" s="7" t="n">
        <v>0.2486515491393856</v>
      </c>
      <c r="BA24" s="7" t="n">
        <v>0.5707459831278927</v>
      </c>
      <c r="BB24" s="7" t="n">
        <v>0.4046740936559922</v>
      </c>
      <c r="BC24" s="7" t="n">
        <v>-0.1276030786442688</v>
      </c>
      <c r="BD24" s="7" t="n">
        <v>0.4078388347171012</v>
      </c>
      <c r="BE24" s="7" t="n">
        <v>0.2146162610946412</v>
      </c>
      <c r="BF24" s="7" t="n">
        <v>0.4483512831350095</v>
      </c>
      <c r="BG24" s="7" t="n">
        <v>0.4248120369164889</v>
      </c>
      <c r="BH24" s="7" t="n">
        <v>0.3891733842922659</v>
      </c>
      <c r="BI24" s="7" t="n">
        <v>-0.08701024023787635</v>
      </c>
      <c r="BJ24" s="7" t="n">
        <v>0.09553629805107282</v>
      </c>
      <c r="BK24" s="7" t="n">
        <v>0.3633688219522917</v>
      </c>
      <c r="BL24" s="7" t="n">
        <v>0.2750377855462346</v>
      </c>
      <c r="BM24" s="7" t="n">
        <v>0.2205468821509829</v>
      </c>
      <c r="BN24" s="7" t="n">
        <v>0.4367334889978249</v>
      </c>
      <c r="BO24" s="7" t="n">
        <v>-0.03322029931824089</v>
      </c>
      <c r="BP24" s="7" t="n">
        <v>0.5188489268517782</v>
      </c>
      <c r="BQ24" s="7" t="n">
        <v>0.1467271084330944</v>
      </c>
      <c r="BR24" s="7" t="n">
        <v>0.941992981292928</v>
      </c>
      <c r="BS24" s="7" t="n">
        <v>0.9356973065844982</v>
      </c>
      <c r="BT24" s="7" t="n">
        <v>0.03390066563886136</v>
      </c>
      <c r="BU24" s="7" t="n">
        <v>-0.1501541860760795</v>
      </c>
      <c r="BV24" s="7" t="n">
        <v>-0.05561571377026146</v>
      </c>
      <c r="BW24" s="7" t="n">
        <v>-0.1492202037103381</v>
      </c>
      <c r="BX24" s="7" t="n">
        <v>0.1148331693777341</v>
      </c>
      <c r="BY24" s="7" t="n">
        <v>-0.09937556121639787</v>
      </c>
      <c r="BZ24" s="7" t="n">
        <v>0.4856605357389468</v>
      </c>
      <c r="CA24" s="7" t="n">
        <v>0.3247966158674486</v>
      </c>
      <c r="CB24" s="7" t="n">
        <v>0.4048393024057692</v>
      </c>
      <c r="CC24" s="7" t="n">
        <v>-0.05388332808446376</v>
      </c>
      <c r="CD24" s="7" t="n">
        <v>0.002044106604848449</v>
      </c>
      <c r="CE24" s="7" t="n">
        <v>0.1925962783872779</v>
      </c>
      <c r="CF24" s="7" t="n">
        <v>0.3996713868506039</v>
      </c>
      <c r="CG24" s="7" t="n">
        <v>0.989515508827098</v>
      </c>
      <c r="CH24" s="7" t="n">
        <v>0.3632103029811108</v>
      </c>
      <c r="CI24" s="7" t="n">
        <v>0.9499382594519784</v>
      </c>
      <c r="CJ24" s="7" t="n">
        <v>0.01305189472650413</v>
      </c>
      <c r="CK24" s="7" t="n">
        <v>0.1769345542434395</v>
      </c>
      <c r="CL24" s="7" t="n">
        <v>0.1136306712000817</v>
      </c>
      <c r="CM24" s="7" t="n">
        <v>0.8829835711313397</v>
      </c>
      <c r="CN24" s="7" t="n">
        <v>0.06792437425195016</v>
      </c>
      <c r="CO24" s="7" t="n">
        <v>0.4631999775948971</v>
      </c>
      <c r="CP24" s="7" t="n">
        <v>0.4386597749048161</v>
      </c>
      <c r="CQ24" s="7" t="n">
        <v>0.1973967965097066</v>
      </c>
      <c r="CR24" s="7" t="n">
        <v>0.1232518041980956</v>
      </c>
      <c r="CS24" s="7" t="n">
        <v>0.466357201551025</v>
      </c>
      <c r="CT24" s="7" t="n">
        <v>0.1044550738029797</v>
      </c>
      <c r="CU24" s="7" t="n">
        <v>0.1756057707724756</v>
      </c>
      <c r="CV24" s="7" t="n">
        <v>0.09536409013821255</v>
      </c>
      <c r="CW24" s="7" t="n">
        <v>0.4567742022278958</v>
      </c>
      <c r="CX24" s="7" t="n">
        <v>0.1422932974495118</v>
      </c>
      <c r="CY24" s="7" t="n">
        <v>0.2768064987071708</v>
      </c>
      <c r="CZ24" s="7" t="n">
        <v>0.102252404781547</v>
      </c>
      <c r="DA24" s="7" t="n">
        <v>0.2744599835822858</v>
      </c>
      <c r="DB24" s="7" t="n">
        <v>-0.1253234565307477</v>
      </c>
      <c r="DC24" s="7" t="n">
        <v>0.8989260844213812</v>
      </c>
      <c r="DD24" s="7" t="n">
        <v>0.1004259106978724</v>
      </c>
      <c r="DE24" s="7" t="n">
        <v>0.2588611309761736</v>
      </c>
      <c r="DF24" s="7" t="n">
        <v>0.1135578030246065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0.4676324239832325</v>
      </c>
      <c r="D25" s="7" t="n">
        <v>0.5033692196645481</v>
      </c>
      <c r="E25" s="7" t="n">
        <v>0.4642653421072304</v>
      </c>
      <c r="F25" s="7" t="n">
        <v>0.5019394992628289</v>
      </c>
      <c r="G25" s="7" t="n">
        <v>0.499373395862093</v>
      </c>
      <c r="H25" s="7" t="n">
        <v>0.3155836015926066</v>
      </c>
      <c r="I25" s="7" t="n">
        <v>0.5398563595398591</v>
      </c>
      <c r="J25" s="7" t="n">
        <v>0.1467698803735588</v>
      </c>
      <c r="K25" s="7" t="n">
        <v>0.1784478631012778</v>
      </c>
      <c r="L25" s="7" t="n">
        <v>0.3911237871258622</v>
      </c>
      <c r="M25" s="7" t="n">
        <v>0.285170903347528</v>
      </c>
      <c r="N25" s="7" t="n">
        <v>0.3264705818913558</v>
      </c>
      <c r="O25" s="7" t="n">
        <v>0.3115902087624096</v>
      </c>
      <c r="P25" s="7" t="n">
        <v>0.418226249940817</v>
      </c>
      <c r="Q25" s="7" t="n">
        <v>0.3424454647640681</v>
      </c>
      <c r="R25" s="7" t="n">
        <v>0.5261197347687586</v>
      </c>
      <c r="S25" s="7" t="n">
        <v>0.4043804954655381</v>
      </c>
      <c r="T25" s="7" t="n">
        <v>0.5222774144943589</v>
      </c>
      <c r="U25" s="7" t="n">
        <v>0.2122364903818108</v>
      </c>
      <c r="V25" s="7" t="n">
        <v>0.5088738908507605</v>
      </c>
      <c r="W25" s="7" t="n">
        <v>0.24906529287534</v>
      </c>
      <c r="X25" s="7" t="n">
        <v>0.3031335313807045</v>
      </c>
      <c r="Y25" s="7" t="n">
        <v>0.1651576036400338</v>
      </c>
      <c r="Z25" s="7" t="n">
        <v>1</v>
      </c>
      <c r="AA25" s="7" t="n">
        <v>0.3129083521717816</v>
      </c>
      <c r="AB25" s="7" t="n">
        <v>0.09130432424534685</v>
      </c>
      <c r="AC25" s="7" t="n">
        <v>0.1695420006009506</v>
      </c>
      <c r="AD25" s="7" t="n">
        <v>0.2120728978974689</v>
      </c>
      <c r="AE25" s="7" t="n">
        <v>0.2786145467940304</v>
      </c>
      <c r="AF25" s="7" t="n">
        <v>0.2698923422054964</v>
      </c>
      <c r="AG25" s="7" t="n">
        <v>0.1131739076942549</v>
      </c>
      <c r="AH25" s="7" t="n">
        <v>0.6549486884886916</v>
      </c>
      <c r="AI25" s="7" t="n">
        <v>0.5040745772553329</v>
      </c>
      <c r="AJ25" s="7" t="n">
        <v>0.2831283710306598</v>
      </c>
      <c r="AK25" s="7" t="n">
        <v>0.6106423048284809</v>
      </c>
      <c r="AL25" s="7" t="n">
        <v>0.03081943805443217</v>
      </c>
      <c r="AM25" s="7" t="n">
        <v>0.211816070495404</v>
      </c>
      <c r="AN25" s="7" t="n">
        <v>0.26127207026181</v>
      </c>
      <c r="AO25" s="7" t="n">
        <v>0.1299093229505895</v>
      </c>
      <c r="AP25" s="7" t="n">
        <v>0.9999999999994722</v>
      </c>
      <c r="AQ25" s="7" t="n">
        <v>0.1236816620067964</v>
      </c>
      <c r="AR25" s="7" t="n">
        <v>0.1478605304446613</v>
      </c>
      <c r="AS25" s="7" t="n">
        <v>0.09570848169425045</v>
      </c>
      <c r="AT25" s="7" t="n">
        <v>0.6063274305587465</v>
      </c>
      <c r="AU25" s="7" t="n">
        <v>0.1521254484013453</v>
      </c>
      <c r="AV25" s="7" t="n">
        <v>0.4366312126654267</v>
      </c>
      <c r="AW25" s="7" t="n">
        <v>0.2742355835464817</v>
      </c>
      <c r="AX25" s="7" t="n">
        <v>0.2150504456442306</v>
      </c>
      <c r="AY25" s="7" t="n">
        <v>0.3356921959920267</v>
      </c>
      <c r="AZ25" s="7" t="n">
        <v>0.2889269901382934</v>
      </c>
      <c r="BA25" s="7" t="n">
        <v>0.4577054525578578</v>
      </c>
      <c r="BB25" s="7" t="n">
        <v>0.3101471429989141</v>
      </c>
      <c r="BC25" s="7" t="n">
        <v>0.2196465698540481</v>
      </c>
      <c r="BD25" s="7" t="n">
        <v>0.46220951477522</v>
      </c>
      <c r="BE25" s="7" t="n">
        <v>0.362039006230941</v>
      </c>
      <c r="BF25" s="7" t="n">
        <v>0.07978005561571341</v>
      </c>
      <c r="BG25" s="7" t="n">
        <v>0.2751505161414407</v>
      </c>
      <c r="BH25" s="7" t="n">
        <v>0.455641716054467</v>
      </c>
      <c r="BI25" s="7" t="n">
        <v>0.2117140833865666</v>
      </c>
      <c r="BJ25" s="7" t="n">
        <v>0.1964284857339844</v>
      </c>
      <c r="BK25" s="7" t="n">
        <v>0.288792446313344</v>
      </c>
      <c r="BL25" s="7" t="n">
        <v>0.3798510881842525</v>
      </c>
      <c r="BM25" s="7" t="n">
        <v>0.2683943389527528</v>
      </c>
      <c r="BN25" s="7" t="n">
        <v>0.3405919972024385</v>
      </c>
      <c r="BO25" s="7" t="n">
        <v>0.1703524756713109</v>
      </c>
      <c r="BP25" s="7" t="n">
        <v>0.4833435978397556</v>
      </c>
      <c r="BQ25" s="7" t="n">
        <v>0.1975814153115979</v>
      </c>
      <c r="BR25" s="7" t="n">
        <v>0.1165055000544162</v>
      </c>
      <c r="BS25" s="7" t="n">
        <v>0.1647672972334172</v>
      </c>
      <c r="BT25" s="7" t="n">
        <v>0.1710825553747942</v>
      </c>
      <c r="BU25" s="7" t="n">
        <v>0.1498726496065831</v>
      </c>
      <c r="BV25" s="7" t="n">
        <v>0.0793803403995217</v>
      </c>
      <c r="BW25" s="7" t="n">
        <v>0.15673892218107</v>
      </c>
      <c r="BX25" s="7" t="n">
        <v>0.4015311938480872</v>
      </c>
      <c r="BY25" s="7" t="n">
        <v>0.3073875596698447</v>
      </c>
      <c r="BZ25" s="7" t="n">
        <v>0.1462102561330164</v>
      </c>
      <c r="CA25" s="7" t="n">
        <v>0.7715518833207878</v>
      </c>
      <c r="CB25" s="7" t="n">
        <v>0.1229713396189541</v>
      </c>
      <c r="CC25" s="7" t="n">
        <v>0.163547135291383</v>
      </c>
      <c r="CD25" s="7" t="n">
        <v>0.1465505524429961</v>
      </c>
      <c r="CE25" s="7" t="n">
        <v>0.225587633258069</v>
      </c>
      <c r="CF25" s="7" t="n">
        <v>0.4274129253261342</v>
      </c>
      <c r="CG25" s="7" t="n">
        <v>0.1372758903209716</v>
      </c>
      <c r="CH25" s="7" t="n">
        <v>0.04241851414584284</v>
      </c>
      <c r="CI25" s="7" t="n">
        <v>0.1644235212022094</v>
      </c>
      <c r="CJ25" s="7" t="n">
        <v>0.07321222467766514</v>
      </c>
      <c r="CK25" s="7" t="n">
        <v>0.1941575116439781</v>
      </c>
      <c r="CL25" s="7" t="n">
        <v>0.2114899561316835</v>
      </c>
      <c r="CM25" s="7" t="n">
        <v>0.2056952389817613</v>
      </c>
      <c r="CN25" s="7" t="n">
        <v>0.278420690765667</v>
      </c>
      <c r="CO25" s="7" t="n">
        <v>0.201949247029691</v>
      </c>
      <c r="CP25" s="7" t="n">
        <v>0.07381847534879767</v>
      </c>
      <c r="CQ25" s="7" t="n">
        <v>0.9798601815060726</v>
      </c>
      <c r="CR25" s="7" t="n">
        <v>0.1912698897441128</v>
      </c>
      <c r="CS25" s="7" t="n">
        <v>0.1279047848443002</v>
      </c>
      <c r="CT25" s="7" t="n">
        <v>0.1717792144733619</v>
      </c>
      <c r="CU25" s="7" t="n">
        <v>0.2828402417576515</v>
      </c>
      <c r="CV25" s="7" t="n">
        <v>0.1702261723781138</v>
      </c>
      <c r="CW25" s="7" t="n">
        <v>0.1068823316681707</v>
      </c>
      <c r="CX25" s="7" t="n">
        <v>0.4365819082754014</v>
      </c>
      <c r="CY25" s="7" t="n">
        <v>0.5474903360694985</v>
      </c>
      <c r="CZ25" s="7" t="n">
        <v>0.1645094275401979</v>
      </c>
      <c r="DA25" s="7" t="n">
        <v>-0.02550035875043905</v>
      </c>
      <c r="DB25" s="7" t="n">
        <v>0.2298675756968221</v>
      </c>
      <c r="DC25" s="7" t="n">
        <v>0.08928638645280483</v>
      </c>
      <c r="DD25" s="7" t="n">
        <v>0.4079143165292215</v>
      </c>
      <c r="DE25" s="7" t="n">
        <v>0.1463171032092843</v>
      </c>
      <c r="DF25" s="7" t="n">
        <v>0.3877328102394972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0.4215757573812673</v>
      </c>
      <c r="D26" s="7" t="n">
        <v>0.5155347938530919</v>
      </c>
      <c r="E26" s="7" t="n">
        <v>0.1704144050107072</v>
      </c>
      <c r="F26" s="7" t="n">
        <v>0.5632669680985154</v>
      </c>
      <c r="G26" s="7" t="n">
        <v>0.2602549908215875</v>
      </c>
      <c r="H26" s="7" t="n">
        <v>0.5455833936424732</v>
      </c>
      <c r="I26" s="7" t="n">
        <v>0.5584328309990406</v>
      </c>
      <c r="J26" s="7" t="n">
        <v>0.004166220739970572</v>
      </c>
      <c r="K26" s="7" t="n">
        <v>0.1163371598813692</v>
      </c>
      <c r="L26" s="7" t="n">
        <v>0.5273495120599168</v>
      </c>
      <c r="M26" s="7" t="n">
        <v>0.5550350912450969</v>
      </c>
      <c r="N26" s="7" t="n">
        <v>0.3719343163804281</v>
      </c>
      <c r="O26" s="7" t="n">
        <v>0.3020310922307136</v>
      </c>
      <c r="P26" s="7" t="n">
        <v>0.2865027710113008</v>
      </c>
      <c r="Q26" s="7" t="n">
        <v>0.3048773760928979</v>
      </c>
      <c r="R26" s="7" t="n">
        <v>0.5781410436054176</v>
      </c>
      <c r="S26" s="7" t="n">
        <v>0.4019900481973784</v>
      </c>
      <c r="T26" s="7" t="n">
        <v>0.5356887004311713</v>
      </c>
      <c r="U26" s="7" t="n">
        <v>0.3492798008437481</v>
      </c>
      <c r="V26" s="7" t="n">
        <v>0.2585216603227643</v>
      </c>
      <c r="W26" s="7" t="n">
        <v>0.2953914602833715</v>
      </c>
      <c r="X26" s="7" t="n">
        <v>0.6665965260872316</v>
      </c>
      <c r="Y26" s="7" t="n">
        <v>0.313867498989643</v>
      </c>
      <c r="Z26" s="7" t="n">
        <v>0.3129083521717816</v>
      </c>
      <c r="AA26" s="7" t="n">
        <v>1</v>
      </c>
      <c r="AB26" s="7" t="n">
        <v>0.3744349964839611</v>
      </c>
      <c r="AC26" s="7" t="n">
        <v>0.3189729214472679</v>
      </c>
      <c r="AD26" s="7" t="n">
        <v>0.1063448949524939</v>
      </c>
      <c r="AE26" s="7" t="n">
        <v>0.4693986684051284</v>
      </c>
      <c r="AF26" s="7" t="n">
        <v>0.4766501100550989</v>
      </c>
      <c r="AG26" s="7" t="n">
        <v>0.4111476684537056</v>
      </c>
      <c r="AH26" s="7" t="n">
        <v>0.6250182970835828</v>
      </c>
      <c r="AI26" s="7" t="n">
        <v>0.57438813424484</v>
      </c>
      <c r="AJ26" s="7" t="n">
        <v>0.5557807684451564</v>
      </c>
      <c r="AK26" s="7" t="n">
        <v>0.3842794823913223</v>
      </c>
      <c r="AL26" s="7" t="n">
        <v>0.206672003538373</v>
      </c>
      <c r="AM26" s="7" t="n">
        <v>0.2815300053731227</v>
      </c>
      <c r="AN26" s="7" t="n">
        <v>0.4525730260613721</v>
      </c>
      <c r="AO26" s="7" t="n">
        <v>0.3745592965869088</v>
      </c>
      <c r="AP26" s="7" t="n">
        <v>0.312908242349158</v>
      </c>
      <c r="AQ26" s="7" t="n">
        <v>0.2407589095024761</v>
      </c>
      <c r="AR26" s="7" t="n">
        <v>0.02022818476577482</v>
      </c>
      <c r="AS26" s="7" t="n">
        <v>0.2803929772419267</v>
      </c>
      <c r="AT26" s="7" t="n">
        <v>0.3802700586474383</v>
      </c>
      <c r="AU26" s="7" t="n">
        <v>0.2967694413187501</v>
      </c>
      <c r="AV26" s="7" t="n">
        <v>0.1858991906499812</v>
      </c>
      <c r="AW26" s="7" t="n">
        <v>0.5253641189918675</v>
      </c>
      <c r="AX26" s="7" t="n">
        <v>0.3515210875165327</v>
      </c>
      <c r="AY26" s="7" t="n">
        <v>0.3367907319211095</v>
      </c>
      <c r="AZ26" s="7" t="n">
        <v>0.3558567044143923</v>
      </c>
      <c r="BA26" s="7" t="n">
        <v>0.6019846593862825</v>
      </c>
      <c r="BB26" s="7" t="n">
        <v>0.4180177461001253</v>
      </c>
      <c r="BC26" s="7" t="n">
        <v>0.1695480022073255</v>
      </c>
      <c r="BD26" s="7" t="n">
        <v>0.496078613379437</v>
      </c>
      <c r="BE26" s="7" t="n">
        <v>0.386970821201489</v>
      </c>
      <c r="BF26" s="7" t="n">
        <v>0.3712123211519085</v>
      </c>
      <c r="BG26" s="7" t="n">
        <v>0.3301532507501115</v>
      </c>
      <c r="BH26" s="7" t="n">
        <v>0.4227593958403791</v>
      </c>
      <c r="BI26" s="7" t="n">
        <v>0.1459338848745774</v>
      </c>
      <c r="BJ26" s="7" t="n">
        <v>0.07317416766264601</v>
      </c>
      <c r="BK26" s="7" t="n">
        <v>0.5658292230144136</v>
      </c>
      <c r="BL26" s="7" t="n">
        <v>0.3822843538391456</v>
      </c>
      <c r="BM26" s="7" t="n">
        <v>0.9524673802516508</v>
      </c>
      <c r="BN26" s="7" t="n">
        <v>0.3665127039999431</v>
      </c>
      <c r="BO26" s="7" t="n">
        <v>0.09509005004756609</v>
      </c>
      <c r="BP26" s="7" t="n">
        <v>0.5577123561402013</v>
      </c>
      <c r="BQ26" s="7" t="n">
        <v>0.143780719387079</v>
      </c>
      <c r="BR26" s="7" t="n">
        <v>0.2697284697535051</v>
      </c>
      <c r="BS26" s="7" t="n">
        <v>0.2675172583561999</v>
      </c>
      <c r="BT26" s="7" t="n">
        <v>0.07615443213892646</v>
      </c>
      <c r="BU26" s="7" t="n">
        <v>0.05806387048550028</v>
      </c>
      <c r="BV26" s="7" t="n">
        <v>0.01819600925097354</v>
      </c>
      <c r="BW26" s="7" t="n">
        <v>0.07583378488219925</v>
      </c>
      <c r="BX26" s="7" t="n">
        <v>0.1920268216933446</v>
      </c>
      <c r="BY26" s="7" t="n">
        <v>0.1375910715385169</v>
      </c>
      <c r="BZ26" s="7" t="n">
        <v>0.2919186772363268</v>
      </c>
      <c r="CA26" s="7" t="n">
        <v>0.5187074068867851</v>
      </c>
      <c r="CB26" s="7" t="n">
        <v>0.2642687410122521</v>
      </c>
      <c r="CC26" s="7" t="n">
        <v>0.09551141720392628</v>
      </c>
      <c r="CD26" s="7" t="n">
        <v>0.0384273067447714</v>
      </c>
      <c r="CE26" s="7" t="n">
        <v>0.1570528886654798</v>
      </c>
      <c r="CF26" s="7" t="n">
        <v>0.5836338757772626</v>
      </c>
      <c r="CG26" s="7" t="n">
        <v>0.3232886937389309</v>
      </c>
      <c r="CH26" s="7" t="n">
        <v>0.3531319715592579</v>
      </c>
      <c r="CI26" s="7" t="n">
        <v>0.2583433091838001</v>
      </c>
      <c r="CJ26" s="7" t="n">
        <v>-0.04359477478876967</v>
      </c>
      <c r="CK26" s="7" t="n">
        <v>0.181037543691919</v>
      </c>
      <c r="CL26" s="7" t="n">
        <v>0.09535837276919241</v>
      </c>
      <c r="CM26" s="7" t="n">
        <v>0.3162399825383979</v>
      </c>
      <c r="CN26" s="7" t="n">
        <v>0.2121727951693284</v>
      </c>
      <c r="CO26" s="7" t="n">
        <v>0.3057873400486066</v>
      </c>
      <c r="CP26" s="7" t="n">
        <v>0.3022741335469223</v>
      </c>
      <c r="CQ26" s="7" t="n">
        <v>0.3401574094381496</v>
      </c>
      <c r="CR26" s="7" t="n">
        <v>0.04381586876735046</v>
      </c>
      <c r="CS26" s="7" t="n">
        <v>0.2863541310158106</v>
      </c>
      <c r="CT26" s="7" t="n">
        <v>0.02708888690131624</v>
      </c>
      <c r="CU26" s="7" t="n">
        <v>0.2537803362275514</v>
      </c>
      <c r="CV26" s="7" t="n">
        <v>0.02582408596337874</v>
      </c>
      <c r="CW26" s="7" t="n">
        <v>0.2915799403723462</v>
      </c>
      <c r="CX26" s="7" t="n">
        <v>0.1857873742328917</v>
      </c>
      <c r="CY26" s="7" t="n">
        <v>0.3495721267813701</v>
      </c>
      <c r="CZ26" s="7" t="n">
        <v>0.02402940780826084</v>
      </c>
      <c r="DA26" s="7" t="n">
        <v>0.09194269867930249</v>
      </c>
      <c r="DB26" s="7" t="n">
        <v>0.1446124630726743</v>
      </c>
      <c r="DC26" s="7" t="n">
        <v>0.3291800794428267</v>
      </c>
      <c r="DD26" s="7" t="n">
        <v>0.1713294717088146</v>
      </c>
      <c r="DE26" s="7" t="n">
        <v>0.1850200280396735</v>
      </c>
      <c r="DF26" s="7" t="n">
        <v>0.2016958999667529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0.2704934402575351</v>
      </c>
      <c r="D27" s="7" t="n">
        <v>0.3664628406269093</v>
      </c>
      <c r="E27" s="7" t="n">
        <v>-0.09852626124711236</v>
      </c>
      <c r="F27" s="7" t="n">
        <v>0.4456111169878543</v>
      </c>
      <c r="G27" s="7" t="n">
        <v>0.08848357977754902</v>
      </c>
      <c r="H27" s="7" t="n">
        <v>0.5470458426219973</v>
      </c>
      <c r="I27" s="7" t="n">
        <v>0.4709577209484757</v>
      </c>
      <c r="J27" s="7" t="n">
        <v>-0.1283265260154556</v>
      </c>
      <c r="K27" s="7" t="n">
        <v>0.1261663377339187</v>
      </c>
      <c r="L27" s="7" t="n">
        <v>0.7194484789856738</v>
      </c>
      <c r="M27" s="7" t="n">
        <v>0.2447481403514715</v>
      </c>
      <c r="N27" s="7" t="n">
        <v>0.5841222583546438</v>
      </c>
      <c r="O27" s="7" t="n">
        <v>0.2680225741714404</v>
      </c>
      <c r="P27" s="7" t="n">
        <v>0.0308973883932128</v>
      </c>
      <c r="Q27" s="7" t="n">
        <v>0.009918724195398888</v>
      </c>
      <c r="R27" s="7" t="n">
        <v>0.594485068559933</v>
      </c>
      <c r="S27" s="7" t="n">
        <v>0.330671157263897</v>
      </c>
      <c r="T27" s="7" t="n">
        <v>0.4494131598616639</v>
      </c>
      <c r="U27" s="7" t="n">
        <v>0.5295884584962363</v>
      </c>
      <c r="V27" s="7" t="n">
        <v>-0.02999012128483971</v>
      </c>
      <c r="W27" s="7" t="n">
        <v>0.1582900450884878</v>
      </c>
      <c r="X27" s="7" t="n">
        <v>0.2651713297197806</v>
      </c>
      <c r="Y27" s="7" t="n">
        <v>0.4518880675150547</v>
      </c>
      <c r="Z27" s="7" t="n">
        <v>0.09130432424534685</v>
      </c>
      <c r="AA27" s="7" t="n">
        <v>0.3744349964839611</v>
      </c>
      <c r="AB27" s="7" t="n">
        <v>1</v>
      </c>
      <c r="AC27" s="7" t="n">
        <v>0.4462465611276984</v>
      </c>
      <c r="AD27" s="7" t="n">
        <v>-0.1107717817499868</v>
      </c>
      <c r="AE27" s="7" t="n">
        <v>0.7807478194621762</v>
      </c>
      <c r="AF27" s="7" t="n">
        <v>0.8463777826650284</v>
      </c>
      <c r="AG27" s="7" t="n">
        <v>0.7441562036845124</v>
      </c>
      <c r="AH27" s="7" t="n">
        <v>0.1894838279976961</v>
      </c>
      <c r="AI27" s="7" t="n">
        <v>0.6449869280232454</v>
      </c>
      <c r="AJ27" s="7" t="n">
        <v>0.2497651604408304</v>
      </c>
      <c r="AK27" s="7" t="n">
        <v>0.1311942869968873</v>
      </c>
      <c r="AL27" s="7" t="n">
        <v>0.3989740787486948</v>
      </c>
      <c r="AM27" s="7" t="n">
        <v>0.5808582169424976</v>
      </c>
      <c r="AN27" s="7" t="n">
        <v>0.8675146660644417</v>
      </c>
      <c r="AO27" s="7" t="n">
        <v>0.988663270616249</v>
      </c>
      <c r="AP27" s="7" t="n">
        <v>0.09130438256806907</v>
      </c>
      <c r="AQ27" s="7" t="n">
        <v>0.3864239952404758</v>
      </c>
      <c r="AR27" s="7" t="n">
        <v>-0.2372322326454102</v>
      </c>
      <c r="AS27" s="7" t="n">
        <v>0.5864692858355491</v>
      </c>
      <c r="AT27" s="7" t="n">
        <v>0.1384409675829287</v>
      </c>
      <c r="AU27" s="7" t="n">
        <v>0.9160050992447591</v>
      </c>
      <c r="AV27" s="7" t="n">
        <v>-0.01954748084684311</v>
      </c>
      <c r="AW27" s="7" t="n">
        <v>0.2156835349230238</v>
      </c>
      <c r="AX27" s="7" t="n">
        <v>0.580109868454039</v>
      </c>
      <c r="AY27" s="7" t="n">
        <v>0.005127496725875207</v>
      </c>
      <c r="AZ27" s="7" t="n">
        <v>0.4275893482998834</v>
      </c>
      <c r="BA27" s="7" t="n">
        <v>0.6367411641213071</v>
      </c>
      <c r="BB27" s="7" t="n">
        <v>0.6266414371045557</v>
      </c>
      <c r="BC27" s="7" t="n">
        <v>-0.2332446746111992</v>
      </c>
      <c r="BD27" s="7" t="n">
        <v>0.3842525262929443</v>
      </c>
      <c r="BE27" s="7" t="n">
        <v>0.05546432209710015</v>
      </c>
      <c r="BF27" s="7" t="n">
        <v>0.9916660832508049</v>
      </c>
      <c r="BG27" s="7" t="n">
        <v>0.7175883849347355</v>
      </c>
      <c r="BH27" s="7" t="n">
        <v>0.3166387682270462</v>
      </c>
      <c r="BI27" s="7" t="n">
        <v>-0.2323329863994105</v>
      </c>
      <c r="BJ27" s="7" t="n">
        <v>-0.04635186711060532</v>
      </c>
      <c r="BK27" s="7" t="n">
        <v>0.2496020212020203</v>
      </c>
      <c r="BL27" s="7" t="n">
        <v>0.3089721341950314</v>
      </c>
      <c r="BM27" s="7" t="n">
        <v>0.2801047423174932</v>
      </c>
      <c r="BN27" s="7" t="n">
        <v>0.5477861334764303</v>
      </c>
      <c r="BO27" s="7" t="n">
        <v>-0.2120480662420725</v>
      </c>
      <c r="BP27" s="7" t="n">
        <v>0.3212580832807151</v>
      </c>
      <c r="BQ27" s="7" t="n">
        <v>0.1145380930361608</v>
      </c>
      <c r="BR27" s="7" t="n">
        <v>0.5003975081123989</v>
      </c>
      <c r="BS27" s="7" t="n">
        <v>0.520815169880681</v>
      </c>
      <c r="BT27" s="7" t="n">
        <v>-0.08063661450220501</v>
      </c>
      <c r="BU27" s="7" t="n">
        <v>-0.2480017986080792</v>
      </c>
      <c r="BV27" s="7" t="n">
        <v>-0.2172262426475496</v>
      </c>
      <c r="BW27" s="7" t="n">
        <v>-0.2807678460556542</v>
      </c>
      <c r="BX27" s="7" t="n">
        <v>-0.1551659693844449</v>
      </c>
      <c r="BY27" s="7" t="n">
        <v>-0.270135002805293</v>
      </c>
      <c r="BZ27" s="7" t="n">
        <v>0.9177657653809052</v>
      </c>
      <c r="CA27" s="7" t="n">
        <v>0.3608381610891716</v>
      </c>
      <c r="CB27" s="7" t="n">
        <v>0.5521423332340225</v>
      </c>
      <c r="CC27" s="7" t="n">
        <v>-0.2191406547127179</v>
      </c>
      <c r="CD27" s="7" t="n">
        <v>-0.0768950711126543</v>
      </c>
      <c r="CE27" s="7" t="n">
        <v>0.001128154553959695</v>
      </c>
      <c r="CF27" s="7" t="n">
        <v>0.3242657782271639</v>
      </c>
      <c r="CG27" s="7" t="n">
        <v>0.4430722319559399</v>
      </c>
      <c r="CH27" s="7" t="n">
        <v>0.9308254067974203</v>
      </c>
      <c r="CI27" s="7" t="n">
        <v>0.4941834763135682</v>
      </c>
      <c r="CJ27" s="7" t="n">
        <v>-0.08941999157570134</v>
      </c>
      <c r="CK27" s="7" t="n">
        <v>0.01629348802515017</v>
      </c>
      <c r="CL27" s="7" t="n">
        <v>-0.01804288836337502</v>
      </c>
      <c r="CM27" s="7" t="n">
        <v>0.6161734838508728</v>
      </c>
      <c r="CN27" s="7" t="n">
        <v>-0.00572659142344566</v>
      </c>
      <c r="CO27" s="7" t="n">
        <v>0.6740593231020027</v>
      </c>
      <c r="CP27" s="7" t="n">
        <v>0.9665267491401811</v>
      </c>
      <c r="CQ27" s="7" t="n">
        <v>0.1241236976119579</v>
      </c>
      <c r="CR27" s="7" t="n">
        <v>0.03108544429145415</v>
      </c>
      <c r="CS27" s="7" t="n">
        <v>0.9349720774736056</v>
      </c>
      <c r="CT27" s="7" t="n">
        <v>-0.009678312523853795</v>
      </c>
      <c r="CU27" s="7" t="n">
        <v>-0.05561634022275035</v>
      </c>
      <c r="CV27" s="7" t="n">
        <v>-0.01946869761729031</v>
      </c>
      <c r="CW27" s="7" t="n">
        <v>0.5973602582963262</v>
      </c>
      <c r="CX27" s="7" t="n">
        <v>-0.02221655919950384</v>
      </c>
      <c r="CY27" s="7" t="n">
        <v>0.1919085110281215</v>
      </c>
      <c r="CZ27" s="7" t="n">
        <v>-0.0277025304420881</v>
      </c>
      <c r="DA27" s="7" t="n">
        <v>0.2504983390589784</v>
      </c>
      <c r="DB27" s="7" t="n">
        <v>-0.2538665781456849</v>
      </c>
      <c r="DC27" s="7" t="n">
        <v>0.4814697393188298</v>
      </c>
      <c r="DD27" s="7" t="n">
        <v>-0.1451001674048886</v>
      </c>
      <c r="DE27" s="7" t="n">
        <v>0.2738408779559923</v>
      </c>
      <c r="DF27" s="7" t="n">
        <v>-0.1275503222934885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0.4432482857716457</v>
      </c>
      <c r="D28" s="7" t="n">
        <v>0.4712117582251548</v>
      </c>
      <c r="E28" s="7" t="n">
        <v>0.1012914301782393</v>
      </c>
      <c r="F28" s="7" t="n">
        <v>0.5237948585573724</v>
      </c>
      <c r="G28" s="7" t="n">
        <v>0.2224313476380535</v>
      </c>
      <c r="H28" s="7" t="n">
        <v>0.7711035570891439</v>
      </c>
      <c r="I28" s="7" t="n">
        <v>0.4869413366769729</v>
      </c>
      <c r="J28" s="7" t="n">
        <v>0.03636483024083131</v>
      </c>
      <c r="K28" s="7" t="n">
        <v>0.1511222046673471</v>
      </c>
      <c r="L28" s="7" t="n">
        <v>0.5115429913201875</v>
      </c>
      <c r="M28" s="7" t="n">
        <v>0.3462407561016563</v>
      </c>
      <c r="N28" s="7" t="n">
        <v>0.4350598975323273</v>
      </c>
      <c r="O28" s="7" t="n">
        <v>0.4187452634173605</v>
      </c>
      <c r="P28" s="7" t="n">
        <v>0.2437343888008104</v>
      </c>
      <c r="Q28" s="7" t="n">
        <v>0.2192111244159588</v>
      </c>
      <c r="R28" s="7" t="n">
        <v>0.5313789162645706</v>
      </c>
      <c r="S28" s="7" t="n">
        <v>0.4903777111926996</v>
      </c>
      <c r="T28" s="7" t="n">
        <v>0.5048690637238316</v>
      </c>
      <c r="U28" s="7" t="n">
        <v>0.9601040124375855</v>
      </c>
      <c r="V28" s="7" t="n">
        <v>0.1919581584539532</v>
      </c>
      <c r="W28" s="7" t="n">
        <v>0.1976175268061784</v>
      </c>
      <c r="X28" s="7" t="n">
        <v>0.3442620609646082</v>
      </c>
      <c r="Y28" s="7" t="n">
        <v>0.9980073025693583</v>
      </c>
      <c r="Z28" s="7" t="n">
        <v>0.1695420006009506</v>
      </c>
      <c r="AA28" s="7" t="n">
        <v>0.3189729214472679</v>
      </c>
      <c r="AB28" s="7" t="n">
        <v>0.4462465611276984</v>
      </c>
      <c r="AC28" s="7" t="n">
        <v>1</v>
      </c>
      <c r="AD28" s="7" t="n">
        <v>0.02962550905139006</v>
      </c>
      <c r="AE28" s="7" t="n">
        <v>0.5312035449314617</v>
      </c>
      <c r="AF28" s="7" t="n">
        <v>0.5581070952144657</v>
      </c>
      <c r="AG28" s="7" t="n">
        <v>0.5497453893082784</v>
      </c>
      <c r="AH28" s="7" t="n">
        <v>0.3303507362704503</v>
      </c>
      <c r="AI28" s="7" t="n">
        <v>0.4792318674205713</v>
      </c>
      <c r="AJ28" s="7" t="n">
        <v>0.3471276331186685</v>
      </c>
      <c r="AK28" s="7" t="n">
        <v>0.1513172989253107</v>
      </c>
      <c r="AL28" s="7" t="n">
        <v>0.333315635785239</v>
      </c>
      <c r="AM28" s="7" t="n">
        <v>0.8949678289133134</v>
      </c>
      <c r="AN28" s="7" t="n">
        <v>0.5196789564365607</v>
      </c>
      <c r="AO28" s="7" t="n">
        <v>0.4547139949960655</v>
      </c>
      <c r="AP28" s="7" t="n">
        <v>0.1695419692252972</v>
      </c>
      <c r="AQ28" s="7" t="n">
        <v>0.343998407156808</v>
      </c>
      <c r="AR28" s="7" t="n">
        <v>-0.05318012459726804</v>
      </c>
      <c r="AS28" s="7" t="n">
        <v>0.4441146553691196</v>
      </c>
      <c r="AT28" s="7" t="n">
        <v>0.1543566973042088</v>
      </c>
      <c r="AU28" s="7" t="n">
        <v>0.4837829613100212</v>
      </c>
      <c r="AV28" s="7" t="n">
        <v>0.1214214430970187</v>
      </c>
      <c r="AW28" s="7" t="n">
        <v>0.2987874059343696</v>
      </c>
      <c r="AX28" s="7" t="n">
        <v>0.9134572643262527</v>
      </c>
      <c r="AY28" s="7" t="n">
        <v>0.2165347107414583</v>
      </c>
      <c r="AZ28" s="7" t="n">
        <v>0.2465978725635876</v>
      </c>
      <c r="BA28" s="7" t="n">
        <v>0.5638924874719833</v>
      </c>
      <c r="BB28" s="7" t="n">
        <v>0.4054566501769796</v>
      </c>
      <c r="BC28" s="7" t="n">
        <v>-0.1227744371653143</v>
      </c>
      <c r="BD28" s="7" t="n">
        <v>0.4121855955900831</v>
      </c>
      <c r="BE28" s="7" t="n">
        <v>0.2141471789950725</v>
      </c>
      <c r="BF28" s="7" t="n">
        <v>0.4421916745364498</v>
      </c>
      <c r="BG28" s="7" t="n">
        <v>0.4264429103441597</v>
      </c>
      <c r="BH28" s="7" t="n">
        <v>0.4023281347004297</v>
      </c>
      <c r="BI28" s="7" t="n">
        <v>-0.08342298743390414</v>
      </c>
      <c r="BJ28" s="7" t="n">
        <v>0.09733237987010673</v>
      </c>
      <c r="BK28" s="7" t="n">
        <v>0.3586542365477716</v>
      </c>
      <c r="BL28" s="7" t="n">
        <v>0.2739680761534607</v>
      </c>
      <c r="BM28" s="7" t="n">
        <v>0.225489456483176</v>
      </c>
      <c r="BN28" s="7" t="n">
        <v>0.4447924701911998</v>
      </c>
      <c r="BO28" s="7" t="n">
        <v>-0.03100059635071347</v>
      </c>
      <c r="BP28" s="7" t="n">
        <v>0.5265513344932421</v>
      </c>
      <c r="BQ28" s="7" t="n">
        <v>0.1488997738142335</v>
      </c>
      <c r="BR28" s="7" t="n">
        <v>0.940994997956854</v>
      </c>
      <c r="BS28" s="7" t="n">
        <v>0.9369518158443491</v>
      </c>
      <c r="BT28" s="7" t="n">
        <v>0.03558675788679943</v>
      </c>
      <c r="BU28" s="7" t="n">
        <v>-0.1452499398992938</v>
      </c>
      <c r="BV28" s="7" t="n">
        <v>-0.05465009112133385</v>
      </c>
      <c r="BW28" s="7" t="n">
        <v>-0.1455120589566239</v>
      </c>
      <c r="BX28" s="7" t="n">
        <v>0.1068256198528235</v>
      </c>
      <c r="BY28" s="7" t="n">
        <v>-0.09479673136192721</v>
      </c>
      <c r="BZ28" s="7" t="n">
        <v>0.4817552444538286</v>
      </c>
      <c r="CA28" s="7" t="n">
        <v>0.3284456386671071</v>
      </c>
      <c r="CB28" s="7" t="n">
        <v>0.401724603494388</v>
      </c>
      <c r="CC28" s="7" t="n">
        <v>-0.05154758159742638</v>
      </c>
      <c r="CD28" s="7" t="n">
        <v>0.005725744939669777</v>
      </c>
      <c r="CE28" s="7" t="n">
        <v>0.1936702239124807</v>
      </c>
      <c r="CF28" s="7" t="n">
        <v>0.3963519079674679</v>
      </c>
      <c r="CG28" s="7" t="n">
        <v>0.9862078177156952</v>
      </c>
      <c r="CH28" s="7" t="n">
        <v>0.3558011120314342</v>
      </c>
      <c r="CI28" s="7" t="n">
        <v>0.9512370321594928</v>
      </c>
      <c r="CJ28" s="7" t="n">
        <v>0.01654222619322476</v>
      </c>
      <c r="CK28" s="7" t="n">
        <v>0.1780323339129013</v>
      </c>
      <c r="CL28" s="7" t="n">
        <v>0.114421480865148</v>
      </c>
      <c r="CM28" s="7" t="n">
        <v>0.8866787433400903</v>
      </c>
      <c r="CN28" s="7" t="n">
        <v>0.06948107798736675</v>
      </c>
      <c r="CO28" s="7" t="n">
        <v>0.4604466433494568</v>
      </c>
      <c r="CP28" s="7" t="n">
        <v>0.4346339577671705</v>
      </c>
      <c r="CQ28" s="7" t="n">
        <v>0.2024879856638757</v>
      </c>
      <c r="CR28" s="7" t="n">
        <v>0.1240140775396664</v>
      </c>
      <c r="CS28" s="7" t="n">
        <v>0.463037382463792</v>
      </c>
      <c r="CT28" s="7" t="n">
        <v>0.1050797827528891</v>
      </c>
      <c r="CU28" s="7" t="n">
        <v>0.1749729391303478</v>
      </c>
      <c r="CV28" s="7" t="n">
        <v>0.09596112904938965</v>
      </c>
      <c r="CW28" s="7" t="n">
        <v>0.4523692511307786</v>
      </c>
      <c r="CX28" s="7" t="n">
        <v>0.1256953615050388</v>
      </c>
      <c r="CY28" s="7" t="n">
        <v>0.2590220761288862</v>
      </c>
      <c r="CZ28" s="7" t="n">
        <v>0.1031316183357219</v>
      </c>
      <c r="DA28" s="7" t="n">
        <v>0.2671488842698997</v>
      </c>
      <c r="DB28" s="7" t="n">
        <v>-0.1201388258253191</v>
      </c>
      <c r="DC28" s="7" t="n">
        <v>0.910288701666084</v>
      </c>
      <c r="DD28" s="7" t="n">
        <v>0.09321577387071531</v>
      </c>
      <c r="DE28" s="7" t="n">
        <v>0.2499934679998364</v>
      </c>
      <c r="DF28" s="7" t="n">
        <v>0.1075059163189815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0.5033353864826693</v>
      </c>
      <c r="D29" s="7" t="n">
        <v>0.3908507113510315</v>
      </c>
      <c r="E29" s="7" t="n">
        <v>0.1225094547823614</v>
      </c>
      <c r="F29" s="7" t="n">
        <v>0.1912804762985228</v>
      </c>
      <c r="G29" s="7" t="n">
        <v>0.1712502549655826</v>
      </c>
      <c r="H29" s="7" t="n">
        <v>0.05299396677333116</v>
      </c>
      <c r="I29" s="7" t="n">
        <v>0.4935737622643541</v>
      </c>
      <c r="J29" s="7" t="n">
        <v>0.9198330003648911</v>
      </c>
      <c r="K29" s="7" t="n">
        <v>0.8964713661745068</v>
      </c>
      <c r="L29" s="7" t="n">
        <v>0.1006936533963212</v>
      </c>
      <c r="M29" s="7" t="n">
        <v>-0.02303361527769238</v>
      </c>
      <c r="N29" s="7" t="n">
        <v>0.3078325003810364</v>
      </c>
      <c r="O29" s="7" t="n">
        <v>0.7761519850043164</v>
      </c>
      <c r="P29" s="7" t="n">
        <v>0.757788873398853</v>
      </c>
      <c r="Q29" s="7" t="n">
        <v>0.616619783531787</v>
      </c>
      <c r="R29" s="7" t="n">
        <v>0.4298024870964697</v>
      </c>
      <c r="S29" s="7" t="n">
        <v>0.7135572703258145</v>
      </c>
      <c r="T29" s="7" t="n">
        <v>0.5700778657522853</v>
      </c>
      <c r="U29" s="7" t="n">
        <v>0.04237877811099719</v>
      </c>
      <c r="V29" s="7" t="n">
        <v>0.1893229701787263</v>
      </c>
      <c r="W29" s="7" t="n">
        <v>0.1081104160181728</v>
      </c>
      <c r="X29" s="7" t="n">
        <v>-0.01159346282907099</v>
      </c>
      <c r="Y29" s="7" t="n">
        <v>0.02657772357313044</v>
      </c>
      <c r="Z29" s="7" t="n">
        <v>0.2120728978974689</v>
      </c>
      <c r="AA29" s="7" t="n">
        <v>0.1063448949524939</v>
      </c>
      <c r="AB29" s="7" t="n">
        <v>-0.1107717817499868</v>
      </c>
      <c r="AC29" s="7" t="n">
        <v>0.02962550905139006</v>
      </c>
      <c r="AD29" s="7" t="n">
        <v>1</v>
      </c>
      <c r="AE29" s="7" t="n">
        <v>0.4596653365242323</v>
      </c>
      <c r="AF29" s="7" t="n">
        <v>0.318480887821883</v>
      </c>
      <c r="AG29" s="7" t="n">
        <v>0.330836628599961</v>
      </c>
      <c r="AH29" s="7" t="n">
        <v>0.2714648449617713</v>
      </c>
      <c r="AI29" s="7" t="n">
        <v>0.4767730387273479</v>
      </c>
      <c r="AJ29" s="7" t="n">
        <v>-0.02945169748388005</v>
      </c>
      <c r="AK29" s="7" t="n">
        <v>0.4965482097235652</v>
      </c>
      <c r="AL29" s="7" t="n">
        <v>-0.0583024684174132</v>
      </c>
      <c r="AM29" s="7" t="n">
        <v>0.0924517411443809</v>
      </c>
      <c r="AN29" s="7" t="n">
        <v>0.2980394309118045</v>
      </c>
      <c r="AO29" s="7" t="n">
        <v>-0.04917666581010533</v>
      </c>
      <c r="AP29" s="7" t="n">
        <v>0.2120730737068331</v>
      </c>
      <c r="AQ29" s="7" t="n">
        <v>0.4513794757719198</v>
      </c>
      <c r="AR29" s="7" t="n">
        <v>0.5964262437411793</v>
      </c>
      <c r="AS29" s="7" t="n">
        <v>0.2791038224985208</v>
      </c>
      <c r="AT29" s="7" t="n">
        <v>0.4958190104137636</v>
      </c>
      <c r="AU29" s="7" t="n">
        <v>0.02593636988478204</v>
      </c>
      <c r="AV29" s="7" t="n">
        <v>0.05100897423768874</v>
      </c>
      <c r="AW29" s="7" t="n">
        <v>-0.02185799104004843</v>
      </c>
      <c r="AX29" s="7" t="n">
        <v>0.08299905100911649</v>
      </c>
      <c r="AY29" s="7" t="n">
        <v>0.3179440699953178</v>
      </c>
      <c r="AZ29" s="7" t="n">
        <v>0.1326613650358839</v>
      </c>
      <c r="BA29" s="7" t="n">
        <v>0.1803783727156847</v>
      </c>
      <c r="BB29" s="7" t="n">
        <v>0.466488892593154</v>
      </c>
      <c r="BC29" s="7" t="n">
        <v>0.8606280838598485</v>
      </c>
      <c r="BD29" s="7" t="n">
        <v>0.4008917449331072</v>
      </c>
      <c r="BE29" s="7" t="n">
        <v>0.3138963913396055</v>
      </c>
      <c r="BF29" s="7" t="n">
        <v>-0.09510903650605344</v>
      </c>
      <c r="BG29" s="7" t="n">
        <v>0.2620756916274946</v>
      </c>
      <c r="BH29" s="7" t="n">
        <v>0.2237720736368166</v>
      </c>
      <c r="BI29" s="7" t="n">
        <v>0.9014040726703489</v>
      </c>
      <c r="BJ29" s="7" t="n">
        <v>0.9743241356510102</v>
      </c>
      <c r="BK29" s="7" t="n">
        <v>-0.01667547480362291</v>
      </c>
      <c r="BL29" s="7" t="n">
        <v>0.2455926938282179</v>
      </c>
      <c r="BM29" s="7" t="n">
        <v>0.1644962911413442</v>
      </c>
      <c r="BN29" s="7" t="n">
        <v>0.3269880475040347</v>
      </c>
      <c r="BO29" s="7" t="n">
        <v>0.9461836069359102</v>
      </c>
      <c r="BP29" s="7" t="n">
        <v>0.2430870841971246</v>
      </c>
      <c r="BQ29" s="7" t="n">
        <v>0.8618046693454753</v>
      </c>
      <c r="BR29" s="7" t="n">
        <v>0.04188320511157284</v>
      </c>
      <c r="BS29" s="7" t="n">
        <v>0.08696757342313934</v>
      </c>
      <c r="BT29" s="7" t="n">
        <v>0.8766302575567115</v>
      </c>
      <c r="BU29" s="7" t="n">
        <v>0.8638265204869499</v>
      </c>
      <c r="BV29" s="7" t="n">
        <v>0.609981556965333</v>
      </c>
      <c r="BW29" s="7" t="n">
        <v>0.8709073668045143</v>
      </c>
      <c r="BX29" s="7" t="n">
        <v>0.2541887299821125</v>
      </c>
      <c r="BY29" s="7" t="n">
        <v>0.8439166441345527</v>
      </c>
      <c r="BZ29" s="7" t="n">
        <v>0.0282567964761884</v>
      </c>
      <c r="CA29" s="7" t="n">
        <v>0.1354763557328922</v>
      </c>
      <c r="CB29" s="7" t="n">
        <v>0.3190586791683597</v>
      </c>
      <c r="CC29" s="7" t="n">
        <v>0.9422882498596092</v>
      </c>
      <c r="CD29" s="7" t="n">
        <v>0.9373850744813738</v>
      </c>
      <c r="CE29" s="7" t="n">
        <v>0.9576111437168238</v>
      </c>
      <c r="CF29" s="7" t="n">
        <v>0.05416003911963128</v>
      </c>
      <c r="CG29" s="7" t="n">
        <v>0.005702629668105345</v>
      </c>
      <c r="CH29" s="7" t="n">
        <v>-0.06293407411897001</v>
      </c>
      <c r="CI29" s="7" t="n">
        <v>0.03195884455011592</v>
      </c>
      <c r="CJ29" s="7" t="n">
        <v>0.8504294151749343</v>
      </c>
      <c r="CK29" s="7" t="n">
        <v>0.9522607766927997</v>
      </c>
      <c r="CL29" s="7" t="n">
        <v>0.9633962396953869</v>
      </c>
      <c r="CM29" s="7" t="n">
        <v>0.01312351967481003</v>
      </c>
      <c r="CN29" s="7" t="n">
        <v>0.962230872936332</v>
      </c>
      <c r="CO29" s="7" t="n">
        <v>0.5972940924786218</v>
      </c>
      <c r="CP29" s="7" t="n">
        <v>-0.066546648913634</v>
      </c>
      <c r="CQ29" s="7" t="n">
        <v>0.2524848569081999</v>
      </c>
      <c r="CR29" s="7" t="n">
        <v>0.8809142654935713</v>
      </c>
      <c r="CS29" s="7" t="n">
        <v>-0.03182408774837051</v>
      </c>
      <c r="CT29" s="7" t="n">
        <v>0.8899122453211276</v>
      </c>
      <c r="CU29" s="7" t="n">
        <v>0.2222145306987784</v>
      </c>
      <c r="CV29" s="7" t="n">
        <v>0.8873474933928478</v>
      </c>
      <c r="CW29" s="7" t="n">
        <v>0.1275299521331313</v>
      </c>
      <c r="CX29" s="7" t="n">
        <v>0.05123731310466188</v>
      </c>
      <c r="CY29" s="7" t="n">
        <v>0.3597453685615212</v>
      </c>
      <c r="CZ29" s="7" t="n">
        <v>0.8923105950398935</v>
      </c>
      <c r="DA29" s="7" t="n">
        <v>-0.1414634029012475</v>
      </c>
      <c r="DB29" s="7" t="n">
        <v>0.8663284577057687</v>
      </c>
      <c r="DC29" s="7" t="n">
        <v>0.02138396700811773</v>
      </c>
      <c r="DD29" s="7" t="n">
        <v>0.2331338822934715</v>
      </c>
      <c r="DE29" s="7" t="n">
        <v>0.7189688844724438</v>
      </c>
      <c r="DF29" s="7" t="n">
        <v>0.3487041797089848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0.5685221501307984</v>
      </c>
      <c r="D30" s="7" t="n">
        <v>0.6092453600811795</v>
      </c>
      <c r="E30" s="7" t="n">
        <v>0.01066136287576356</v>
      </c>
      <c r="F30" s="7" t="n">
        <v>0.5841151481408755</v>
      </c>
      <c r="G30" s="7" t="n">
        <v>0.2180156408851944</v>
      </c>
      <c r="H30" s="7" t="n">
        <v>0.6473383243357816</v>
      </c>
      <c r="I30" s="7" t="n">
        <v>0.7606975997011024</v>
      </c>
      <c r="J30" s="7" t="n">
        <v>0.3802680615142081</v>
      </c>
      <c r="K30" s="7" t="n">
        <v>0.5770621809277655</v>
      </c>
      <c r="L30" s="7" t="n">
        <v>0.7310499805168554</v>
      </c>
      <c r="M30" s="7" t="n">
        <v>0.3446735164889079</v>
      </c>
      <c r="N30" s="7" t="n">
        <v>0.6961298127630007</v>
      </c>
      <c r="O30" s="7" t="n">
        <v>0.7116011757033951</v>
      </c>
      <c r="P30" s="7" t="n">
        <v>0.4988609515630181</v>
      </c>
      <c r="Q30" s="7" t="n">
        <v>0.4062548280387878</v>
      </c>
      <c r="R30" s="7" t="n">
        <v>0.8365428567238613</v>
      </c>
      <c r="S30" s="7" t="n">
        <v>0.7526560751319336</v>
      </c>
      <c r="T30" s="7" t="n">
        <v>0.7849063602881473</v>
      </c>
      <c r="U30" s="7" t="n">
        <v>0.6211152520042106</v>
      </c>
      <c r="V30" s="7" t="n">
        <v>0.1177662626337695</v>
      </c>
      <c r="W30" s="7" t="n">
        <v>0.2196608827335369</v>
      </c>
      <c r="X30" s="7" t="n">
        <v>0.3680571613882297</v>
      </c>
      <c r="Y30" s="7" t="n">
        <v>0.5338898419349518</v>
      </c>
      <c r="Z30" s="7" t="n">
        <v>0.2786145467940304</v>
      </c>
      <c r="AA30" s="7" t="n">
        <v>0.4693986684051284</v>
      </c>
      <c r="AB30" s="7" t="n">
        <v>0.7807478194621762</v>
      </c>
      <c r="AC30" s="7" t="n">
        <v>0.5312035449314617</v>
      </c>
      <c r="AD30" s="7" t="n">
        <v>0.4596653365242323</v>
      </c>
      <c r="AE30" s="7" t="n">
        <v>1</v>
      </c>
      <c r="AF30" s="7" t="n">
        <v>0.9768872524059596</v>
      </c>
      <c r="AG30" s="7" t="n">
        <v>0.8926347353855583</v>
      </c>
      <c r="AH30" s="7" t="n">
        <v>0.4308639053816741</v>
      </c>
      <c r="AI30" s="7" t="n">
        <v>0.9066755890271108</v>
      </c>
      <c r="AJ30" s="7" t="n">
        <v>0.3434197865330998</v>
      </c>
      <c r="AK30" s="7" t="n">
        <v>0.4497828536132008</v>
      </c>
      <c r="AL30" s="7" t="n">
        <v>0.2676009857480794</v>
      </c>
      <c r="AM30" s="7" t="n">
        <v>0.6713355872635747</v>
      </c>
      <c r="AN30" s="7" t="n">
        <v>0.9755567931123497</v>
      </c>
      <c r="AO30" s="7" t="n">
        <v>0.8128630685360732</v>
      </c>
      <c r="AP30" s="7" t="n">
        <v>0.2786146390269361</v>
      </c>
      <c r="AQ30" s="7" t="n">
        <v>0.5966311430866369</v>
      </c>
      <c r="AR30" s="7" t="n">
        <v>0.1974294692005238</v>
      </c>
      <c r="AS30" s="7" t="n">
        <v>0.661995371737057</v>
      </c>
      <c r="AT30" s="7" t="n">
        <v>0.4581986247471689</v>
      </c>
      <c r="AU30" s="7" t="n">
        <v>0.820823741883596</v>
      </c>
      <c r="AV30" s="7" t="n">
        <v>0.03282359187392029</v>
      </c>
      <c r="AW30" s="7" t="n">
        <v>0.3142387516855281</v>
      </c>
      <c r="AX30" s="7" t="n">
        <v>0.6769868305678146</v>
      </c>
      <c r="AY30" s="7" t="n">
        <v>0.238924151630747</v>
      </c>
      <c r="AZ30" s="7" t="n">
        <v>0.4589579880314439</v>
      </c>
      <c r="BA30" s="7" t="n">
        <v>0.7398098048048517</v>
      </c>
      <c r="BB30" s="7" t="n">
        <v>0.8146231039972944</v>
      </c>
      <c r="BC30" s="7" t="n">
        <v>0.3304668967987711</v>
      </c>
      <c r="BD30" s="7" t="n">
        <v>0.5774646593115528</v>
      </c>
      <c r="BE30" s="7" t="n">
        <v>0.2826695353723342</v>
      </c>
      <c r="BF30" s="7" t="n">
        <v>0.7740531784725754</v>
      </c>
      <c r="BG30" s="7" t="n">
        <v>0.7765362772231805</v>
      </c>
      <c r="BH30" s="7" t="n">
        <v>0.4734641855257035</v>
      </c>
      <c r="BI30" s="7" t="n">
        <v>0.3453485070778633</v>
      </c>
      <c r="BJ30" s="7" t="n">
        <v>0.4800348364416711</v>
      </c>
      <c r="BK30" s="7" t="n">
        <v>0.3530654583736325</v>
      </c>
      <c r="BL30" s="7" t="n">
        <v>0.4486172122212784</v>
      </c>
      <c r="BM30" s="7" t="n">
        <v>0.4043779486320604</v>
      </c>
      <c r="BN30" s="7" t="n">
        <v>0.679248709789446</v>
      </c>
      <c r="BO30" s="7" t="n">
        <v>0.3685630211803061</v>
      </c>
      <c r="BP30" s="7" t="n">
        <v>0.4773773342425386</v>
      </c>
      <c r="BQ30" s="7" t="n">
        <v>0.570532916200222</v>
      </c>
      <c r="BR30" s="7" t="n">
        <v>0.5766717582624357</v>
      </c>
      <c r="BS30" s="7" t="n">
        <v>0.6188660581696064</v>
      </c>
      <c r="BT30" s="7" t="n">
        <v>0.4245757591376847</v>
      </c>
      <c r="BU30" s="7" t="n">
        <v>0.2952648439246989</v>
      </c>
      <c r="BV30" s="7" t="n">
        <v>0.2128211486324826</v>
      </c>
      <c r="BW30" s="7" t="n">
        <v>0.2791587681319124</v>
      </c>
      <c r="BX30" s="7" t="n">
        <v>0.04403293133189575</v>
      </c>
      <c r="BY30" s="7" t="n">
        <v>0.3143303173180279</v>
      </c>
      <c r="BZ30" s="7" t="n">
        <v>0.8208851656390472</v>
      </c>
      <c r="CA30" s="7" t="n">
        <v>0.4553415119573284</v>
      </c>
      <c r="CB30" s="7" t="n">
        <v>0.6549629894475107</v>
      </c>
      <c r="CC30" s="7" t="n">
        <v>0.3619568541183531</v>
      </c>
      <c r="CD30" s="7" t="n">
        <v>0.4398949479607012</v>
      </c>
      <c r="CE30" s="7" t="n">
        <v>0.5700365331839471</v>
      </c>
      <c r="CF30" s="7" t="n">
        <v>0.4463934965820754</v>
      </c>
      <c r="CG30" s="7" t="n">
        <v>0.5177582127041777</v>
      </c>
      <c r="CH30" s="7" t="n">
        <v>0.7220438747517788</v>
      </c>
      <c r="CI30" s="7" t="n">
        <v>0.5568062630767461</v>
      </c>
      <c r="CJ30" s="7" t="n">
        <v>0.3873289942281226</v>
      </c>
      <c r="CK30" s="7" t="n">
        <v>0.5643871300796912</v>
      </c>
      <c r="CL30" s="7" t="n">
        <v>0.4965462869424846</v>
      </c>
      <c r="CM30" s="7" t="n">
        <v>0.6742606559045083</v>
      </c>
      <c r="CN30" s="7" t="n">
        <v>0.5536260984583424</v>
      </c>
      <c r="CO30" s="7" t="n">
        <v>0.9237256975379475</v>
      </c>
      <c r="CP30" s="7" t="n">
        <v>0.7796914327328826</v>
      </c>
      <c r="CQ30" s="7" t="n">
        <v>0.3354916516406366</v>
      </c>
      <c r="CR30" s="7" t="n">
        <v>0.4793856627115481</v>
      </c>
      <c r="CS30" s="7" t="n">
        <v>0.7979202909833093</v>
      </c>
      <c r="CT30" s="7" t="n">
        <v>0.4496269004885837</v>
      </c>
      <c r="CU30" s="7" t="n">
        <v>0.1092738016498764</v>
      </c>
      <c r="CV30" s="7" t="n">
        <v>0.4388153008699559</v>
      </c>
      <c r="CW30" s="7" t="n">
        <v>0.6265636407742247</v>
      </c>
      <c r="CX30" s="7" t="n">
        <v>0.03199131889646845</v>
      </c>
      <c r="CY30" s="7" t="n">
        <v>0.4348983304180508</v>
      </c>
      <c r="CZ30" s="7" t="n">
        <v>0.4388145961188791</v>
      </c>
      <c r="DA30" s="7" t="n">
        <v>0.08319194974937226</v>
      </c>
      <c r="DB30" s="7" t="n">
        <v>0.3176913578579496</v>
      </c>
      <c r="DC30" s="7" t="n">
        <v>0.5337069206818196</v>
      </c>
      <c r="DD30" s="7" t="n">
        <v>0.04184049334330968</v>
      </c>
      <c r="DE30" s="7" t="n">
        <v>0.6804048362990661</v>
      </c>
      <c r="DF30" s="7" t="n">
        <v>0.09284568730249275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0.4993401911106926</v>
      </c>
      <c r="D31" s="7" t="n">
        <v>0.5705387082918755</v>
      </c>
      <c r="E31" s="7" t="n">
        <v>-0.03542583867021039</v>
      </c>
      <c r="F31" s="7" t="n">
        <v>0.5876261933014615</v>
      </c>
      <c r="G31" s="7" t="n">
        <v>0.1894417023500876</v>
      </c>
      <c r="H31" s="7" t="n">
        <v>0.6900869477939611</v>
      </c>
      <c r="I31" s="7" t="n">
        <v>0.719146647336537</v>
      </c>
      <c r="J31" s="7" t="n">
        <v>0.2428530173152744</v>
      </c>
      <c r="K31" s="7" t="n">
        <v>0.4562965625952872</v>
      </c>
      <c r="L31" s="7" t="n">
        <v>0.7715344041841562</v>
      </c>
      <c r="M31" s="7" t="n">
        <v>0.3982692732022476</v>
      </c>
      <c r="N31" s="7" t="n">
        <v>0.6767784832502451</v>
      </c>
      <c r="O31" s="7" t="n">
        <v>0.6041983779500253</v>
      </c>
      <c r="P31" s="7" t="n">
        <v>0.3684398006449211</v>
      </c>
      <c r="Q31" s="7" t="n">
        <v>0.2833356072831951</v>
      </c>
      <c r="R31" s="7" t="n">
        <v>0.8099349555420324</v>
      </c>
      <c r="S31" s="7" t="n">
        <v>0.6525719726870741</v>
      </c>
      <c r="T31" s="7" t="n">
        <v>0.7261945494925699</v>
      </c>
      <c r="U31" s="7" t="n">
        <v>0.6556060410182069</v>
      </c>
      <c r="V31" s="7" t="n">
        <v>0.05833443542703034</v>
      </c>
      <c r="W31" s="7" t="n">
        <v>0.190577614939497</v>
      </c>
      <c r="X31" s="7" t="n">
        <v>0.4176437653683169</v>
      </c>
      <c r="Y31" s="7" t="n">
        <v>0.5620347653198424</v>
      </c>
      <c r="Z31" s="7" t="n">
        <v>0.2698923422054964</v>
      </c>
      <c r="AA31" s="7" t="n">
        <v>0.4766501100550989</v>
      </c>
      <c r="AB31" s="7" t="n">
        <v>0.8463777826650284</v>
      </c>
      <c r="AC31" s="7" t="n">
        <v>0.5581070952144657</v>
      </c>
      <c r="AD31" s="7" t="n">
        <v>0.318480887821883</v>
      </c>
      <c r="AE31" s="7" t="n">
        <v>0.9768872524059596</v>
      </c>
      <c r="AF31" s="7" t="n">
        <v>1</v>
      </c>
      <c r="AG31" s="7" t="n">
        <v>0.9045385641403755</v>
      </c>
      <c r="AH31" s="7" t="n">
        <v>0.4340672329233906</v>
      </c>
      <c r="AI31" s="7" t="n">
        <v>0.8902262024920915</v>
      </c>
      <c r="AJ31" s="7" t="n">
        <v>0.397766284883663</v>
      </c>
      <c r="AK31" s="7" t="n">
        <v>0.4020896664468614</v>
      </c>
      <c r="AL31" s="7" t="n">
        <v>0.2648323271721579</v>
      </c>
      <c r="AM31" s="7" t="n">
        <v>0.6917053291156029</v>
      </c>
      <c r="AN31" s="7" t="n">
        <v>0.9918091775646042</v>
      </c>
      <c r="AO31" s="7" t="n">
        <v>0.8712494218285023</v>
      </c>
      <c r="AP31" s="7" t="n">
        <v>0.2698924104058539</v>
      </c>
      <c r="AQ31" s="7" t="n">
        <v>0.5524622876073719</v>
      </c>
      <c r="AR31" s="7" t="n">
        <v>0.05190616218160161</v>
      </c>
      <c r="AS31" s="7" t="n">
        <v>0.6526855566914095</v>
      </c>
      <c r="AT31" s="7" t="n">
        <v>0.4073089089334185</v>
      </c>
      <c r="AU31" s="7" t="n">
        <v>0.8626439818341601</v>
      </c>
      <c r="AV31" s="7" t="n">
        <v>0.01263508712364486</v>
      </c>
      <c r="AW31" s="7" t="n">
        <v>0.3732844338690582</v>
      </c>
      <c r="AX31" s="7" t="n">
        <v>0.7065057016463017</v>
      </c>
      <c r="AY31" s="7" t="n">
        <v>0.158873154319843</v>
      </c>
      <c r="AZ31" s="7" t="n">
        <v>0.4473274992817883</v>
      </c>
      <c r="BA31" s="7" t="n">
        <v>0.7608985772501126</v>
      </c>
      <c r="BB31" s="7" t="n">
        <v>0.7736745915047479</v>
      </c>
      <c r="BC31" s="7" t="n">
        <v>0.1850711402427463</v>
      </c>
      <c r="BD31" s="7" t="n">
        <v>0.5445180608910446</v>
      </c>
      <c r="BE31" s="7" t="n">
        <v>0.2096975880054904</v>
      </c>
      <c r="BF31" s="7" t="n">
        <v>0.8413487862297666</v>
      </c>
      <c r="BG31" s="7" t="n">
        <v>0.7701674811974051</v>
      </c>
      <c r="BH31" s="7" t="n">
        <v>0.4827372330741964</v>
      </c>
      <c r="BI31" s="7" t="n">
        <v>0.1949675104176872</v>
      </c>
      <c r="BJ31" s="7" t="n">
        <v>0.3540117799216813</v>
      </c>
      <c r="BK31" s="7" t="n">
        <v>0.4044796221644081</v>
      </c>
      <c r="BL31" s="7" t="n">
        <v>0.4430137703081636</v>
      </c>
      <c r="BM31" s="7" t="n">
        <v>0.4008480783171341</v>
      </c>
      <c r="BN31" s="7" t="n">
        <v>0.6563430888988424</v>
      </c>
      <c r="BO31" s="7" t="n">
        <v>0.2234402885628197</v>
      </c>
      <c r="BP31" s="7" t="n">
        <v>0.4543344236621084</v>
      </c>
      <c r="BQ31" s="7" t="n">
        <v>0.4709839621295537</v>
      </c>
      <c r="BR31" s="7" t="n">
        <v>0.5936409438173029</v>
      </c>
      <c r="BS31" s="7" t="n">
        <v>0.6329444224798437</v>
      </c>
      <c r="BT31" s="7" t="n">
        <v>0.2819636428559821</v>
      </c>
      <c r="BU31" s="7" t="n">
        <v>0.1315316878045845</v>
      </c>
      <c r="BV31" s="7" t="n">
        <v>0.05860952383812021</v>
      </c>
      <c r="BW31" s="7" t="n">
        <v>0.1194343652729674</v>
      </c>
      <c r="BX31" s="7" t="n">
        <v>-0.04192774843329711</v>
      </c>
      <c r="BY31" s="7" t="n">
        <v>0.1764319948300274</v>
      </c>
      <c r="BZ31" s="7" t="n">
        <v>0.8628225537582603</v>
      </c>
      <c r="CA31" s="7" t="n">
        <v>0.4646476763281994</v>
      </c>
      <c r="CB31" s="7" t="n">
        <v>0.6394909921647192</v>
      </c>
      <c r="CC31" s="7" t="n">
        <v>0.2152410796558261</v>
      </c>
      <c r="CD31" s="7" t="n">
        <v>0.2916948997943659</v>
      </c>
      <c r="CE31" s="7" t="n">
        <v>0.435202257787481</v>
      </c>
      <c r="CF31" s="7" t="n">
        <v>0.490485522633797</v>
      </c>
      <c r="CG31" s="7" t="n">
        <v>0.5492388855634199</v>
      </c>
      <c r="CH31" s="7" t="n">
        <v>0.7848380958588739</v>
      </c>
      <c r="CI31" s="7" t="n">
        <v>0.5803082601972915</v>
      </c>
      <c r="CJ31" s="7" t="n">
        <v>0.2321130490265171</v>
      </c>
      <c r="CK31" s="7" t="n">
        <v>0.4224511342131692</v>
      </c>
      <c r="CL31" s="7" t="n">
        <v>0.3791375294013982</v>
      </c>
      <c r="CM31" s="7" t="n">
        <v>0.7138183710791688</v>
      </c>
      <c r="CN31" s="7" t="n">
        <v>0.4376771065465026</v>
      </c>
      <c r="CO31" s="7" t="n">
        <v>0.8797192081662097</v>
      </c>
      <c r="CP31" s="7" t="n">
        <v>0.8416889867140382</v>
      </c>
      <c r="CQ31" s="7" t="n">
        <v>0.3139723798073623</v>
      </c>
      <c r="CR31" s="7" t="n">
        <v>0.3826853564613612</v>
      </c>
      <c r="CS31" s="7" t="n">
        <v>0.8468185981946701</v>
      </c>
      <c r="CT31" s="7" t="n">
        <v>0.3450170238946884</v>
      </c>
      <c r="CU31" s="7" t="n">
        <v>0.03914194193949887</v>
      </c>
      <c r="CV31" s="7" t="n">
        <v>0.3332728378865403</v>
      </c>
      <c r="CW31" s="7" t="n">
        <v>0.6427386664784362</v>
      </c>
      <c r="CX31" s="7" t="n">
        <v>0.01205242435283161</v>
      </c>
      <c r="CY31" s="7" t="n">
        <v>0.3991189288631867</v>
      </c>
      <c r="CZ31" s="7" t="n">
        <v>0.3334117841803089</v>
      </c>
      <c r="DA31" s="7" t="n">
        <v>0.08583581975596216</v>
      </c>
      <c r="DB31" s="7" t="n">
        <v>0.1713022839582802</v>
      </c>
      <c r="DC31" s="7" t="n">
        <v>0.561775956376826</v>
      </c>
      <c r="DD31" s="7" t="n">
        <v>-0.03303442794969928</v>
      </c>
      <c r="DE31" s="7" t="n">
        <v>0.5811736864664847</v>
      </c>
      <c r="DF31" s="7" t="n">
        <v>0.00327624891008757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0.4406210422222162</v>
      </c>
      <c r="D32" s="7" t="n">
        <v>0.478976871933908</v>
      </c>
      <c r="E32" s="7" t="n">
        <v>-0.09492615328842724</v>
      </c>
      <c r="F32" s="7" t="n">
        <v>0.4762547837456866</v>
      </c>
      <c r="G32" s="7" t="n">
        <v>0.09088752143063834</v>
      </c>
      <c r="H32" s="7" t="n">
        <v>0.60550258004133</v>
      </c>
      <c r="I32" s="7" t="n">
        <v>0.6138391477300361</v>
      </c>
      <c r="J32" s="7" t="n">
        <v>0.2441413979899881</v>
      </c>
      <c r="K32" s="7" t="n">
        <v>0.4368370994853276</v>
      </c>
      <c r="L32" s="7" t="n">
        <v>0.6468821224470644</v>
      </c>
      <c r="M32" s="7" t="n">
        <v>0.3310887460058815</v>
      </c>
      <c r="N32" s="7" t="n">
        <v>0.5871180296125414</v>
      </c>
      <c r="O32" s="7" t="n">
        <v>0.6036832811292512</v>
      </c>
      <c r="P32" s="7" t="n">
        <v>0.3327129828398721</v>
      </c>
      <c r="Q32" s="7" t="n">
        <v>0.2607733969270582</v>
      </c>
      <c r="R32" s="7" t="n">
        <v>0.6884014675413377</v>
      </c>
      <c r="S32" s="7" t="n">
        <v>0.618586821829558</v>
      </c>
      <c r="T32" s="7" t="n">
        <v>0.6365185656360238</v>
      </c>
      <c r="U32" s="7" t="n">
        <v>0.6122407694291042</v>
      </c>
      <c r="V32" s="7" t="n">
        <v>-0.006042830829616277</v>
      </c>
      <c r="W32" s="7" t="n">
        <v>0.1606821202852187</v>
      </c>
      <c r="X32" s="7" t="n">
        <v>0.3477569673426739</v>
      </c>
      <c r="Y32" s="7" t="n">
        <v>0.5466923600318543</v>
      </c>
      <c r="Z32" s="7" t="n">
        <v>0.1131739076942549</v>
      </c>
      <c r="AA32" s="7" t="n">
        <v>0.4111476684537056</v>
      </c>
      <c r="AB32" s="7" t="n">
        <v>0.7441562036845124</v>
      </c>
      <c r="AC32" s="7" t="n">
        <v>0.5497453893082784</v>
      </c>
      <c r="AD32" s="7" t="n">
        <v>0.330836628599961</v>
      </c>
      <c r="AE32" s="7" t="n">
        <v>0.8926347353855583</v>
      </c>
      <c r="AF32" s="7" t="n">
        <v>0.9045385641403755</v>
      </c>
      <c r="AG32" s="7" t="n">
        <v>1</v>
      </c>
      <c r="AH32" s="7" t="n">
        <v>0.3195914159172438</v>
      </c>
      <c r="AI32" s="7" t="n">
        <v>0.7625386725995791</v>
      </c>
      <c r="AJ32" s="7" t="n">
        <v>0.330116024414509</v>
      </c>
      <c r="AK32" s="7" t="n">
        <v>0.2544703237480994</v>
      </c>
      <c r="AL32" s="7" t="n">
        <v>0.1950845053671746</v>
      </c>
      <c r="AM32" s="7" t="n">
        <v>0.6249650340362607</v>
      </c>
      <c r="AN32" s="7" t="n">
        <v>0.8971617948712913</v>
      </c>
      <c r="AO32" s="7" t="n">
        <v>0.766863485530477</v>
      </c>
      <c r="AP32" s="7" t="n">
        <v>0.1131738966985157</v>
      </c>
      <c r="AQ32" s="7" t="n">
        <v>0.5665423039007398</v>
      </c>
      <c r="AR32" s="7" t="n">
        <v>0.09468972760195025</v>
      </c>
      <c r="AS32" s="7" t="n">
        <v>0.6445441793298257</v>
      </c>
      <c r="AT32" s="7" t="n">
        <v>0.2599524350688149</v>
      </c>
      <c r="AU32" s="7" t="n">
        <v>0.7541329278496108</v>
      </c>
      <c r="AV32" s="7" t="n">
        <v>-0.06655228441085939</v>
      </c>
      <c r="AW32" s="7" t="n">
        <v>0.3217866485117311</v>
      </c>
      <c r="AX32" s="7" t="n">
        <v>0.6726616996256332</v>
      </c>
      <c r="AY32" s="7" t="n">
        <v>0.1431499629596674</v>
      </c>
      <c r="AZ32" s="7" t="n">
        <v>0.3679786880668649</v>
      </c>
      <c r="BA32" s="7" t="n">
        <v>0.6602596525621244</v>
      </c>
      <c r="BB32" s="7" t="n">
        <v>0.6567724091611294</v>
      </c>
      <c r="BC32" s="7" t="n">
        <v>0.2045597512701354</v>
      </c>
      <c r="BD32" s="7" t="n">
        <v>0.4232075722037702</v>
      </c>
      <c r="BE32" s="7" t="n">
        <v>0.1794538546598229</v>
      </c>
      <c r="BF32" s="7" t="n">
        <v>0.740811910929236</v>
      </c>
      <c r="BG32" s="7" t="n">
        <v>0.6569543925286744</v>
      </c>
      <c r="BH32" s="7" t="n">
        <v>0.3937528016182723</v>
      </c>
      <c r="BI32" s="7" t="n">
        <v>0.2370470790785198</v>
      </c>
      <c r="BJ32" s="7" t="n">
        <v>0.3594350167316847</v>
      </c>
      <c r="BK32" s="7" t="n">
        <v>0.340793148737696</v>
      </c>
      <c r="BL32" s="7" t="n">
        <v>0.3573825122288352</v>
      </c>
      <c r="BM32" s="7" t="n">
        <v>0.3389468879980621</v>
      </c>
      <c r="BN32" s="7" t="n">
        <v>0.5750893809428644</v>
      </c>
      <c r="BO32" s="7" t="n">
        <v>0.2848890680304181</v>
      </c>
      <c r="BP32" s="7" t="n">
        <v>0.4177565249193605</v>
      </c>
      <c r="BQ32" s="7" t="n">
        <v>0.4519467466266163</v>
      </c>
      <c r="BR32" s="7" t="n">
        <v>0.5671349499766511</v>
      </c>
      <c r="BS32" s="7" t="n">
        <v>0.6018968611896334</v>
      </c>
      <c r="BT32" s="7" t="n">
        <v>0.2891771883827852</v>
      </c>
      <c r="BU32" s="7" t="n">
        <v>0.1984011105816914</v>
      </c>
      <c r="BV32" s="7" t="n">
        <v>0.1190716446773806</v>
      </c>
      <c r="BW32" s="7" t="n">
        <v>0.1801022424506614</v>
      </c>
      <c r="BX32" s="7" t="n">
        <v>-0.09323860301758144</v>
      </c>
      <c r="BY32" s="7" t="n">
        <v>0.166255328455284</v>
      </c>
      <c r="BZ32" s="7" t="n">
        <v>0.7583923300801886</v>
      </c>
      <c r="CA32" s="7" t="n">
        <v>0.313147859367128</v>
      </c>
      <c r="CB32" s="7" t="n">
        <v>0.6170523769742216</v>
      </c>
      <c r="CC32" s="7" t="n">
        <v>0.2841411596266985</v>
      </c>
      <c r="CD32" s="7" t="n">
        <v>0.340217376619469</v>
      </c>
      <c r="CE32" s="7" t="n">
        <v>0.4544119733103713</v>
      </c>
      <c r="CF32" s="7" t="n">
        <v>0.3777530940915937</v>
      </c>
      <c r="CG32" s="7" t="n">
        <v>0.5399749371353737</v>
      </c>
      <c r="CH32" s="7" t="n">
        <v>0.7014959977489792</v>
      </c>
      <c r="CI32" s="7" t="n">
        <v>0.550095667321381</v>
      </c>
      <c r="CJ32" s="7" t="n">
        <v>0.3294136306850027</v>
      </c>
      <c r="CK32" s="7" t="n">
        <v>0.4230259813043893</v>
      </c>
      <c r="CL32" s="7" t="n">
        <v>0.3759249490172243</v>
      </c>
      <c r="CM32" s="7" t="n">
        <v>0.6461758712188473</v>
      </c>
      <c r="CN32" s="7" t="n">
        <v>0.4098418381255003</v>
      </c>
      <c r="CO32" s="7" t="n">
        <v>0.7928018477385527</v>
      </c>
      <c r="CP32" s="7" t="n">
        <v>0.7643283138559475</v>
      </c>
      <c r="CQ32" s="7" t="n">
        <v>0.1527629512280752</v>
      </c>
      <c r="CR32" s="7" t="n">
        <v>0.3448772376107084</v>
      </c>
      <c r="CS32" s="7" t="n">
        <v>0.7517372990760413</v>
      </c>
      <c r="CT32" s="7" t="n">
        <v>0.3128099739284031</v>
      </c>
      <c r="CU32" s="7" t="n">
        <v>0.0169181570902309</v>
      </c>
      <c r="CV32" s="7" t="n">
        <v>0.3025585068850577</v>
      </c>
      <c r="CW32" s="7" t="n">
        <v>0.5795105105174198</v>
      </c>
      <c r="CX32" s="7" t="n">
        <v>-0.0676653189467087</v>
      </c>
      <c r="CY32" s="7" t="n">
        <v>0.2678299895953822</v>
      </c>
      <c r="CZ32" s="7" t="n">
        <v>0.3099875221801139</v>
      </c>
      <c r="DA32" s="7" t="n">
        <v>0.04966680150257636</v>
      </c>
      <c r="DB32" s="7" t="n">
        <v>0.1895428028598043</v>
      </c>
      <c r="DC32" s="7" t="n">
        <v>0.5862650489769977</v>
      </c>
      <c r="DD32" s="7" t="n">
        <v>-0.08944344785297409</v>
      </c>
      <c r="DE32" s="7" t="n">
        <v>0.5214205346311729</v>
      </c>
      <c r="DF32" s="7" t="n">
        <v>-0.008279167061161594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0.6513319952717082</v>
      </c>
      <c r="D33" s="7" t="n">
        <v>0.7489714081435038</v>
      </c>
      <c r="E33" s="7" t="n">
        <v>0.4007122815930477</v>
      </c>
      <c r="F33" s="7" t="n">
        <v>0.7872464547612339</v>
      </c>
      <c r="G33" s="7" t="n">
        <v>0.5557873129144533</v>
      </c>
      <c r="H33" s="7" t="n">
        <v>0.715866570957376</v>
      </c>
      <c r="I33" s="7" t="n">
        <v>0.7884069173695755</v>
      </c>
      <c r="J33" s="7" t="n">
        <v>0.17052639516739</v>
      </c>
      <c r="K33" s="7" t="n">
        <v>0.2160615026474486</v>
      </c>
      <c r="L33" s="7" t="n">
        <v>0.585297652377042</v>
      </c>
      <c r="M33" s="7" t="n">
        <v>0.7799206114992954</v>
      </c>
      <c r="N33" s="7" t="n">
        <v>0.4156070557484086</v>
      </c>
      <c r="O33" s="7" t="n">
        <v>0.4121797931819359</v>
      </c>
      <c r="P33" s="7" t="n">
        <v>0.4990659026925542</v>
      </c>
      <c r="Q33" s="7" t="n">
        <v>0.4425794679616596</v>
      </c>
      <c r="R33" s="7" t="n">
        <v>0.761323507582915</v>
      </c>
      <c r="S33" s="7" t="n">
        <v>0.5373696162821753</v>
      </c>
      <c r="T33" s="7" t="n">
        <v>0.7484238135088143</v>
      </c>
      <c r="U33" s="7" t="n">
        <v>0.4094434091978381</v>
      </c>
      <c r="V33" s="7" t="n">
        <v>0.4973841340028577</v>
      </c>
      <c r="W33" s="7" t="n">
        <v>0.440808807627141</v>
      </c>
      <c r="X33" s="7" t="n">
        <v>0.7998577616698369</v>
      </c>
      <c r="Y33" s="7" t="n">
        <v>0.3350850992864491</v>
      </c>
      <c r="Z33" s="7" t="n">
        <v>0.6549486884886916</v>
      </c>
      <c r="AA33" s="7" t="n">
        <v>0.6250182970835828</v>
      </c>
      <c r="AB33" s="7" t="n">
        <v>0.1894838279976961</v>
      </c>
      <c r="AC33" s="7" t="n">
        <v>0.3303507362704503</v>
      </c>
      <c r="AD33" s="7" t="n">
        <v>0.2714648449617713</v>
      </c>
      <c r="AE33" s="7" t="n">
        <v>0.4308639053816741</v>
      </c>
      <c r="AF33" s="7" t="n">
        <v>0.4340672329233906</v>
      </c>
      <c r="AG33" s="7" t="n">
        <v>0.3195914159172438</v>
      </c>
      <c r="AH33" s="7" t="n">
        <v>1</v>
      </c>
      <c r="AI33" s="7" t="n">
        <v>0.7420755895714809</v>
      </c>
      <c r="AJ33" s="7" t="n">
        <v>0.7792341764946734</v>
      </c>
      <c r="AK33" s="7" t="n">
        <v>0.6052952923742705</v>
      </c>
      <c r="AL33" s="7" t="n">
        <v>0.07443388280793665</v>
      </c>
      <c r="AM33" s="7" t="n">
        <v>0.2561535593757926</v>
      </c>
      <c r="AN33" s="7" t="n">
        <v>0.3906240254391773</v>
      </c>
      <c r="AO33" s="7" t="n">
        <v>0.2145633894251738</v>
      </c>
      <c r="AP33" s="7" t="n">
        <v>0.6549485742795822</v>
      </c>
      <c r="AQ33" s="7" t="n">
        <v>0.1519575406271775</v>
      </c>
      <c r="AR33" s="7" t="n">
        <v>0.1426187017343884</v>
      </c>
      <c r="AS33" s="7" t="n">
        <v>0.1339517513678379</v>
      </c>
      <c r="AT33" s="7" t="n">
        <v>0.6063777007427975</v>
      </c>
      <c r="AU33" s="7" t="n">
        <v>0.2395607981527146</v>
      </c>
      <c r="AV33" s="7" t="n">
        <v>0.462071399655353</v>
      </c>
      <c r="AW33" s="7" t="n">
        <v>0.7535276677472635</v>
      </c>
      <c r="AX33" s="7" t="n">
        <v>0.3409211781496099</v>
      </c>
      <c r="AY33" s="7" t="n">
        <v>0.3990711544462579</v>
      </c>
      <c r="AZ33" s="7" t="n">
        <v>0.4834634899674918</v>
      </c>
      <c r="BA33" s="7" t="n">
        <v>0.7513266932127818</v>
      </c>
      <c r="BB33" s="7" t="n">
        <v>0.3937128390893191</v>
      </c>
      <c r="BC33" s="7" t="n">
        <v>0.3120103118082486</v>
      </c>
      <c r="BD33" s="7" t="n">
        <v>0.5532687749549787</v>
      </c>
      <c r="BE33" s="7" t="n">
        <v>0.4759631054694358</v>
      </c>
      <c r="BF33" s="7" t="n">
        <v>0.1785434125464833</v>
      </c>
      <c r="BG33" s="7" t="n">
        <v>0.3439996361642949</v>
      </c>
      <c r="BH33" s="7" t="n">
        <v>0.5876998882190362</v>
      </c>
      <c r="BI33" s="7" t="n">
        <v>0.308382693550642</v>
      </c>
      <c r="BJ33" s="7" t="n">
        <v>0.2387237339742148</v>
      </c>
      <c r="BK33" s="7" t="n">
        <v>0.7829860717802218</v>
      </c>
      <c r="BL33" s="7" t="n">
        <v>0.7188198174825678</v>
      </c>
      <c r="BM33" s="7" t="n">
        <v>0.5605084366746738</v>
      </c>
      <c r="BN33" s="7" t="n">
        <v>0.427641302260713</v>
      </c>
      <c r="BO33" s="7" t="n">
        <v>0.2841720169578715</v>
      </c>
      <c r="BP33" s="7" t="n">
        <v>0.6988074265546752</v>
      </c>
      <c r="BQ33" s="7" t="n">
        <v>0.3145636434703309</v>
      </c>
      <c r="BR33" s="7" t="n">
        <v>0.2338080383254753</v>
      </c>
      <c r="BS33" s="7" t="n">
        <v>0.2338881611454909</v>
      </c>
      <c r="BT33" s="7" t="n">
        <v>0.1937175487226391</v>
      </c>
      <c r="BU33" s="7" t="n">
        <v>0.2255994032724775</v>
      </c>
      <c r="BV33" s="7" t="n">
        <v>0.07787089113487226</v>
      </c>
      <c r="BW33" s="7" t="n">
        <v>0.2447469423309093</v>
      </c>
      <c r="BX33" s="7" t="n">
        <v>0.3880335807270092</v>
      </c>
      <c r="BY33" s="7" t="n">
        <v>0.306245300985336</v>
      </c>
      <c r="BZ33" s="7" t="n">
        <v>0.2347355986169517</v>
      </c>
      <c r="CA33" s="7" t="n">
        <v>0.7216776010358468</v>
      </c>
      <c r="CB33" s="7" t="n">
        <v>0.1508805296779643</v>
      </c>
      <c r="CC33" s="7" t="n">
        <v>0.2837091761199252</v>
      </c>
      <c r="CD33" s="7" t="n">
        <v>0.1922366711137886</v>
      </c>
      <c r="CE33" s="7" t="n">
        <v>0.3196719224505145</v>
      </c>
      <c r="CF33" s="7" t="n">
        <v>0.8712362852645859</v>
      </c>
      <c r="CG33" s="7" t="n">
        <v>0.350359191291843</v>
      </c>
      <c r="CH33" s="7" t="n">
        <v>0.1535501760808063</v>
      </c>
      <c r="CI33" s="7" t="n">
        <v>0.2183924818554607</v>
      </c>
      <c r="CJ33" s="7" t="n">
        <v>0.1054966495254008</v>
      </c>
      <c r="CK33" s="7" t="n">
        <v>0.2911700764244975</v>
      </c>
      <c r="CL33" s="7" t="n">
        <v>0.2572295958799356</v>
      </c>
      <c r="CM33" s="7" t="n">
        <v>0.3196505884913428</v>
      </c>
      <c r="CN33" s="7" t="n">
        <v>0.3729681365617059</v>
      </c>
      <c r="CO33" s="7" t="n">
        <v>0.3066220453307082</v>
      </c>
      <c r="CP33" s="7" t="n">
        <v>0.146119137963316</v>
      </c>
      <c r="CQ33" s="7" t="n">
        <v>0.6580751102543928</v>
      </c>
      <c r="CR33" s="7" t="n">
        <v>0.1916544358735951</v>
      </c>
      <c r="CS33" s="7" t="n">
        <v>0.2021892807090494</v>
      </c>
      <c r="CT33" s="7" t="n">
        <v>0.1748660914623693</v>
      </c>
      <c r="CU33" s="7" t="n">
        <v>0.383703412049534</v>
      </c>
      <c r="CV33" s="7" t="n">
        <v>0.1715067242268257</v>
      </c>
      <c r="CW33" s="7" t="n">
        <v>0.3763484986323374</v>
      </c>
      <c r="CX33" s="7" t="n">
        <v>0.4666929146790091</v>
      </c>
      <c r="CY33" s="7" t="n">
        <v>0.613013257692325</v>
      </c>
      <c r="CZ33" s="7" t="n">
        <v>0.1706642329338834</v>
      </c>
      <c r="DA33" s="7" t="n">
        <v>-0.04814608061317122</v>
      </c>
      <c r="DB33" s="7" t="n">
        <v>0.3047205661602517</v>
      </c>
      <c r="DC33" s="7" t="n">
        <v>0.261508020555464</v>
      </c>
      <c r="DD33" s="7" t="n">
        <v>0.3966725485895593</v>
      </c>
      <c r="DE33" s="7" t="n">
        <v>0.3149000449502526</v>
      </c>
      <c r="DF33" s="7" t="n">
        <v>0.4493855146539787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0.6833931689419946</v>
      </c>
      <c r="D34" s="7" t="n">
        <v>0.7589177214024067</v>
      </c>
      <c r="E34" s="7" t="n">
        <v>0.16026117442611</v>
      </c>
      <c r="F34" s="7" t="n">
        <v>0.7543414234684686</v>
      </c>
      <c r="G34" s="7" t="n">
        <v>0.3992575950008371</v>
      </c>
      <c r="H34" s="7" t="n">
        <v>0.7543597979680416</v>
      </c>
      <c r="I34" s="7" t="n">
        <v>0.8968453821260195</v>
      </c>
      <c r="J34" s="7" t="n">
        <v>0.3710672942705655</v>
      </c>
      <c r="K34" s="7" t="n">
        <v>0.5305604152609182</v>
      </c>
      <c r="L34" s="7" t="n">
        <v>0.8053727942063725</v>
      </c>
      <c r="M34" s="7" t="n">
        <v>0.568592082331507</v>
      </c>
      <c r="N34" s="7" t="n">
        <v>0.6876219382384287</v>
      </c>
      <c r="O34" s="7" t="n">
        <v>0.690659328423968</v>
      </c>
      <c r="P34" s="7" t="n">
        <v>0.5833157973864864</v>
      </c>
      <c r="Q34" s="7" t="n">
        <v>0.4742288746940669</v>
      </c>
      <c r="R34" s="7" t="n">
        <v>0.9453976427161002</v>
      </c>
      <c r="S34" s="7" t="n">
        <v>0.7685728504034537</v>
      </c>
      <c r="T34" s="7" t="n">
        <v>0.8935393432097792</v>
      </c>
      <c r="U34" s="7" t="n">
        <v>0.5867628573158984</v>
      </c>
      <c r="V34" s="7" t="n">
        <v>0.2810024762097234</v>
      </c>
      <c r="W34" s="7" t="n">
        <v>0.332894619282928</v>
      </c>
      <c r="X34" s="7" t="n">
        <v>0.5886313550925402</v>
      </c>
      <c r="Y34" s="7" t="n">
        <v>0.4843604135157601</v>
      </c>
      <c r="Z34" s="7" t="n">
        <v>0.5040745772553329</v>
      </c>
      <c r="AA34" s="7" t="n">
        <v>0.57438813424484</v>
      </c>
      <c r="AB34" s="7" t="n">
        <v>0.6449869280232454</v>
      </c>
      <c r="AC34" s="7" t="n">
        <v>0.4792318674205713</v>
      </c>
      <c r="AD34" s="7" t="n">
        <v>0.4767730387273479</v>
      </c>
      <c r="AE34" s="7" t="n">
        <v>0.9066755890271108</v>
      </c>
      <c r="AF34" s="7" t="n">
        <v>0.8902262024920915</v>
      </c>
      <c r="AG34" s="7" t="n">
        <v>0.7625386725995791</v>
      </c>
      <c r="AH34" s="7" t="n">
        <v>0.7420755895714809</v>
      </c>
      <c r="AI34" s="7" t="n">
        <v>1</v>
      </c>
      <c r="AJ34" s="7" t="n">
        <v>0.5681124166576061</v>
      </c>
      <c r="AK34" s="7" t="n">
        <v>0.5956402052915706</v>
      </c>
      <c r="AL34" s="7" t="n">
        <v>0.1901064714238639</v>
      </c>
      <c r="AM34" s="7" t="n">
        <v>0.5666671074001538</v>
      </c>
      <c r="AN34" s="7" t="n">
        <v>0.8715735902672084</v>
      </c>
      <c r="AO34" s="7" t="n">
        <v>0.6818695930351468</v>
      </c>
      <c r="AP34" s="7" t="n">
        <v>0.5040746531442802</v>
      </c>
      <c r="AQ34" s="7" t="n">
        <v>0.5117329417050653</v>
      </c>
      <c r="AR34" s="7" t="n">
        <v>0.1904967787557422</v>
      </c>
      <c r="AS34" s="7" t="n">
        <v>0.5517377401127773</v>
      </c>
      <c r="AT34" s="7" t="n">
        <v>0.602230745486492</v>
      </c>
      <c r="AU34" s="7" t="n">
        <v>0.7076162525987162</v>
      </c>
      <c r="AV34" s="7" t="n">
        <v>0.2148759446249643</v>
      </c>
      <c r="AW34" s="7" t="n">
        <v>0.5385632746139757</v>
      </c>
      <c r="AX34" s="7" t="n">
        <v>0.6046206711846769</v>
      </c>
      <c r="AY34" s="7" t="n">
        <v>0.3180907469086288</v>
      </c>
      <c r="AZ34" s="7" t="n">
        <v>0.540574726817226</v>
      </c>
      <c r="BA34" s="7" t="n">
        <v>0.8613574430758943</v>
      </c>
      <c r="BB34" s="7" t="n">
        <v>0.7750385118327222</v>
      </c>
      <c r="BC34" s="7" t="n">
        <v>0.4012627280173064</v>
      </c>
      <c r="BD34" s="7" t="n">
        <v>0.6575125747590195</v>
      </c>
      <c r="BE34" s="7" t="n">
        <v>0.3865945990628469</v>
      </c>
      <c r="BF34" s="7" t="n">
        <v>0.6347861915059972</v>
      </c>
      <c r="BG34" s="7" t="n">
        <v>0.7294199675875532</v>
      </c>
      <c r="BH34" s="7" t="n">
        <v>0.5778410175266662</v>
      </c>
      <c r="BI34" s="7" t="n">
        <v>0.4035672614963983</v>
      </c>
      <c r="BJ34" s="7" t="n">
        <v>0.4748990196260185</v>
      </c>
      <c r="BK34" s="7" t="n">
        <v>0.5751789331626416</v>
      </c>
      <c r="BL34" s="7" t="n">
        <v>0.6554720448215058</v>
      </c>
      <c r="BM34" s="7" t="n">
        <v>0.4901281722651532</v>
      </c>
      <c r="BN34" s="7" t="n">
        <v>0.6796744323178973</v>
      </c>
      <c r="BO34" s="7" t="n">
        <v>0.4034357743322712</v>
      </c>
      <c r="BP34" s="7" t="n">
        <v>0.6263704460060955</v>
      </c>
      <c r="BQ34" s="7" t="n">
        <v>0.584194410508705</v>
      </c>
      <c r="BR34" s="7" t="n">
        <v>0.4814161886369127</v>
      </c>
      <c r="BS34" s="7" t="n">
        <v>0.5121271021809632</v>
      </c>
      <c r="BT34" s="7" t="n">
        <v>0.4041566295201364</v>
      </c>
      <c r="BU34" s="7" t="n">
        <v>0.3290101129450019</v>
      </c>
      <c r="BV34" s="7" t="n">
        <v>0.1754792028500428</v>
      </c>
      <c r="BW34" s="7" t="n">
        <v>0.3219478917813811</v>
      </c>
      <c r="BX34" s="7" t="n">
        <v>0.1784169244168926</v>
      </c>
      <c r="BY34" s="7" t="n">
        <v>0.3699268592988362</v>
      </c>
      <c r="BZ34" s="7" t="n">
        <v>0.7063299420347182</v>
      </c>
      <c r="CA34" s="7" t="n">
        <v>0.6404363690430694</v>
      </c>
      <c r="CB34" s="7" t="n">
        <v>0.5516759184513934</v>
      </c>
      <c r="CC34" s="7" t="n">
        <v>0.4003674491925299</v>
      </c>
      <c r="CD34" s="7" t="n">
        <v>0.4272643553383534</v>
      </c>
      <c r="CE34" s="7" t="n">
        <v>0.5771665685040945</v>
      </c>
      <c r="CF34" s="7" t="n">
        <v>0.6973063249238242</v>
      </c>
      <c r="CG34" s="7" t="n">
        <v>0.4797176338695143</v>
      </c>
      <c r="CH34" s="7" t="n">
        <v>0.5871879581008113</v>
      </c>
      <c r="CI34" s="7" t="n">
        <v>0.4582015394162053</v>
      </c>
      <c r="CJ34" s="7" t="n">
        <v>0.3448158173640784</v>
      </c>
      <c r="CK34" s="7" t="n">
        <v>0.5553475729582172</v>
      </c>
      <c r="CL34" s="7" t="n">
        <v>0.497961250840273</v>
      </c>
      <c r="CM34" s="7" t="n">
        <v>0.6014879849207504</v>
      </c>
      <c r="CN34" s="7" t="n">
        <v>0.5914628286210297</v>
      </c>
      <c r="CO34" s="7" t="n">
        <v>0.8125543901894714</v>
      </c>
      <c r="CP34" s="7" t="n">
        <v>0.6250218564308909</v>
      </c>
      <c r="CQ34" s="7" t="n">
        <v>0.5412641892965733</v>
      </c>
      <c r="CR34" s="7" t="n">
        <v>0.4563199065189235</v>
      </c>
      <c r="CS34" s="7" t="n">
        <v>0.6723637663766366</v>
      </c>
      <c r="CT34" s="7" t="n">
        <v>0.423433211210951</v>
      </c>
      <c r="CU34" s="7" t="n">
        <v>0.2194201343091599</v>
      </c>
      <c r="CV34" s="7" t="n">
        <v>0.4124494967852196</v>
      </c>
      <c r="CW34" s="7" t="n">
        <v>0.6429624919191042</v>
      </c>
      <c r="CX34" s="7" t="n">
        <v>0.2161425740466309</v>
      </c>
      <c r="CY34" s="7" t="n">
        <v>0.5896669391849927</v>
      </c>
      <c r="CZ34" s="7" t="n">
        <v>0.4141138728140914</v>
      </c>
      <c r="DA34" s="7" t="n">
        <v>-0.001452790231205308</v>
      </c>
      <c r="DB34" s="7" t="n">
        <v>0.3843885685143026</v>
      </c>
      <c r="DC34" s="7" t="n">
        <v>0.4502255987257833</v>
      </c>
      <c r="DD34" s="7" t="n">
        <v>0.1820722646439355</v>
      </c>
      <c r="DE34" s="7" t="n">
        <v>0.6592126646418793</v>
      </c>
      <c r="DF34" s="7" t="n">
        <v>0.2457548233325122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0.379699740591062</v>
      </c>
      <c r="D35" s="7" t="n">
        <v>0.5386528364877523</v>
      </c>
      <c r="E35" s="7" t="n">
        <v>0.118906440556355</v>
      </c>
      <c r="F35" s="7" t="n">
        <v>0.6497012982088868</v>
      </c>
      <c r="G35" s="7" t="n">
        <v>0.3163656593146076</v>
      </c>
      <c r="H35" s="7" t="n">
        <v>0.8022423086396469</v>
      </c>
      <c r="I35" s="7" t="n">
        <v>0.5560244144115634</v>
      </c>
      <c r="J35" s="7" t="n">
        <v>-0.07980021536811596</v>
      </c>
      <c r="K35" s="7" t="n">
        <v>-0.0351257753273422</v>
      </c>
      <c r="L35" s="7" t="n">
        <v>0.4669107111173078</v>
      </c>
      <c r="M35" s="7" t="n">
        <v>0.9992795988934438</v>
      </c>
      <c r="N35" s="7" t="n">
        <v>0.2142713791445962</v>
      </c>
      <c r="O35" s="7" t="n">
        <v>0.1440361660632909</v>
      </c>
      <c r="P35" s="7" t="n">
        <v>0.1297285429078795</v>
      </c>
      <c r="Q35" s="7" t="n">
        <v>0.1243170691196712</v>
      </c>
      <c r="R35" s="7" t="n">
        <v>0.544917640231585</v>
      </c>
      <c r="S35" s="7" t="n">
        <v>0.2578113026654589</v>
      </c>
      <c r="T35" s="7" t="n">
        <v>0.4952793556790885</v>
      </c>
      <c r="U35" s="7" t="n">
        <v>0.4323295684550189</v>
      </c>
      <c r="V35" s="7" t="n">
        <v>0.1821491215053922</v>
      </c>
      <c r="W35" s="7" t="n">
        <v>0.2731743235317622</v>
      </c>
      <c r="X35" s="7" t="n">
        <v>0.9850910258813858</v>
      </c>
      <c r="Y35" s="7" t="n">
        <v>0.3528103450023207</v>
      </c>
      <c r="Z35" s="7" t="n">
        <v>0.2831283710306598</v>
      </c>
      <c r="AA35" s="7" t="n">
        <v>0.5557807684451564</v>
      </c>
      <c r="AB35" s="7" t="n">
        <v>0.2497651604408304</v>
      </c>
      <c r="AC35" s="7" t="n">
        <v>0.3471276331186685</v>
      </c>
      <c r="AD35" s="7" t="n">
        <v>-0.02945169748388005</v>
      </c>
      <c r="AE35" s="7" t="n">
        <v>0.3434197865330998</v>
      </c>
      <c r="AF35" s="7" t="n">
        <v>0.397766284883663</v>
      </c>
      <c r="AG35" s="7" t="n">
        <v>0.330116024414509</v>
      </c>
      <c r="AH35" s="7" t="n">
        <v>0.7792341764946734</v>
      </c>
      <c r="AI35" s="7" t="n">
        <v>0.5681124166576061</v>
      </c>
      <c r="AJ35" s="7" t="n">
        <v>1</v>
      </c>
      <c r="AK35" s="7" t="n">
        <v>0.283262334986305</v>
      </c>
      <c r="AL35" s="7" t="n">
        <v>-0.01908008820616712</v>
      </c>
      <c r="AM35" s="7" t="n">
        <v>0.2714969805455403</v>
      </c>
      <c r="AN35" s="7" t="n">
        <v>0.3548103793171805</v>
      </c>
      <c r="AO35" s="7" t="n">
        <v>0.2423089889659026</v>
      </c>
      <c r="AP35" s="7" t="n">
        <v>0.2831281983728409</v>
      </c>
      <c r="AQ35" s="7" t="n">
        <v>0.003145666972324406</v>
      </c>
      <c r="AR35" s="7" t="n">
        <v>-0.08775357710178019</v>
      </c>
      <c r="AS35" s="7" t="n">
        <v>0.08572817137505129</v>
      </c>
      <c r="AT35" s="7" t="n">
        <v>0.2937270335035201</v>
      </c>
      <c r="AU35" s="7" t="n">
        <v>0.2290477172578347</v>
      </c>
      <c r="AV35" s="7" t="n">
        <v>0.2454351029361057</v>
      </c>
      <c r="AW35" s="7" t="n">
        <v>0.9866671046325404</v>
      </c>
      <c r="AX35" s="7" t="n">
        <v>0.3717880527456429</v>
      </c>
      <c r="AY35" s="7" t="n">
        <v>0.1612911179472708</v>
      </c>
      <c r="AZ35" s="7" t="n">
        <v>0.3438611717205202</v>
      </c>
      <c r="BA35" s="7" t="n">
        <v>0.6745788179393899</v>
      </c>
      <c r="BB35" s="7" t="n">
        <v>0.1857216478293809</v>
      </c>
      <c r="BC35" s="7" t="n">
        <v>0.07582696816430146</v>
      </c>
      <c r="BD35" s="7" t="n">
        <v>0.2606993198079149</v>
      </c>
      <c r="BE35" s="7" t="n">
        <v>0.2423321360700671</v>
      </c>
      <c r="BF35" s="7" t="n">
        <v>0.2243854295570276</v>
      </c>
      <c r="BG35" s="7" t="n">
        <v>0.1719915470112255</v>
      </c>
      <c r="BH35" s="7" t="n">
        <v>0.5093417814456309</v>
      </c>
      <c r="BI35" s="7" t="n">
        <v>0.0326050720023128</v>
      </c>
      <c r="BJ35" s="7" t="n">
        <v>-0.0636667773529179</v>
      </c>
      <c r="BK35" s="7" t="n">
        <v>0.9977781068140236</v>
      </c>
      <c r="BL35" s="7" t="n">
        <v>0.4760137988109314</v>
      </c>
      <c r="BM35" s="7" t="n">
        <v>0.4924809898017323</v>
      </c>
      <c r="BN35" s="7" t="n">
        <v>0.2168326430507857</v>
      </c>
      <c r="BO35" s="7" t="n">
        <v>-0.01061241692607626</v>
      </c>
      <c r="BP35" s="7" t="n">
        <v>0.5452661444871627</v>
      </c>
      <c r="BQ35" s="7" t="n">
        <v>0.05748050658577687</v>
      </c>
      <c r="BR35" s="7" t="n">
        <v>0.272484127437595</v>
      </c>
      <c r="BS35" s="7" t="n">
        <v>0.2461090805137437</v>
      </c>
      <c r="BT35" s="7" t="n">
        <v>-0.09739106119291245</v>
      </c>
      <c r="BU35" s="7" t="n">
        <v>-0.0215641209117104</v>
      </c>
      <c r="BV35" s="7" t="n">
        <v>-0.1239391606660306</v>
      </c>
      <c r="BW35" s="7" t="n">
        <v>-0.01805916474546719</v>
      </c>
      <c r="BX35" s="7" t="n">
        <v>0.07970676889288816</v>
      </c>
      <c r="BY35" s="7" t="n">
        <v>0.02532463421435305</v>
      </c>
      <c r="BZ35" s="7" t="n">
        <v>0.2270642898595958</v>
      </c>
      <c r="CA35" s="7" t="n">
        <v>0.4404486505698484</v>
      </c>
      <c r="CB35" s="7" t="n">
        <v>0.07240203941952339</v>
      </c>
      <c r="CC35" s="7" t="n">
        <v>-0.001223852182800069</v>
      </c>
      <c r="CD35" s="7" t="n">
        <v>-0.08274507071456762</v>
      </c>
      <c r="CE35" s="7" t="n">
        <v>0.05446143545786939</v>
      </c>
      <c r="CF35" s="7" t="n">
        <v>0.9342436068821611</v>
      </c>
      <c r="CG35" s="7" t="n">
        <v>0.3937615289148611</v>
      </c>
      <c r="CH35" s="7" t="n">
        <v>0.2111842522851354</v>
      </c>
      <c r="CI35" s="7" t="n">
        <v>0.2239212376394771</v>
      </c>
      <c r="CJ35" s="7" t="n">
        <v>-0.1457624939582096</v>
      </c>
      <c r="CK35" s="7" t="n">
        <v>0.004806705579555509</v>
      </c>
      <c r="CL35" s="7" t="n">
        <v>-0.05821512502264773</v>
      </c>
      <c r="CM35" s="7" t="n">
        <v>0.3909223266680912</v>
      </c>
      <c r="CN35" s="7" t="n">
        <v>0.08724934395347485</v>
      </c>
      <c r="CO35" s="7" t="n">
        <v>0.2004312005687324</v>
      </c>
      <c r="CP35" s="7" t="n">
        <v>0.1915670188314923</v>
      </c>
      <c r="CQ35" s="7" t="n">
        <v>0.2796051939078257</v>
      </c>
      <c r="CR35" s="7" t="n">
        <v>-0.06217866429276134</v>
      </c>
      <c r="CS35" s="7" t="n">
        <v>0.2307659050845474</v>
      </c>
      <c r="CT35" s="7" t="n">
        <v>-0.07975327657709361</v>
      </c>
      <c r="CU35" s="7" t="n">
        <v>0.1492504759494301</v>
      </c>
      <c r="CV35" s="7" t="n">
        <v>-0.08516062121784689</v>
      </c>
      <c r="CW35" s="7" t="n">
        <v>0.3542085617438849</v>
      </c>
      <c r="CX35" s="7" t="n">
        <v>0.2521376194280536</v>
      </c>
      <c r="CY35" s="7" t="n">
        <v>0.3462322432136175</v>
      </c>
      <c r="CZ35" s="7" t="n">
        <v>-0.07584725841412983</v>
      </c>
      <c r="DA35" s="7" t="n">
        <v>-0.1207073950312959</v>
      </c>
      <c r="DB35" s="7" t="n">
        <v>0.05307297432350456</v>
      </c>
      <c r="DC35" s="7" t="n">
        <v>0.3223980634576907</v>
      </c>
      <c r="DD35" s="7" t="n">
        <v>0.09703893499130538</v>
      </c>
      <c r="DE35" s="7" t="n">
        <v>0.1076257636819528</v>
      </c>
      <c r="DF35" s="7" t="n">
        <v>0.1214930491453832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0.7640300702068168</v>
      </c>
      <c r="D36" s="7" t="n">
        <v>0.7803751292459181</v>
      </c>
      <c r="E36" s="7" t="n">
        <v>0.6344560353774171</v>
      </c>
      <c r="F36" s="7" t="n">
        <v>0.7001779415181628</v>
      </c>
      <c r="G36" s="7" t="n">
        <v>0.7697802589331594</v>
      </c>
      <c r="H36" s="7" t="n">
        <v>0.2996432393397975</v>
      </c>
      <c r="I36" s="7" t="n">
        <v>0.7675364262028198</v>
      </c>
      <c r="J36" s="7" t="n">
        <v>0.4375598784808172</v>
      </c>
      <c r="K36" s="7" t="n">
        <v>0.4879202824972464</v>
      </c>
      <c r="L36" s="7" t="n">
        <v>0.3522313772956606</v>
      </c>
      <c r="M36" s="7" t="n">
        <v>0.2871250210092919</v>
      </c>
      <c r="N36" s="7" t="n">
        <v>0.4297780668142602</v>
      </c>
      <c r="O36" s="7" t="n">
        <v>0.5106441014451529</v>
      </c>
      <c r="P36" s="7" t="n">
        <v>0.6883924010400793</v>
      </c>
      <c r="Q36" s="7" t="n">
        <v>0.6533261055021743</v>
      </c>
      <c r="R36" s="7" t="n">
        <v>0.6737879382508062</v>
      </c>
      <c r="S36" s="7" t="n">
        <v>0.6371189697337363</v>
      </c>
      <c r="T36" s="7" t="n">
        <v>0.7594299517931387</v>
      </c>
      <c r="U36" s="7" t="n">
        <v>0.235853580725936</v>
      </c>
      <c r="V36" s="7" t="n">
        <v>0.670639651213317</v>
      </c>
      <c r="W36" s="7" t="n">
        <v>0.5056803916501114</v>
      </c>
      <c r="X36" s="7" t="n">
        <v>0.3117988832255998</v>
      </c>
      <c r="Y36" s="7" t="n">
        <v>0.1649633456524368</v>
      </c>
      <c r="Z36" s="7" t="n">
        <v>0.6106423048284809</v>
      </c>
      <c r="AA36" s="7" t="n">
        <v>0.3842794823913223</v>
      </c>
      <c r="AB36" s="7" t="n">
        <v>0.1311942869968873</v>
      </c>
      <c r="AC36" s="7" t="n">
        <v>0.1513172989253107</v>
      </c>
      <c r="AD36" s="7" t="n">
        <v>0.4965482097235652</v>
      </c>
      <c r="AE36" s="7" t="n">
        <v>0.4497828536132008</v>
      </c>
      <c r="AF36" s="7" t="n">
        <v>0.4020896664468614</v>
      </c>
      <c r="AG36" s="7" t="n">
        <v>0.2544703237480994</v>
      </c>
      <c r="AH36" s="7" t="n">
        <v>0.6052952923742705</v>
      </c>
      <c r="AI36" s="7" t="n">
        <v>0.5956402052915706</v>
      </c>
      <c r="AJ36" s="7" t="n">
        <v>0.283262334986305</v>
      </c>
      <c r="AK36" s="7" t="n">
        <v>1</v>
      </c>
      <c r="AL36" s="7" t="n">
        <v>0.2480636960856457</v>
      </c>
      <c r="AM36" s="7" t="n">
        <v>0.1735485288662726</v>
      </c>
      <c r="AN36" s="7" t="n">
        <v>0.3784111572736225</v>
      </c>
      <c r="AO36" s="7" t="n">
        <v>0.163366614916543</v>
      </c>
      <c r="AP36" s="7" t="n">
        <v>0.610642289335916</v>
      </c>
      <c r="AQ36" s="7" t="n">
        <v>0.4111880571047572</v>
      </c>
      <c r="AR36" s="7" t="n">
        <v>0.3620428717105972</v>
      </c>
      <c r="AS36" s="7" t="n">
        <v>0.2873352700750603</v>
      </c>
      <c r="AT36" s="7" t="n">
        <v>0.994540748541578</v>
      </c>
      <c r="AU36" s="7" t="n">
        <v>0.1604046312576559</v>
      </c>
      <c r="AV36" s="7" t="n">
        <v>0.6189471023768925</v>
      </c>
      <c r="AW36" s="7" t="n">
        <v>0.2573717426807113</v>
      </c>
      <c r="AX36" s="7" t="n">
        <v>0.1497096497406945</v>
      </c>
      <c r="AY36" s="7" t="n">
        <v>0.5320366016893516</v>
      </c>
      <c r="AZ36" s="7" t="n">
        <v>0.465111590169007</v>
      </c>
      <c r="BA36" s="7" t="n">
        <v>0.570587130893485</v>
      </c>
      <c r="BB36" s="7" t="n">
        <v>0.5044122959919287</v>
      </c>
      <c r="BC36" s="7" t="n">
        <v>0.4987839050533998</v>
      </c>
      <c r="BD36" s="7" t="n">
        <v>0.5891715856644922</v>
      </c>
      <c r="BE36" s="7" t="n">
        <v>0.5660460904272394</v>
      </c>
      <c r="BF36" s="7" t="n">
        <v>0.1365511224144303</v>
      </c>
      <c r="BG36" s="7" t="n">
        <v>0.3729331019246003</v>
      </c>
      <c r="BH36" s="7" t="n">
        <v>0.382038036397678</v>
      </c>
      <c r="BI36" s="7" t="n">
        <v>0.5096046814319449</v>
      </c>
      <c r="BJ36" s="7" t="n">
        <v>0.4544166178209232</v>
      </c>
      <c r="BK36" s="7" t="n">
        <v>0.2888514288757195</v>
      </c>
      <c r="BL36" s="7" t="n">
        <v>0.3002287582417938</v>
      </c>
      <c r="BM36" s="7" t="n">
        <v>0.357572335130027</v>
      </c>
      <c r="BN36" s="7" t="n">
        <v>0.4335116428037367</v>
      </c>
      <c r="BO36" s="7" t="n">
        <v>0.4758317998448161</v>
      </c>
      <c r="BP36" s="7" t="n">
        <v>0.4953264781255956</v>
      </c>
      <c r="BQ36" s="7" t="n">
        <v>0.3696796914338911</v>
      </c>
      <c r="BR36" s="7" t="n">
        <v>0.08693753942199064</v>
      </c>
      <c r="BS36" s="7" t="n">
        <v>0.1340009363243095</v>
      </c>
      <c r="BT36" s="7" t="n">
        <v>0.4286902481064198</v>
      </c>
      <c r="BU36" s="7" t="n">
        <v>0.45093690471527</v>
      </c>
      <c r="BV36" s="7" t="n">
        <v>0.3219699712332892</v>
      </c>
      <c r="BW36" s="7" t="n">
        <v>0.4611397249107396</v>
      </c>
      <c r="BX36" s="7" t="n">
        <v>0.6473380748713817</v>
      </c>
      <c r="BY36" s="7" t="n">
        <v>0.5658317923155608</v>
      </c>
      <c r="BZ36" s="7" t="n">
        <v>0.1520809940050379</v>
      </c>
      <c r="CA36" s="7" t="n">
        <v>0.4589544565787935</v>
      </c>
      <c r="CB36" s="7" t="n">
        <v>0.3518541073646885</v>
      </c>
      <c r="CC36" s="7" t="n">
        <v>0.4706811471801697</v>
      </c>
      <c r="CD36" s="7" t="n">
        <v>0.3834300315763017</v>
      </c>
      <c r="CE36" s="7" t="n">
        <v>0.4989955520843386</v>
      </c>
      <c r="CF36" s="7" t="n">
        <v>0.3518800715965719</v>
      </c>
      <c r="CG36" s="7" t="n">
        <v>0.137133815496404</v>
      </c>
      <c r="CH36" s="7" t="n">
        <v>0.122661492094635</v>
      </c>
      <c r="CI36" s="7" t="n">
        <v>0.1308113711405414</v>
      </c>
      <c r="CJ36" s="7" t="n">
        <v>0.2947114964921005</v>
      </c>
      <c r="CK36" s="7" t="n">
        <v>0.4941255753718897</v>
      </c>
      <c r="CL36" s="7" t="n">
        <v>0.4669397032009743</v>
      </c>
      <c r="CM36" s="7" t="n">
        <v>0.1272081621459078</v>
      </c>
      <c r="CN36" s="7" t="n">
        <v>0.5804190631936682</v>
      </c>
      <c r="CO36" s="7" t="n">
        <v>0.4206343734034756</v>
      </c>
      <c r="CP36" s="7" t="n">
        <v>0.06956347519238723</v>
      </c>
      <c r="CQ36" s="7" t="n">
        <v>0.6215875627096897</v>
      </c>
      <c r="CR36" s="7" t="n">
        <v>0.4335450289702951</v>
      </c>
      <c r="CS36" s="7" t="n">
        <v>0.1186429668618744</v>
      </c>
      <c r="CT36" s="7" t="n">
        <v>0.4204969656190566</v>
      </c>
      <c r="CU36" s="7" t="n">
        <v>0.5448175279606386</v>
      </c>
      <c r="CV36" s="7" t="n">
        <v>0.4206204263553571</v>
      </c>
      <c r="CW36" s="7" t="n">
        <v>0.1091571558086012</v>
      </c>
      <c r="CX36" s="7" t="n">
        <v>0.6149032333008262</v>
      </c>
      <c r="CY36" s="7" t="n">
        <v>0.8915937296048551</v>
      </c>
      <c r="CZ36" s="7" t="n">
        <v>0.4144612247410912</v>
      </c>
      <c r="DA36" s="7" t="n">
        <v>0.1281768574674755</v>
      </c>
      <c r="DB36" s="7" t="n">
        <v>0.5036666171508407</v>
      </c>
      <c r="DC36" s="7" t="n">
        <v>-0.006753383944476488</v>
      </c>
      <c r="DD36" s="7" t="n">
        <v>0.6397803325925349</v>
      </c>
      <c r="DE36" s="7" t="n">
        <v>0.4497733734140777</v>
      </c>
      <c r="DF36" s="7" t="n">
        <v>0.6464664617721982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0.4462832265148596</v>
      </c>
      <c r="D37" s="7" t="n">
        <v>0.3987549596000728</v>
      </c>
      <c r="E37" s="7" t="n">
        <v>0.3709407563300596</v>
      </c>
      <c r="F37" s="7" t="n">
        <v>0.3735749539213866</v>
      </c>
      <c r="G37" s="7" t="n">
        <v>0.3725133886547577</v>
      </c>
      <c r="H37" s="7" t="n">
        <v>0.2147668447527807</v>
      </c>
      <c r="I37" s="7" t="n">
        <v>0.3381451113260114</v>
      </c>
      <c r="J37" s="7" t="n">
        <v>0.03862105876327081</v>
      </c>
      <c r="K37" s="7" t="n">
        <v>0.1260185195228092</v>
      </c>
      <c r="L37" s="7" t="n">
        <v>0.2226784168354445</v>
      </c>
      <c r="M37" s="7" t="n">
        <v>-0.02515412982277746</v>
      </c>
      <c r="N37" s="7" t="n">
        <v>0.3005442622464366</v>
      </c>
      <c r="O37" s="7" t="n">
        <v>0.2302270955476018</v>
      </c>
      <c r="P37" s="7" t="n">
        <v>0.2284541021868627</v>
      </c>
      <c r="Q37" s="7" t="n">
        <v>0.28545767148814</v>
      </c>
      <c r="R37" s="7" t="n">
        <v>0.328954269608087</v>
      </c>
      <c r="S37" s="7" t="n">
        <v>0.3069546925660457</v>
      </c>
      <c r="T37" s="7" t="n">
        <v>0.3415602912815946</v>
      </c>
      <c r="U37" s="7" t="n">
        <v>0.3528398269028574</v>
      </c>
      <c r="V37" s="7" t="n">
        <v>0.431898848866842</v>
      </c>
      <c r="W37" s="7" t="n">
        <v>0.3002348113786883</v>
      </c>
      <c r="X37" s="7" t="n">
        <v>-0.005865520689716578</v>
      </c>
      <c r="Y37" s="7" t="n">
        <v>0.3419743401427381</v>
      </c>
      <c r="Z37" s="7" t="n">
        <v>0.03081943805443217</v>
      </c>
      <c r="AA37" s="7" t="n">
        <v>0.206672003538373</v>
      </c>
      <c r="AB37" s="7" t="n">
        <v>0.3989740787486948</v>
      </c>
      <c r="AC37" s="7" t="n">
        <v>0.333315635785239</v>
      </c>
      <c r="AD37" s="7" t="n">
        <v>-0.0583024684174132</v>
      </c>
      <c r="AE37" s="7" t="n">
        <v>0.2676009857480794</v>
      </c>
      <c r="AF37" s="7" t="n">
        <v>0.2648323271721579</v>
      </c>
      <c r="AG37" s="7" t="n">
        <v>0.1950845053671746</v>
      </c>
      <c r="AH37" s="7" t="n">
        <v>0.07443388280793665</v>
      </c>
      <c r="AI37" s="7" t="n">
        <v>0.1901064714238639</v>
      </c>
      <c r="AJ37" s="7" t="n">
        <v>-0.01908008820616712</v>
      </c>
      <c r="AK37" s="7" t="n">
        <v>0.2480636960856457</v>
      </c>
      <c r="AL37" s="7" t="n">
        <v>1</v>
      </c>
      <c r="AM37" s="7" t="n">
        <v>0.3213679510317152</v>
      </c>
      <c r="AN37" s="7" t="n">
        <v>0.2776822603864159</v>
      </c>
      <c r="AO37" s="7" t="n">
        <v>0.3687490879615352</v>
      </c>
      <c r="AP37" s="7" t="n">
        <v>0.03081940388840374</v>
      </c>
      <c r="AQ37" s="7" t="n">
        <v>0.226294032894083</v>
      </c>
      <c r="AR37" s="7" t="n">
        <v>0.04645945381405538</v>
      </c>
      <c r="AS37" s="7" t="n">
        <v>0.2830772818905008</v>
      </c>
      <c r="AT37" s="7" t="n">
        <v>0.2596015904437603</v>
      </c>
      <c r="AU37" s="7" t="n">
        <v>0.3515516305585046</v>
      </c>
      <c r="AV37" s="7" t="n">
        <v>0.3550417292363895</v>
      </c>
      <c r="AW37" s="7" t="n">
        <v>-0.07151378921606509</v>
      </c>
      <c r="AX37" s="7" t="n">
        <v>0.2922930839726078</v>
      </c>
      <c r="AY37" s="7" t="n">
        <v>0.2669375477203227</v>
      </c>
      <c r="AZ37" s="7" t="n">
        <v>0.2207260121452111</v>
      </c>
      <c r="BA37" s="7" t="n">
        <v>0.3320519587481439</v>
      </c>
      <c r="BB37" s="7" t="n">
        <v>0.3221822857340749</v>
      </c>
      <c r="BC37" s="7" t="n">
        <v>-0.178094854466923</v>
      </c>
      <c r="BD37" s="7" t="n">
        <v>0.3759580913748113</v>
      </c>
      <c r="BE37" s="7" t="n">
        <v>0.2674852333296735</v>
      </c>
      <c r="BF37" s="7" t="n">
        <v>0.389834114783643</v>
      </c>
      <c r="BG37" s="7" t="n">
        <v>0.324049713456065</v>
      </c>
      <c r="BH37" s="7" t="n">
        <v>0.1034092201496356</v>
      </c>
      <c r="BI37" s="7" t="n">
        <v>-0.147927329355371</v>
      </c>
      <c r="BJ37" s="7" t="n">
        <v>-0.003586954248584227</v>
      </c>
      <c r="BK37" s="7" t="n">
        <v>-0.01971919360474066</v>
      </c>
      <c r="BL37" s="7" t="n">
        <v>0.0756943109307716</v>
      </c>
      <c r="BM37" s="7" t="n">
        <v>0.1238962080532456</v>
      </c>
      <c r="BN37" s="7" t="n">
        <v>0.2840910660412944</v>
      </c>
      <c r="BO37" s="7" t="n">
        <v>-0.127977788368968</v>
      </c>
      <c r="BP37" s="7" t="n">
        <v>0.3498941938242656</v>
      </c>
      <c r="BQ37" s="7" t="n">
        <v>0.01934948524209824</v>
      </c>
      <c r="BR37" s="7" t="n">
        <v>0.2893344429081005</v>
      </c>
      <c r="BS37" s="7" t="n">
        <v>0.3121013068210508</v>
      </c>
      <c r="BT37" s="7" t="n">
        <v>0.0753302139945929</v>
      </c>
      <c r="BU37" s="7" t="n">
        <v>-0.1248838594291802</v>
      </c>
      <c r="BV37" s="7" t="n">
        <v>0.04216650451850376</v>
      </c>
      <c r="BW37" s="7" t="n">
        <v>-0.1349535105525512</v>
      </c>
      <c r="BX37" s="7" t="n">
        <v>0.4087030043534235</v>
      </c>
      <c r="BY37" s="7" t="n">
        <v>-0.1037078430408178</v>
      </c>
      <c r="BZ37" s="7" t="n">
        <v>0.3496608365309189</v>
      </c>
      <c r="CA37" s="7" t="n">
        <v>0.1048462214848561</v>
      </c>
      <c r="CB37" s="7" t="n">
        <v>0.2906105190260818</v>
      </c>
      <c r="CC37" s="7" t="n">
        <v>-0.1350097119037194</v>
      </c>
      <c r="CD37" s="7" t="n">
        <v>-0.04846509027471434</v>
      </c>
      <c r="CE37" s="7" t="n">
        <v>-0.0001080150785421505</v>
      </c>
      <c r="CF37" s="7" t="n">
        <v>0.01971534634692394</v>
      </c>
      <c r="CG37" s="7" t="n">
        <v>0.3136005471827702</v>
      </c>
      <c r="CH37" s="7" t="n">
        <v>0.2867550966142874</v>
      </c>
      <c r="CI37" s="7" t="n">
        <v>0.3161654340360827</v>
      </c>
      <c r="CJ37" s="7" t="n">
        <v>-0.06431374966466918</v>
      </c>
      <c r="CK37" s="7" t="n">
        <v>0.02479272914565258</v>
      </c>
      <c r="CL37" s="7" t="n">
        <v>0.01647308589171679</v>
      </c>
      <c r="CM37" s="7" t="n">
        <v>0.2781249212486842</v>
      </c>
      <c r="CN37" s="7" t="n">
        <v>-0.0547304707996128</v>
      </c>
      <c r="CO37" s="7" t="n">
        <v>0.2778947097276883</v>
      </c>
      <c r="CP37" s="7" t="n">
        <v>0.3258018551035771</v>
      </c>
      <c r="CQ37" s="7" t="n">
        <v>0.06495839802543513</v>
      </c>
      <c r="CR37" s="7" t="n">
        <v>0.05878700996229057</v>
      </c>
      <c r="CS37" s="7" t="n">
        <v>0.3408200909799944</v>
      </c>
      <c r="CT37" s="7" t="n">
        <v>0.04734649222836734</v>
      </c>
      <c r="CU37" s="7" t="n">
        <v>0.3664902797777269</v>
      </c>
      <c r="CV37" s="7" t="n">
        <v>0.04755082731719258</v>
      </c>
      <c r="CW37" s="7" t="n">
        <v>0.2681971760835508</v>
      </c>
      <c r="CX37" s="7" t="n">
        <v>0.3496064819083284</v>
      </c>
      <c r="CY37" s="7" t="n">
        <v>0.3123474022577721</v>
      </c>
      <c r="CZ37" s="7" t="n">
        <v>0.04372373686989618</v>
      </c>
      <c r="DA37" s="7" t="n">
        <v>0.9553408773598295</v>
      </c>
      <c r="DB37" s="7" t="n">
        <v>-0.1754774834526175</v>
      </c>
      <c r="DC37" s="7" t="n">
        <v>0.2617957198902787</v>
      </c>
      <c r="DD37" s="7" t="n">
        <v>0.3445068198820142</v>
      </c>
      <c r="DE37" s="7" t="n">
        <v>0.132599127386253</v>
      </c>
      <c r="DF37" s="7" t="n">
        <v>0.3858572006130732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0.4033304743420646</v>
      </c>
      <c r="D38" s="7" t="n">
        <v>0.4394331907491738</v>
      </c>
      <c r="E38" s="7" t="n">
        <v>-0.007825828756156771</v>
      </c>
      <c r="F38" s="7" t="n">
        <v>0.4731383469912068</v>
      </c>
      <c r="G38" s="7" t="n">
        <v>0.1412844707622859</v>
      </c>
      <c r="H38" s="7" t="n">
        <v>0.7246021962323169</v>
      </c>
      <c r="I38" s="7" t="n">
        <v>0.4990294381506358</v>
      </c>
      <c r="J38" s="7" t="n">
        <v>0.08419026667649158</v>
      </c>
      <c r="K38" s="7" t="n">
        <v>0.2357623288015765</v>
      </c>
      <c r="L38" s="7" t="n">
        <v>0.5661069943840213</v>
      </c>
      <c r="M38" s="7" t="n">
        <v>0.2693931079564102</v>
      </c>
      <c r="N38" s="7" t="n">
        <v>0.5054727208554718</v>
      </c>
      <c r="O38" s="7" t="n">
        <v>0.4556439267251929</v>
      </c>
      <c r="P38" s="7" t="n">
        <v>0.2658264655693329</v>
      </c>
      <c r="Q38" s="7" t="n">
        <v>0.2289804362083435</v>
      </c>
      <c r="R38" s="7" t="n">
        <v>0.5730196694263043</v>
      </c>
      <c r="S38" s="7" t="n">
        <v>0.5088541350048663</v>
      </c>
      <c r="T38" s="7" t="n">
        <v>0.5190481746309862</v>
      </c>
      <c r="U38" s="7" t="n">
        <v>0.9193567799084852</v>
      </c>
      <c r="V38" s="7" t="n">
        <v>0.08525296884992667</v>
      </c>
      <c r="W38" s="7" t="n">
        <v>0.159590811873281</v>
      </c>
      <c r="X38" s="7" t="n">
        <v>0.2668736420825496</v>
      </c>
      <c r="Y38" s="7" t="n">
        <v>0.8917917733921588</v>
      </c>
      <c r="Z38" s="7" t="n">
        <v>0.211816070495404</v>
      </c>
      <c r="AA38" s="7" t="n">
        <v>0.2815300053731227</v>
      </c>
      <c r="AB38" s="7" t="n">
        <v>0.5808582169424976</v>
      </c>
      <c r="AC38" s="7" t="n">
        <v>0.8949678289133134</v>
      </c>
      <c r="AD38" s="7" t="n">
        <v>0.0924517411443809</v>
      </c>
      <c r="AE38" s="7" t="n">
        <v>0.6713355872635747</v>
      </c>
      <c r="AF38" s="7" t="n">
        <v>0.6917053291156029</v>
      </c>
      <c r="AG38" s="7" t="n">
        <v>0.6249650340362607</v>
      </c>
      <c r="AH38" s="7" t="n">
        <v>0.2561535593757926</v>
      </c>
      <c r="AI38" s="7" t="n">
        <v>0.5666671074001538</v>
      </c>
      <c r="AJ38" s="7" t="n">
        <v>0.2714969805455403</v>
      </c>
      <c r="AK38" s="7" t="n">
        <v>0.1735485288662726</v>
      </c>
      <c r="AL38" s="7" t="n">
        <v>0.3213679510317152</v>
      </c>
      <c r="AM38" s="7" t="n">
        <v>1</v>
      </c>
      <c r="AN38" s="7" t="n">
        <v>0.6760199005036103</v>
      </c>
      <c r="AO38" s="7" t="n">
        <v>0.6021066677753076</v>
      </c>
      <c r="AP38" s="7" t="n">
        <v>0.2118161464272943</v>
      </c>
      <c r="AQ38" s="7" t="n">
        <v>0.4116444324361197</v>
      </c>
      <c r="AR38" s="7" t="n">
        <v>-0.02015951543828354</v>
      </c>
      <c r="AS38" s="7" t="n">
        <v>0.5229488397155436</v>
      </c>
      <c r="AT38" s="7" t="n">
        <v>0.1766182618890207</v>
      </c>
      <c r="AU38" s="7" t="n">
        <v>0.6251616550013863</v>
      </c>
      <c r="AV38" s="7" t="n">
        <v>0.03833871123741383</v>
      </c>
      <c r="AW38" s="7" t="n">
        <v>0.2339216939489395</v>
      </c>
      <c r="AX38" s="7" t="n">
        <v>0.9313595359076683</v>
      </c>
      <c r="AY38" s="7" t="n">
        <v>0.19822867269859</v>
      </c>
      <c r="AZ38" s="7" t="n">
        <v>0.2741389338377974</v>
      </c>
      <c r="BA38" s="7" t="n">
        <v>0.5624074708850938</v>
      </c>
      <c r="BB38" s="7" t="n">
        <v>0.5316737020351578</v>
      </c>
      <c r="BC38" s="7" t="n">
        <v>-0.08052647565782556</v>
      </c>
      <c r="BD38" s="7" t="n">
        <v>0.3967886956050983</v>
      </c>
      <c r="BE38" s="7" t="n">
        <v>0.2033181063155506</v>
      </c>
      <c r="BF38" s="7" t="n">
        <v>0.577418640686934</v>
      </c>
      <c r="BG38" s="7" t="n">
        <v>0.5581273839270465</v>
      </c>
      <c r="BH38" s="7" t="n">
        <v>0.4254143133341243</v>
      </c>
      <c r="BI38" s="7" t="n">
        <v>-0.04923340746986828</v>
      </c>
      <c r="BJ38" s="7" t="n">
        <v>0.1657699232160135</v>
      </c>
      <c r="BK38" s="7" t="n">
        <v>0.2803425534680429</v>
      </c>
      <c r="BL38" s="7" t="n">
        <v>0.2622042254980472</v>
      </c>
      <c r="BM38" s="7" t="n">
        <v>0.1893290420920411</v>
      </c>
      <c r="BN38" s="7" t="n">
        <v>0.4972053121601449</v>
      </c>
      <c r="BO38" s="7" t="n">
        <v>0.003748077521839241</v>
      </c>
      <c r="BP38" s="7" t="n">
        <v>0.4671071327245287</v>
      </c>
      <c r="BQ38" s="7" t="n">
        <v>0.2280264991534507</v>
      </c>
      <c r="BR38" s="7" t="n">
        <v>0.925736127815355</v>
      </c>
      <c r="BS38" s="7" t="n">
        <v>0.9692960556724314</v>
      </c>
      <c r="BT38" s="7" t="n">
        <v>0.1198653108264758</v>
      </c>
      <c r="BU38" s="7" t="n">
        <v>-0.1012673745016561</v>
      </c>
      <c r="BV38" s="7" t="n">
        <v>-0.006072612679220135</v>
      </c>
      <c r="BW38" s="7" t="n">
        <v>-0.1069261268966305</v>
      </c>
      <c r="BX38" s="7" t="n">
        <v>0.006900653815129529</v>
      </c>
      <c r="BY38" s="7" t="n">
        <v>-0.04375701742307106</v>
      </c>
      <c r="BZ38" s="7" t="n">
        <v>0.6216191502127468</v>
      </c>
      <c r="CA38" s="7" t="n">
        <v>0.3596324461157975</v>
      </c>
      <c r="CB38" s="7" t="n">
        <v>0.4897860055302465</v>
      </c>
      <c r="CC38" s="7" t="n">
        <v>-0.01622006863324821</v>
      </c>
      <c r="CD38" s="7" t="n">
        <v>0.1100241329851097</v>
      </c>
      <c r="CE38" s="7" t="n">
        <v>0.263285780710832</v>
      </c>
      <c r="CF38" s="7" t="n">
        <v>0.3654348060276162</v>
      </c>
      <c r="CG38" s="7" t="n">
        <v>0.8625976753489347</v>
      </c>
      <c r="CH38" s="7" t="n">
        <v>0.4987183830901161</v>
      </c>
      <c r="CI38" s="7" t="n">
        <v>0.9587379385347485</v>
      </c>
      <c r="CJ38" s="7" t="n">
        <v>0.09519145510280377</v>
      </c>
      <c r="CK38" s="7" t="n">
        <v>0.2344367414249803</v>
      </c>
      <c r="CL38" s="7" t="n">
        <v>0.1808789169808788</v>
      </c>
      <c r="CM38" s="7" t="n">
        <v>0.9601882407539134</v>
      </c>
      <c r="CN38" s="7" t="n">
        <v>0.1294129138809657</v>
      </c>
      <c r="CO38" s="7" t="n">
        <v>0.6187823739409791</v>
      </c>
      <c r="CP38" s="7" t="n">
        <v>0.5694763897467385</v>
      </c>
      <c r="CQ38" s="7" t="n">
        <v>0.2478885548953017</v>
      </c>
      <c r="CR38" s="7" t="n">
        <v>0.1989871523926888</v>
      </c>
      <c r="CS38" s="7" t="n">
        <v>0.6028178465363195</v>
      </c>
      <c r="CT38" s="7" t="n">
        <v>0.1720064159921182</v>
      </c>
      <c r="CU38" s="7" t="n">
        <v>0.1099900260567667</v>
      </c>
      <c r="CV38" s="7" t="n">
        <v>0.1618273311454155</v>
      </c>
      <c r="CW38" s="7" t="n">
        <v>0.4863741976912382</v>
      </c>
      <c r="CX38" s="7" t="n">
        <v>0.04085691935215773</v>
      </c>
      <c r="CY38" s="7" t="n">
        <v>0.2167884561586364</v>
      </c>
      <c r="CZ38" s="7" t="n">
        <v>0.1663550995585448</v>
      </c>
      <c r="DA38" s="7" t="n">
        <v>0.222531065534661</v>
      </c>
      <c r="DB38" s="7" t="n">
        <v>-0.07726703007081007</v>
      </c>
      <c r="DC38" s="7" t="n">
        <v>0.7814512605604301</v>
      </c>
      <c r="DD38" s="7" t="n">
        <v>-0.003013110913409753</v>
      </c>
      <c r="DE38" s="7" t="n">
        <v>0.3372235136775465</v>
      </c>
      <c r="DF38" s="7" t="n">
        <v>0.0299281252509534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0.4719162863662391</v>
      </c>
      <c r="D39" s="7" t="n">
        <v>0.5423201043540368</v>
      </c>
      <c r="E39" s="7" t="n">
        <v>-0.04372931272676431</v>
      </c>
      <c r="F39" s="7" t="n">
        <v>0.5552890075163107</v>
      </c>
      <c r="G39" s="7" t="n">
        <v>0.1682955330274238</v>
      </c>
      <c r="H39" s="7" t="n">
        <v>0.649914282844822</v>
      </c>
      <c r="I39" s="7" t="n">
        <v>0.6929013247702502</v>
      </c>
      <c r="J39" s="7" t="n">
        <v>0.2276977892319241</v>
      </c>
      <c r="K39" s="7" t="n">
        <v>0.4442053428513523</v>
      </c>
      <c r="L39" s="7" t="n">
        <v>0.761377654134217</v>
      </c>
      <c r="M39" s="7" t="n">
        <v>0.3548605921570421</v>
      </c>
      <c r="N39" s="7" t="n">
        <v>0.6710429771630724</v>
      </c>
      <c r="O39" s="7" t="n">
        <v>0.5841619838141227</v>
      </c>
      <c r="P39" s="7" t="n">
        <v>0.3560500444636928</v>
      </c>
      <c r="Q39" s="7" t="n">
        <v>0.2734172028429102</v>
      </c>
      <c r="R39" s="7" t="n">
        <v>0.7918862499910504</v>
      </c>
      <c r="S39" s="7" t="n">
        <v>0.6315051103402738</v>
      </c>
      <c r="T39" s="7" t="n">
        <v>0.7003857247413922</v>
      </c>
      <c r="U39" s="7" t="n">
        <v>0.6193455355585543</v>
      </c>
      <c r="V39" s="7" t="n">
        <v>0.04826161764157806</v>
      </c>
      <c r="W39" s="7" t="n">
        <v>0.1811283874917919</v>
      </c>
      <c r="X39" s="7" t="n">
        <v>0.3751817154901766</v>
      </c>
      <c r="Y39" s="7" t="n">
        <v>0.5229143464624156</v>
      </c>
      <c r="Z39" s="7" t="n">
        <v>0.26127207026181</v>
      </c>
      <c r="AA39" s="7" t="n">
        <v>0.4525730260613721</v>
      </c>
      <c r="AB39" s="7" t="n">
        <v>0.8675146660644417</v>
      </c>
      <c r="AC39" s="7" t="n">
        <v>0.5196789564365607</v>
      </c>
      <c r="AD39" s="7" t="n">
        <v>0.2980394309118045</v>
      </c>
      <c r="AE39" s="7" t="n">
        <v>0.9755567931123497</v>
      </c>
      <c r="AF39" s="7" t="n">
        <v>0.9918091775646042</v>
      </c>
      <c r="AG39" s="7" t="n">
        <v>0.8971617948712913</v>
      </c>
      <c r="AH39" s="7" t="n">
        <v>0.3906240254391773</v>
      </c>
      <c r="AI39" s="7" t="n">
        <v>0.8715735902672084</v>
      </c>
      <c r="AJ39" s="7" t="n">
        <v>0.3548103793171805</v>
      </c>
      <c r="AK39" s="7" t="n">
        <v>0.3784111572736225</v>
      </c>
      <c r="AL39" s="7" t="n">
        <v>0.2776822603864159</v>
      </c>
      <c r="AM39" s="7" t="n">
        <v>0.6760199005036103</v>
      </c>
      <c r="AN39" s="7" t="n">
        <v>1</v>
      </c>
      <c r="AO39" s="7" t="n">
        <v>0.8889394346102976</v>
      </c>
      <c r="AP39" s="7" t="n">
        <v>0.2612721535548305</v>
      </c>
      <c r="AQ39" s="7" t="n">
        <v>0.5364918898604308</v>
      </c>
      <c r="AR39" s="7" t="n">
        <v>0.05450622354598241</v>
      </c>
      <c r="AS39" s="7" t="n">
        <v>0.643560550534321</v>
      </c>
      <c r="AT39" s="7" t="n">
        <v>0.3838281989190238</v>
      </c>
      <c r="AU39" s="7" t="n">
        <v>0.8848166462500714</v>
      </c>
      <c r="AV39" s="7" t="n">
        <v>-0.001014343587416001</v>
      </c>
      <c r="AW39" s="7" t="n">
        <v>0.3290353802033906</v>
      </c>
      <c r="AX39" s="7" t="n">
        <v>0.6811911472302674</v>
      </c>
      <c r="AY39" s="7" t="n">
        <v>0.148828547457377</v>
      </c>
      <c r="AZ39" s="7" t="n">
        <v>0.4471761763306815</v>
      </c>
      <c r="BA39" s="7" t="n">
        <v>0.7403371581127827</v>
      </c>
      <c r="BB39" s="7" t="n">
        <v>0.765155668777333</v>
      </c>
      <c r="BC39" s="7" t="n">
        <v>0.1738948357434977</v>
      </c>
      <c r="BD39" s="7" t="n">
        <v>0.5315790722418171</v>
      </c>
      <c r="BE39" s="7" t="n">
        <v>0.19804517637367</v>
      </c>
      <c r="BF39" s="7" t="n">
        <v>0.8541550280547345</v>
      </c>
      <c r="BG39" s="7" t="n">
        <v>0.7731571048075235</v>
      </c>
      <c r="BH39" s="7" t="n">
        <v>0.446448844975554</v>
      </c>
      <c r="BI39" s="7" t="n">
        <v>0.1823717118226264</v>
      </c>
      <c r="BJ39" s="7" t="n">
        <v>0.3306650754794783</v>
      </c>
      <c r="BK39" s="7" t="n">
        <v>0.3605416522642756</v>
      </c>
      <c r="BL39" s="7" t="n">
        <v>0.409935812297089</v>
      </c>
      <c r="BM39" s="7" t="n">
        <v>0.3716091341784333</v>
      </c>
      <c r="BN39" s="7" t="n">
        <v>0.6487105916441122</v>
      </c>
      <c r="BO39" s="7" t="n">
        <v>0.2038919947743689</v>
      </c>
      <c r="BP39" s="7" t="n">
        <v>0.4306388897225286</v>
      </c>
      <c r="BQ39" s="7" t="n">
        <v>0.4504275872488038</v>
      </c>
      <c r="BR39" s="7" t="n">
        <v>0.5714522783361505</v>
      </c>
      <c r="BS39" s="7" t="n">
        <v>0.6112020594503098</v>
      </c>
      <c r="BT39" s="7" t="n">
        <v>0.2683571743520988</v>
      </c>
      <c r="BU39" s="7" t="n">
        <v>0.1279859200583704</v>
      </c>
      <c r="BV39" s="7" t="n">
        <v>0.06046792722174776</v>
      </c>
      <c r="BW39" s="7" t="n">
        <v>0.111844137304229</v>
      </c>
      <c r="BX39" s="7" t="n">
        <v>-0.05140193005374551</v>
      </c>
      <c r="BY39" s="7" t="n">
        <v>0.1598263550259769</v>
      </c>
      <c r="BZ39" s="7" t="n">
        <v>0.8848012793283651</v>
      </c>
      <c r="CA39" s="7" t="n">
        <v>0.4485907760985898</v>
      </c>
      <c r="CB39" s="7" t="n">
        <v>0.6302579192184533</v>
      </c>
      <c r="CC39" s="7" t="n">
        <v>0.1970372986843869</v>
      </c>
      <c r="CD39" s="7" t="n">
        <v>0.279586851696258</v>
      </c>
      <c r="CE39" s="7" t="n">
        <v>0.4135183629728882</v>
      </c>
      <c r="CF39" s="7" t="n">
        <v>0.4493641619291714</v>
      </c>
      <c r="CG39" s="7" t="n">
        <v>0.5099138238452811</v>
      </c>
      <c r="CH39" s="7" t="n">
        <v>0.7881652336276133</v>
      </c>
      <c r="CI39" s="7" t="n">
        <v>0.5569324521849343</v>
      </c>
      <c r="CJ39" s="7" t="n">
        <v>0.2259498509536221</v>
      </c>
      <c r="CK39" s="7" t="n">
        <v>0.4044458769832879</v>
      </c>
      <c r="CL39" s="7" t="n">
        <v>0.3537463483629273</v>
      </c>
      <c r="CM39" s="7" t="n">
        <v>0.6922028748896102</v>
      </c>
      <c r="CN39" s="7" t="n">
        <v>0.4122352847559299</v>
      </c>
      <c r="CO39" s="7" t="n">
        <v>0.8765112928318093</v>
      </c>
      <c r="CP39" s="7" t="n">
        <v>0.8626125329399575</v>
      </c>
      <c r="CQ39" s="7" t="n">
        <v>0.3072968666033047</v>
      </c>
      <c r="CR39" s="7" t="n">
        <v>0.3574143952804294</v>
      </c>
      <c r="CS39" s="7" t="n">
        <v>0.8747553737030922</v>
      </c>
      <c r="CT39" s="7" t="n">
        <v>0.319527739824491</v>
      </c>
      <c r="CU39" s="7" t="n">
        <v>0.0311989799906093</v>
      </c>
      <c r="CV39" s="7" t="n">
        <v>0.3081364284142964</v>
      </c>
      <c r="CW39" s="7" t="n">
        <v>0.6449840334089753</v>
      </c>
      <c r="CX39" s="7" t="n">
        <v>-0.002131304745707871</v>
      </c>
      <c r="CY39" s="7" t="n">
        <v>0.3693078817635436</v>
      </c>
      <c r="CZ39" s="7" t="n">
        <v>0.3067788574573215</v>
      </c>
      <c r="DA39" s="7" t="n">
        <v>0.09979104039271097</v>
      </c>
      <c r="DB39" s="7" t="n">
        <v>0.1595151771857891</v>
      </c>
      <c r="DC39" s="7" t="n">
        <v>0.5270045917904844</v>
      </c>
      <c r="DD39" s="7" t="n">
        <v>-0.04139696325441822</v>
      </c>
      <c r="DE39" s="7" t="n">
        <v>0.5702153541666609</v>
      </c>
      <c r="DF39" s="7" t="n">
        <v>-0.01161395465783392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0.3035949258906056</v>
      </c>
      <c r="D40" s="7" t="n">
        <v>0.3899965823936568</v>
      </c>
      <c r="E40" s="7" t="n">
        <v>-0.08863616304910255</v>
      </c>
      <c r="F40" s="7" t="n">
        <v>0.4582903761490463</v>
      </c>
      <c r="G40" s="7" t="n">
        <v>0.09989416059120325</v>
      </c>
      <c r="H40" s="7" t="n">
        <v>0.5568155367634638</v>
      </c>
      <c r="I40" s="7" t="n">
        <v>0.5023036649792241</v>
      </c>
      <c r="J40" s="7" t="n">
        <v>-0.08137070233588135</v>
      </c>
      <c r="K40" s="7" t="n">
        <v>0.1742899880923283</v>
      </c>
      <c r="L40" s="7" t="n">
        <v>0.7633432384563181</v>
      </c>
      <c r="M40" s="7" t="n">
        <v>0.2390887557652858</v>
      </c>
      <c r="N40" s="7" t="n">
        <v>0.6523972305720449</v>
      </c>
      <c r="O40" s="7" t="n">
        <v>0.3387973592818569</v>
      </c>
      <c r="P40" s="7" t="n">
        <v>0.07419937164199274</v>
      </c>
      <c r="Q40" s="7" t="n">
        <v>0.04273723423672522</v>
      </c>
      <c r="R40" s="7" t="n">
        <v>0.627333255582429</v>
      </c>
      <c r="S40" s="7" t="n">
        <v>0.3951433975627747</v>
      </c>
      <c r="T40" s="7" t="n">
        <v>0.4907427225402913</v>
      </c>
      <c r="U40" s="7" t="n">
        <v>0.5414065300567247</v>
      </c>
      <c r="V40" s="7" t="n">
        <v>-0.01397248118225884</v>
      </c>
      <c r="W40" s="7" t="n">
        <v>0.1632066322763425</v>
      </c>
      <c r="X40" s="7" t="n">
        <v>0.2541989017398016</v>
      </c>
      <c r="Y40" s="7" t="n">
        <v>0.459072875628424</v>
      </c>
      <c r="Z40" s="7" t="n">
        <v>0.1299093229505895</v>
      </c>
      <c r="AA40" s="7" t="n">
        <v>0.3745592965869088</v>
      </c>
      <c r="AB40" s="7" t="n">
        <v>0.988663270616249</v>
      </c>
      <c r="AC40" s="7" t="n">
        <v>0.4547139949960655</v>
      </c>
      <c r="AD40" s="7" t="n">
        <v>-0.04917666581010533</v>
      </c>
      <c r="AE40" s="7" t="n">
        <v>0.8128630685360732</v>
      </c>
      <c r="AF40" s="7" t="n">
        <v>0.8712494218285023</v>
      </c>
      <c r="AG40" s="7" t="n">
        <v>0.766863485530477</v>
      </c>
      <c r="AH40" s="7" t="n">
        <v>0.2145633894251738</v>
      </c>
      <c r="AI40" s="7" t="n">
        <v>0.6818695930351468</v>
      </c>
      <c r="AJ40" s="7" t="n">
        <v>0.2423089889659026</v>
      </c>
      <c r="AK40" s="7" t="n">
        <v>0.163366614916543</v>
      </c>
      <c r="AL40" s="7" t="n">
        <v>0.3687490879615352</v>
      </c>
      <c r="AM40" s="7" t="n">
        <v>0.6021066677753076</v>
      </c>
      <c r="AN40" s="7" t="n">
        <v>0.8889394346102976</v>
      </c>
      <c r="AO40" s="7" t="n">
        <v>1</v>
      </c>
      <c r="AP40" s="7" t="n">
        <v>0.1299094086973407</v>
      </c>
      <c r="AQ40" s="7" t="n">
        <v>0.414418976395362</v>
      </c>
      <c r="AR40" s="7" t="n">
        <v>-0.189974820526577</v>
      </c>
      <c r="AS40" s="7" t="n">
        <v>0.5953327350252851</v>
      </c>
      <c r="AT40" s="7" t="n">
        <v>0.170746781879315</v>
      </c>
      <c r="AU40" s="7" t="n">
        <v>0.9443536418531384</v>
      </c>
      <c r="AV40" s="7" t="n">
        <v>-0.01571842899745873</v>
      </c>
      <c r="AW40" s="7" t="n">
        <v>0.2103995548052791</v>
      </c>
      <c r="AX40" s="7" t="n">
        <v>0.5980514655506139</v>
      </c>
      <c r="AY40" s="7" t="n">
        <v>0.0180872477522037</v>
      </c>
      <c r="AZ40" s="7" t="n">
        <v>0.447687611732548</v>
      </c>
      <c r="BA40" s="7" t="n">
        <v>0.6457310103993146</v>
      </c>
      <c r="BB40" s="7" t="n">
        <v>0.6927179364053364</v>
      </c>
      <c r="BC40" s="7" t="n">
        <v>-0.167700277336133</v>
      </c>
      <c r="BD40" s="7" t="n">
        <v>0.434435194080578</v>
      </c>
      <c r="BE40" s="7" t="n">
        <v>0.06525984582651152</v>
      </c>
      <c r="BF40" s="7" t="n">
        <v>0.9905009014239031</v>
      </c>
      <c r="BG40" s="7" t="n">
        <v>0.7951158682772053</v>
      </c>
      <c r="BH40" s="7" t="n">
        <v>0.3407667422611187</v>
      </c>
      <c r="BI40" s="7" t="n">
        <v>-0.1696570396159167</v>
      </c>
      <c r="BJ40" s="7" t="n">
        <v>0.008029105765424732</v>
      </c>
      <c r="BK40" s="7" t="n">
        <v>0.2442725020364426</v>
      </c>
      <c r="BL40" s="7" t="n">
        <v>0.3362444304181994</v>
      </c>
      <c r="BM40" s="7" t="n">
        <v>0.2839863380091267</v>
      </c>
      <c r="BN40" s="7" t="n">
        <v>0.6121865822427689</v>
      </c>
      <c r="BO40" s="7" t="n">
        <v>-0.1563679133749886</v>
      </c>
      <c r="BP40" s="7" t="n">
        <v>0.339058651464563</v>
      </c>
      <c r="BQ40" s="7" t="n">
        <v>0.1826434297162234</v>
      </c>
      <c r="BR40" s="7" t="n">
        <v>0.5139993743576139</v>
      </c>
      <c r="BS40" s="7" t="n">
        <v>0.5434680765201245</v>
      </c>
      <c r="BT40" s="7" t="n">
        <v>-0.0164521959877037</v>
      </c>
      <c r="BU40" s="7" t="n">
        <v>-0.186679192993793</v>
      </c>
      <c r="BV40" s="7" t="n">
        <v>-0.1729395917883249</v>
      </c>
      <c r="BW40" s="7" t="n">
        <v>-0.2183070526668215</v>
      </c>
      <c r="BX40" s="7" t="n">
        <v>-0.1429789400640306</v>
      </c>
      <c r="BY40" s="7" t="n">
        <v>-0.1988273952220884</v>
      </c>
      <c r="BZ40" s="7" t="n">
        <v>0.9459240048272604</v>
      </c>
      <c r="CA40" s="7" t="n">
        <v>0.4029525381858187</v>
      </c>
      <c r="CB40" s="7" t="n">
        <v>0.5660308063275371</v>
      </c>
      <c r="CC40" s="7" t="n">
        <v>-0.163475112812541</v>
      </c>
      <c r="CD40" s="7" t="n">
        <v>-0.01856515079379862</v>
      </c>
      <c r="CE40" s="7" t="n">
        <v>0.06546854702410282</v>
      </c>
      <c r="CF40" s="7" t="n">
        <v>0.3306753041454394</v>
      </c>
      <c r="CG40" s="7" t="n">
        <v>0.4464565191786298</v>
      </c>
      <c r="CH40" s="7" t="n">
        <v>0.936966283169711</v>
      </c>
      <c r="CI40" s="7" t="n">
        <v>0.5122842330275403</v>
      </c>
      <c r="CJ40" s="7" t="n">
        <v>-0.03479704490720693</v>
      </c>
      <c r="CK40" s="7" t="n">
        <v>0.07418121204765882</v>
      </c>
      <c r="CL40" s="7" t="n">
        <v>0.03554527875805048</v>
      </c>
      <c r="CM40" s="7" t="n">
        <v>0.6329620426831986</v>
      </c>
      <c r="CN40" s="7" t="n">
        <v>0.05366984344171612</v>
      </c>
      <c r="CO40" s="7" t="n">
        <v>0.7091268275623057</v>
      </c>
      <c r="CP40" s="7" t="n">
        <v>0.9784699627910919</v>
      </c>
      <c r="CQ40" s="7" t="n">
        <v>0.1726615772363439</v>
      </c>
      <c r="CR40" s="7" t="n">
        <v>0.07796344430188103</v>
      </c>
      <c r="CS40" s="7" t="n">
        <v>0.9497766984024615</v>
      </c>
      <c r="CT40" s="7" t="n">
        <v>0.03524486345806033</v>
      </c>
      <c r="CU40" s="7" t="n">
        <v>-0.0562955866412962</v>
      </c>
      <c r="CV40" s="7" t="n">
        <v>0.02435284506537319</v>
      </c>
      <c r="CW40" s="7" t="n">
        <v>0.6292437292126593</v>
      </c>
      <c r="CX40" s="7" t="n">
        <v>-0.01784670348845236</v>
      </c>
      <c r="CY40" s="7" t="n">
        <v>0.2144899764945123</v>
      </c>
      <c r="CZ40" s="7" t="n">
        <v>0.01707129619004891</v>
      </c>
      <c r="DA40" s="7" t="n">
        <v>0.2093496038497569</v>
      </c>
      <c r="DB40" s="7" t="n">
        <v>-0.1872642847758552</v>
      </c>
      <c r="DC40" s="7" t="n">
        <v>0.4833031691169803</v>
      </c>
      <c r="DD40" s="7" t="n">
        <v>-0.1274839741908174</v>
      </c>
      <c r="DE40" s="7" t="n">
        <v>0.3246768956074131</v>
      </c>
      <c r="DF40" s="7" t="n">
        <v>-0.1240640926533035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0.4676324607935403</v>
      </c>
      <c r="D41" s="7" t="n">
        <v>0.5033692208103441</v>
      </c>
      <c r="E41" s="7" t="n">
        <v>0.4642652777040525</v>
      </c>
      <c r="F41" s="7" t="n">
        <v>0.5019394342324961</v>
      </c>
      <c r="G41" s="7" t="n">
        <v>0.4993733728568858</v>
      </c>
      <c r="H41" s="7" t="n">
        <v>0.3155835197437312</v>
      </c>
      <c r="I41" s="7" t="n">
        <v>0.5398563944580065</v>
      </c>
      <c r="J41" s="7" t="n">
        <v>0.1467701112365391</v>
      </c>
      <c r="K41" s="7" t="n">
        <v>0.1784480950733468</v>
      </c>
      <c r="L41" s="7" t="n">
        <v>0.3911239424478875</v>
      </c>
      <c r="M41" s="7" t="n">
        <v>0.2851707296875196</v>
      </c>
      <c r="N41" s="7" t="n">
        <v>0.3264707756738989</v>
      </c>
      <c r="O41" s="7" t="n">
        <v>0.3115903938491564</v>
      </c>
      <c r="P41" s="7" t="n">
        <v>0.4182264024949984</v>
      </c>
      <c r="Q41" s="7" t="n">
        <v>0.3424455977271998</v>
      </c>
      <c r="R41" s="7" t="n">
        <v>0.5261198054018862</v>
      </c>
      <c r="S41" s="7" t="n">
        <v>0.4043806390619289</v>
      </c>
      <c r="T41" s="7" t="n">
        <v>0.5222774795866372</v>
      </c>
      <c r="U41" s="7" t="n">
        <v>0.212236455685151</v>
      </c>
      <c r="V41" s="7" t="n">
        <v>0.5088738309149915</v>
      </c>
      <c r="W41" s="7" t="n">
        <v>0.2490651910421996</v>
      </c>
      <c r="X41" s="7" t="n">
        <v>0.303133325455804</v>
      </c>
      <c r="Y41" s="7" t="n">
        <v>0.1651575800533813</v>
      </c>
      <c r="Z41" s="7" t="n">
        <v>0.9999999999994722</v>
      </c>
      <c r="AA41" s="7" t="n">
        <v>0.312908242349158</v>
      </c>
      <c r="AB41" s="7" t="n">
        <v>0.09130438256806907</v>
      </c>
      <c r="AC41" s="7" t="n">
        <v>0.1695419692252972</v>
      </c>
      <c r="AD41" s="7" t="n">
        <v>0.2120730737068331</v>
      </c>
      <c r="AE41" s="7" t="n">
        <v>0.2786146390269361</v>
      </c>
      <c r="AF41" s="7" t="n">
        <v>0.2698924104058539</v>
      </c>
      <c r="AG41" s="7" t="n">
        <v>0.1131738966985157</v>
      </c>
      <c r="AH41" s="7" t="n">
        <v>0.6549485742795822</v>
      </c>
      <c r="AI41" s="7" t="n">
        <v>0.5040746531442802</v>
      </c>
      <c r="AJ41" s="7" t="n">
        <v>0.2831281983728409</v>
      </c>
      <c r="AK41" s="7" t="n">
        <v>0.610642289335916</v>
      </c>
      <c r="AL41" s="7" t="n">
        <v>0.03081940388840374</v>
      </c>
      <c r="AM41" s="7" t="n">
        <v>0.2118161464272943</v>
      </c>
      <c r="AN41" s="7" t="n">
        <v>0.2612721535548305</v>
      </c>
      <c r="AO41" s="7" t="n">
        <v>0.1299094086973407</v>
      </c>
      <c r="AP41" s="7" t="n">
        <v>1</v>
      </c>
      <c r="AQ41" s="7" t="n">
        <v>0.1236818854873063</v>
      </c>
      <c r="AR41" s="7" t="n">
        <v>0.1478604976447156</v>
      </c>
      <c r="AS41" s="7" t="n">
        <v>0.09570866546080162</v>
      </c>
      <c r="AT41" s="7" t="n">
        <v>0.6063274037766729</v>
      </c>
      <c r="AU41" s="7" t="n">
        <v>0.152125635421921</v>
      </c>
      <c r="AV41" s="7" t="n">
        <v>0.4366311059315057</v>
      </c>
      <c r="AW41" s="7" t="n">
        <v>0.2742354245746517</v>
      </c>
      <c r="AX41" s="7" t="n">
        <v>0.2150504562291558</v>
      </c>
      <c r="AY41" s="7" t="n">
        <v>0.3356922967358664</v>
      </c>
      <c r="AZ41" s="7" t="n">
        <v>0.2889269117323716</v>
      </c>
      <c r="BA41" s="7" t="n">
        <v>0.4577054120300034</v>
      </c>
      <c r="BB41" s="7" t="n">
        <v>0.3101473703190564</v>
      </c>
      <c r="BC41" s="7" t="n">
        <v>0.219646642884793</v>
      </c>
      <c r="BD41" s="7" t="n">
        <v>0.4622096648938716</v>
      </c>
      <c r="BE41" s="7" t="n">
        <v>0.362039093550226</v>
      </c>
      <c r="BF41" s="7" t="n">
        <v>0.07978011473091694</v>
      </c>
      <c r="BG41" s="7" t="n">
        <v>0.2751507312131898</v>
      </c>
      <c r="BH41" s="7" t="n">
        <v>0.4556417987831811</v>
      </c>
      <c r="BI41" s="7" t="n">
        <v>0.2117141575135922</v>
      </c>
      <c r="BJ41" s="7" t="n">
        <v>0.1964286898963221</v>
      </c>
      <c r="BK41" s="7" t="n">
        <v>0.288792272647422</v>
      </c>
      <c r="BL41" s="7" t="n">
        <v>0.3798510179789456</v>
      </c>
      <c r="BM41" s="7" t="n">
        <v>0.268394179268491</v>
      </c>
      <c r="BN41" s="7" t="n">
        <v>0.3405921855656434</v>
      </c>
      <c r="BO41" s="7" t="n">
        <v>0.1703525726607063</v>
      </c>
      <c r="BP41" s="7" t="n">
        <v>0.4833436262037257</v>
      </c>
      <c r="BQ41" s="7" t="n">
        <v>0.1975816693362626</v>
      </c>
      <c r="BR41" s="7" t="n">
        <v>0.1165055241926507</v>
      </c>
      <c r="BS41" s="7" t="n">
        <v>0.1647673487357824</v>
      </c>
      <c r="BT41" s="7" t="n">
        <v>0.1710827101749885</v>
      </c>
      <c r="BU41" s="7" t="n">
        <v>0.1498726928196716</v>
      </c>
      <c r="BV41" s="7" t="n">
        <v>0.07938031711812907</v>
      </c>
      <c r="BW41" s="7" t="n">
        <v>0.1567389832884094</v>
      </c>
      <c r="BX41" s="7" t="n">
        <v>0.4015311632806827</v>
      </c>
      <c r="BY41" s="7" t="n">
        <v>0.3073876291622483</v>
      </c>
      <c r="BZ41" s="7" t="n">
        <v>0.1462104497639882</v>
      </c>
      <c r="CA41" s="7" t="n">
        <v>0.771551893274479</v>
      </c>
      <c r="CB41" s="7" t="n">
        <v>0.1229715278614047</v>
      </c>
      <c r="CC41" s="7" t="n">
        <v>0.1635472221648579</v>
      </c>
      <c r="CD41" s="7" t="n">
        <v>0.1465507017643045</v>
      </c>
      <c r="CE41" s="7" t="n">
        <v>0.2255877709438873</v>
      </c>
      <c r="CF41" s="7" t="n">
        <v>0.4274127939119158</v>
      </c>
      <c r="CG41" s="7" t="n">
        <v>0.1372758318391301</v>
      </c>
      <c r="CH41" s="7" t="n">
        <v>0.04241851862147223</v>
      </c>
      <c r="CI41" s="7" t="n">
        <v>0.1644235784417649</v>
      </c>
      <c r="CJ41" s="7" t="n">
        <v>0.07321234225310132</v>
      </c>
      <c r="CK41" s="7" t="n">
        <v>0.194157690677296</v>
      </c>
      <c r="CL41" s="7" t="n">
        <v>0.2114901627781529</v>
      </c>
      <c r="CM41" s="7" t="n">
        <v>0.2056952600039328</v>
      </c>
      <c r="CN41" s="7" t="n">
        <v>0.2784208328361387</v>
      </c>
      <c r="CO41" s="7" t="n">
        <v>0.2019494591293684</v>
      </c>
      <c r="CP41" s="7" t="n">
        <v>0.07381857982186167</v>
      </c>
      <c r="CQ41" s="7" t="n">
        <v>0.9798602021094068</v>
      </c>
      <c r="CR41" s="7" t="n">
        <v>0.1912701184346159</v>
      </c>
      <c r="CS41" s="7" t="n">
        <v>0.127904948655125</v>
      </c>
      <c r="CT41" s="7" t="n">
        <v>0.1717794295651645</v>
      </c>
      <c r="CU41" s="7" t="n">
        <v>0.2828402364100704</v>
      </c>
      <c r="CV41" s="7" t="n">
        <v>0.1702263816370287</v>
      </c>
      <c r="CW41" s="7" t="n">
        <v>0.1068825724412542</v>
      </c>
      <c r="CX41" s="7" t="n">
        <v>0.4365818027399782</v>
      </c>
      <c r="CY41" s="7" t="n">
        <v>0.5474903645184708</v>
      </c>
      <c r="CZ41" s="7" t="n">
        <v>0.1645096396019414</v>
      </c>
      <c r="DA41" s="7" t="n">
        <v>-0.02550042317560929</v>
      </c>
      <c r="DB41" s="7" t="n">
        <v>0.2298676517572536</v>
      </c>
      <c r="DC41" s="7" t="n">
        <v>0.08928632743573939</v>
      </c>
      <c r="DD41" s="7" t="n">
        <v>0.407914282269251</v>
      </c>
      <c r="DE41" s="7" t="n">
        <v>0.1463172308169642</v>
      </c>
      <c r="DF41" s="7" t="n">
        <v>0.3877327676197387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0.5775425685295267</v>
      </c>
      <c r="D42" s="7" t="n">
        <v>0.5010539536639246</v>
      </c>
      <c r="E42" s="7" t="n">
        <v>0.222619253982466</v>
      </c>
      <c r="F42" s="7" t="n">
        <v>0.4032114667311657</v>
      </c>
      <c r="G42" s="7" t="n">
        <v>0.3342947029284841</v>
      </c>
      <c r="H42" s="7" t="n">
        <v>0.2501296703109742</v>
      </c>
      <c r="I42" s="7" t="n">
        <v>0.5498713335875052</v>
      </c>
      <c r="J42" s="7" t="n">
        <v>0.363606995921133</v>
      </c>
      <c r="K42" s="7" t="n">
        <v>0.4756079994203113</v>
      </c>
      <c r="L42" s="7" t="n">
        <v>0.3386715278485181</v>
      </c>
      <c r="M42" s="7" t="n">
        <v>0.00492700426233155</v>
      </c>
      <c r="N42" s="7" t="n">
        <v>0.4882880704413581</v>
      </c>
      <c r="O42" s="7" t="n">
        <v>0.6264779043679547</v>
      </c>
      <c r="P42" s="7" t="n">
        <v>0.5785578675677149</v>
      </c>
      <c r="Q42" s="7" t="n">
        <v>0.5329370701364372</v>
      </c>
      <c r="R42" s="7" t="n">
        <v>0.5296766337990276</v>
      </c>
      <c r="S42" s="7" t="n">
        <v>0.6241194709659118</v>
      </c>
      <c r="T42" s="7" t="n">
        <v>0.5891565975187913</v>
      </c>
      <c r="U42" s="7" t="n">
        <v>0.3522262307664151</v>
      </c>
      <c r="V42" s="7" t="n">
        <v>0.247791807599296</v>
      </c>
      <c r="W42" s="7" t="n">
        <v>0.3074364051174603</v>
      </c>
      <c r="X42" s="7" t="n">
        <v>0.01878094739235743</v>
      </c>
      <c r="Y42" s="7" t="n">
        <v>0.3448425208133524</v>
      </c>
      <c r="Z42" s="7" t="n">
        <v>0.1236816620067964</v>
      </c>
      <c r="AA42" s="7" t="n">
        <v>0.2407589095024761</v>
      </c>
      <c r="AB42" s="7" t="n">
        <v>0.3864239952404758</v>
      </c>
      <c r="AC42" s="7" t="n">
        <v>0.343998407156808</v>
      </c>
      <c r="AD42" s="7" t="n">
        <v>0.4513794757719198</v>
      </c>
      <c r="AE42" s="7" t="n">
        <v>0.5966311430866369</v>
      </c>
      <c r="AF42" s="7" t="n">
        <v>0.5524622876073719</v>
      </c>
      <c r="AG42" s="7" t="n">
        <v>0.5665423039007398</v>
      </c>
      <c r="AH42" s="7" t="n">
        <v>0.1519575406271775</v>
      </c>
      <c r="AI42" s="7" t="n">
        <v>0.5117329417050653</v>
      </c>
      <c r="AJ42" s="7" t="n">
        <v>0.003145666972324406</v>
      </c>
      <c r="AK42" s="7" t="n">
        <v>0.4111880571047572</v>
      </c>
      <c r="AL42" s="7" t="n">
        <v>0.226294032894083</v>
      </c>
      <c r="AM42" s="7" t="n">
        <v>0.4116444324361197</v>
      </c>
      <c r="AN42" s="7" t="n">
        <v>0.5364918898604308</v>
      </c>
      <c r="AO42" s="7" t="n">
        <v>0.414418976395362</v>
      </c>
      <c r="AP42" s="7" t="n">
        <v>0.1236818854873063</v>
      </c>
      <c r="AQ42" s="7" t="n">
        <v>1</v>
      </c>
      <c r="AR42" s="7" t="n">
        <v>0.1396663700636614</v>
      </c>
      <c r="AS42" s="7" t="n">
        <v>0.9127992321896633</v>
      </c>
      <c r="AT42" s="7" t="n">
        <v>0.4097130371527755</v>
      </c>
      <c r="AU42" s="7" t="n">
        <v>0.3864300066588259</v>
      </c>
      <c r="AV42" s="7" t="n">
        <v>0.2267789498199385</v>
      </c>
      <c r="AW42" s="7" t="n">
        <v>-0.02058604992375256</v>
      </c>
      <c r="AX42" s="7" t="n">
        <v>0.3872860885083678</v>
      </c>
      <c r="AY42" s="7" t="n">
        <v>0.37968494633286</v>
      </c>
      <c r="AZ42" s="7" t="n">
        <v>0.3313002251294121</v>
      </c>
      <c r="BA42" s="7" t="n">
        <v>0.4239087272585665</v>
      </c>
      <c r="BB42" s="7" t="n">
        <v>0.5961411143253543</v>
      </c>
      <c r="BC42" s="7" t="n">
        <v>0.3765028570571584</v>
      </c>
      <c r="BD42" s="7" t="n">
        <v>0.5134243698345314</v>
      </c>
      <c r="BE42" s="7" t="n">
        <v>0.394014227733925</v>
      </c>
      <c r="BF42" s="7" t="n">
        <v>0.3994235136793501</v>
      </c>
      <c r="BG42" s="7" t="n">
        <v>0.4824125079443735</v>
      </c>
      <c r="BH42" s="7" t="n">
        <v>0.2129044584315891</v>
      </c>
      <c r="BI42" s="7" t="n">
        <v>0.3822332555349062</v>
      </c>
      <c r="BJ42" s="7" t="n">
        <v>0.4426468702647943</v>
      </c>
      <c r="BK42" s="7" t="n">
        <v>0.01976478384870342</v>
      </c>
      <c r="BL42" s="7" t="n">
        <v>0.2149085789982096</v>
      </c>
      <c r="BM42" s="7" t="n">
        <v>0.1773262883715474</v>
      </c>
      <c r="BN42" s="7" t="n">
        <v>0.5078760903186594</v>
      </c>
      <c r="BO42" s="7" t="n">
        <v>0.4105419838624765</v>
      </c>
      <c r="BP42" s="7" t="n">
        <v>0.3382221862254462</v>
      </c>
      <c r="BQ42" s="7" t="n">
        <v>0.459286456600264</v>
      </c>
      <c r="BR42" s="7" t="n">
        <v>0.2864915907920245</v>
      </c>
      <c r="BS42" s="7" t="n">
        <v>0.3573556508039039</v>
      </c>
      <c r="BT42" s="7" t="n">
        <v>0.3677461065287797</v>
      </c>
      <c r="BU42" s="7" t="n">
        <v>0.340891343050977</v>
      </c>
      <c r="BV42" s="7" t="n">
        <v>0.1922168030425435</v>
      </c>
      <c r="BW42" s="7" t="n">
        <v>0.3396613401913227</v>
      </c>
      <c r="BX42" s="7" t="n">
        <v>0.2655763188660583</v>
      </c>
      <c r="BY42" s="7" t="n">
        <v>0.3303833082873823</v>
      </c>
      <c r="BZ42" s="7" t="n">
        <v>0.3909519287082408</v>
      </c>
      <c r="CA42" s="7" t="n">
        <v>0.1542775363888665</v>
      </c>
      <c r="CB42" s="7" t="n">
        <v>0.9465164403739176</v>
      </c>
      <c r="CC42" s="7" t="n">
        <v>0.4050951629016416</v>
      </c>
      <c r="CD42" s="7" t="n">
        <v>0.4526611121501915</v>
      </c>
      <c r="CE42" s="7" t="n">
        <v>0.483676779474259</v>
      </c>
      <c r="CF42" s="7" t="n">
        <v>0.08154545126176649</v>
      </c>
      <c r="CG42" s="7" t="n">
        <v>0.2837747919326984</v>
      </c>
      <c r="CH42" s="7" t="n">
        <v>0.4031293569118499</v>
      </c>
      <c r="CI42" s="7" t="n">
        <v>0.3532166118299847</v>
      </c>
      <c r="CJ42" s="7" t="n">
        <v>0.4478005008105093</v>
      </c>
      <c r="CK42" s="7" t="n">
        <v>0.4947022733120385</v>
      </c>
      <c r="CL42" s="7" t="n">
        <v>0.4449765847799003</v>
      </c>
      <c r="CM42" s="7" t="n">
        <v>0.3642371425936902</v>
      </c>
      <c r="CN42" s="7" t="n">
        <v>0.4671615163074187</v>
      </c>
      <c r="CO42" s="7" t="n">
        <v>0.5752390045730698</v>
      </c>
      <c r="CP42" s="7" t="n">
        <v>0.3713828343700136</v>
      </c>
      <c r="CQ42" s="7" t="n">
        <v>0.138634029289922</v>
      </c>
      <c r="CR42" s="7" t="n">
        <v>0.4016078805903409</v>
      </c>
      <c r="CS42" s="7" t="n">
        <v>0.3578024241315815</v>
      </c>
      <c r="CT42" s="7" t="n">
        <v>0.3838559109060464</v>
      </c>
      <c r="CU42" s="7" t="n">
        <v>0.2933230381961289</v>
      </c>
      <c r="CV42" s="7" t="n">
        <v>0.3768532467333721</v>
      </c>
      <c r="CW42" s="7" t="n">
        <v>0.2687838474374277</v>
      </c>
      <c r="CX42" s="7" t="n">
        <v>0.2254265496744963</v>
      </c>
      <c r="CY42" s="7" t="n">
        <v>0.4231774099931447</v>
      </c>
      <c r="CZ42" s="7" t="n">
        <v>0.38200782833663</v>
      </c>
      <c r="DA42" s="7" t="n">
        <v>0.104869594744175</v>
      </c>
      <c r="DB42" s="7" t="n">
        <v>0.3607597404083138</v>
      </c>
      <c r="DC42" s="7" t="n">
        <v>0.3114535846307342</v>
      </c>
      <c r="DD42" s="7" t="n">
        <v>0.2336362358961117</v>
      </c>
      <c r="DE42" s="7" t="n">
        <v>0.575360291949279</v>
      </c>
      <c r="DF42" s="7" t="n">
        <v>0.3432479679155825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0.3872440306653162</v>
      </c>
      <c r="D43" s="7" t="n">
        <v>0.2395280441983454</v>
      </c>
      <c r="E43" s="7" t="n">
        <v>0.362920670380743</v>
      </c>
      <c r="F43" s="7" t="n">
        <v>0.0692707331608742</v>
      </c>
      <c r="G43" s="7" t="n">
        <v>0.2003538647588838</v>
      </c>
      <c r="H43" s="7" t="n">
        <v>-0.06874192272963064</v>
      </c>
      <c r="I43" s="7" t="n">
        <v>0.2693628849860534</v>
      </c>
      <c r="J43" s="7" t="n">
        <v>0.5254004396877509</v>
      </c>
      <c r="K43" s="7" t="n">
        <v>0.4754411518193029</v>
      </c>
      <c r="L43" s="7" t="n">
        <v>-0.1139532830894905</v>
      </c>
      <c r="M43" s="7" t="n">
        <v>-0.08346293869953168</v>
      </c>
      <c r="N43" s="7" t="n">
        <v>0.139653777718958</v>
      </c>
      <c r="O43" s="7" t="n">
        <v>0.6036930529790021</v>
      </c>
      <c r="P43" s="7" t="n">
        <v>0.5678541078533667</v>
      </c>
      <c r="Q43" s="7" t="n">
        <v>0.5289622166218251</v>
      </c>
      <c r="R43" s="7" t="n">
        <v>0.1990451610358658</v>
      </c>
      <c r="S43" s="7" t="n">
        <v>0.5686161495307895</v>
      </c>
      <c r="T43" s="7" t="n">
        <v>0.3591634779863159</v>
      </c>
      <c r="U43" s="7" t="n">
        <v>-0.04516749652154747</v>
      </c>
      <c r="V43" s="7" t="n">
        <v>0.4133996920822015</v>
      </c>
      <c r="W43" s="7" t="n">
        <v>0.131332974257084</v>
      </c>
      <c r="X43" s="7" t="n">
        <v>-0.08750589229083136</v>
      </c>
      <c r="Y43" s="7" t="n">
        <v>-0.05392917416886422</v>
      </c>
      <c r="Z43" s="7" t="n">
        <v>0.1478605304446613</v>
      </c>
      <c r="AA43" s="7" t="n">
        <v>0.02022818476577482</v>
      </c>
      <c r="AB43" s="7" t="n">
        <v>-0.2372322326454102</v>
      </c>
      <c r="AC43" s="7" t="n">
        <v>-0.05318012459726804</v>
      </c>
      <c r="AD43" s="7" t="n">
        <v>0.5964262437411793</v>
      </c>
      <c r="AE43" s="7" t="n">
        <v>0.1974294692005238</v>
      </c>
      <c r="AF43" s="7" t="n">
        <v>0.05190616218160161</v>
      </c>
      <c r="AG43" s="7" t="n">
        <v>0.09468972760195025</v>
      </c>
      <c r="AH43" s="7" t="n">
        <v>0.1426187017343884</v>
      </c>
      <c r="AI43" s="7" t="n">
        <v>0.1904967787557422</v>
      </c>
      <c r="AJ43" s="7" t="n">
        <v>-0.08775357710178019</v>
      </c>
      <c r="AK43" s="7" t="n">
        <v>0.3620428717105972</v>
      </c>
      <c r="AL43" s="7" t="n">
        <v>0.04645945381405538</v>
      </c>
      <c r="AM43" s="7" t="n">
        <v>-0.02015951543828354</v>
      </c>
      <c r="AN43" s="7" t="n">
        <v>0.05450622354598241</v>
      </c>
      <c r="AO43" s="7" t="n">
        <v>-0.189974820526577</v>
      </c>
      <c r="AP43" s="7" t="n">
        <v>0.1478604976447156</v>
      </c>
      <c r="AQ43" s="7" t="n">
        <v>0.1396663700636614</v>
      </c>
      <c r="AR43" s="7" t="n">
        <v>1</v>
      </c>
      <c r="AS43" s="7" t="n">
        <v>-0.05811817650760445</v>
      </c>
      <c r="AT43" s="7" t="n">
        <v>0.3831987681992334</v>
      </c>
      <c r="AU43" s="7" t="n">
        <v>-0.125459831645195</v>
      </c>
      <c r="AV43" s="7" t="n">
        <v>0.1554761431144503</v>
      </c>
      <c r="AW43" s="7" t="n">
        <v>-0.08587797576108303</v>
      </c>
      <c r="AX43" s="7" t="n">
        <v>-0.05804003094088175</v>
      </c>
      <c r="AY43" s="7" t="n">
        <v>0.3473283112412708</v>
      </c>
      <c r="AZ43" s="7" t="n">
        <v>0.08567080230980079</v>
      </c>
      <c r="BA43" s="7" t="n">
        <v>0.01109076889072119</v>
      </c>
      <c r="BB43" s="7" t="n">
        <v>0.2268628329555107</v>
      </c>
      <c r="BC43" s="7" t="n">
        <v>0.6908258555424345</v>
      </c>
      <c r="BD43" s="7" t="n">
        <v>0.2292945159926341</v>
      </c>
      <c r="BE43" s="7" t="n">
        <v>0.3181509277114211</v>
      </c>
      <c r="BF43" s="7" t="n">
        <v>-0.2264475258902056</v>
      </c>
      <c r="BG43" s="7" t="n">
        <v>0.07230579167321992</v>
      </c>
      <c r="BH43" s="7" t="n">
        <v>-0.01165381509312953</v>
      </c>
      <c r="BI43" s="7" t="n">
        <v>0.7171608366362647</v>
      </c>
      <c r="BJ43" s="7" t="n">
        <v>0.5045976637356894</v>
      </c>
      <c r="BK43" s="7" t="n">
        <v>-0.06882229466930107</v>
      </c>
      <c r="BL43" s="7" t="n">
        <v>0.01959377033020985</v>
      </c>
      <c r="BM43" s="7" t="n">
        <v>0.03142990778718604</v>
      </c>
      <c r="BN43" s="7" t="n">
        <v>0.1483193289364322</v>
      </c>
      <c r="BO43" s="7" t="n">
        <v>0.6695953889226254</v>
      </c>
      <c r="BP43" s="7" t="n">
        <v>0.09762441016453333</v>
      </c>
      <c r="BQ43" s="7" t="n">
        <v>0.4800952768859574</v>
      </c>
      <c r="BR43" s="7" t="n">
        <v>-0.03250857474857947</v>
      </c>
      <c r="BS43" s="7" t="n">
        <v>-0.007869762018260004</v>
      </c>
      <c r="BT43" s="7" t="n">
        <v>0.804512596121633</v>
      </c>
      <c r="BU43" s="7" t="n">
        <v>0.7584447202540684</v>
      </c>
      <c r="BV43" s="7" t="n">
        <v>0.9710496443532661</v>
      </c>
      <c r="BW43" s="7" t="n">
        <v>0.7704572667259905</v>
      </c>
      <c r="BX43" s="7" t="n">
        <v>0.4982994094099414</v>
      </c>
      <c r="BY43" s="7" t="n">
        <v>0.767985422302463</v>
      </c>
      <c r="BZ43" s="7" t="n">
        <v>-0.124263290283969</v>
      </c>
      <c r="CA43" s="7" t="n">
        <v>0.05496038578781649</v>
      </c>
      <c r="CB43" s="7" t="n">
        <v>0.004058443227161105</v>
      </c>
      <c r="CC43" s="7" t="n">
        <v>0.6814649053495333</v>
      </c>
      <c r="CD43" s="7" t="n">
        <v>0.6168091288297892</v>
      </c>
      <c r="CE43" s="7" t="n">
        <v>0.5915742233441411</v>
      </c>
      <c r="CF43" s="7" t="n">
        <v>-0.1025118708520602</v>
      </c>
      <c r="CG43" s="7" t="n">
        <v>-0.06976009350505576</v>
      </c>
      <c r="CH43" s="7" t="n">
        <v>-0.1853312265450615</v>
      </c>
      <c r="CI43" s="7" t="n">
        <v>-0.03120058065507334</v>
      </c>
      <c r="CJ43" s="7" t="n">
        <v>0.6037015872947</v>
      </c>
      <c r="CK43" s="7" t="n">
        <v>0.6175496102890422</v>
      </c>
      <c r="CL43" s="7" t="n">
        <v>0.4794105251905271</v>
      </c>
      <c r="CM43" s="7" t="n">
        <v>-0.111414311045697</v>
      </c>
      <c r="CN43" s="7" t="n">
        <v>0.5638494454424486</v>
      </c>
      <c r="CO43" s="7" t="n">
        <v>0.2095514777382637</v>
      </c>
      <c r="CP43" s="7" t="n">
        <v>-0.1867699880850586</v>
      </c>
      <c r="CQ43" s="7" t="n">
        <v>0.2309747414323861</v>
      </c>
      <c r="CR43" s="7" t="n">
        <v>0.3531064776777447</v>
      </c>
      <c r="CS43" s="7" t="n">
        <v>-0.1560769096584289</v>
      </c>
      <c r="CT43" s="7" t="n">
        <v>0.3794172523653722</v>
      </c>
      <c r="CU43" s="7" t="n">
        <v>0.2795254861039984</v>
      </c>
      <c r="CV43" s="7" t="n">
        <v>0.3781020874624259</v>
      </c>
      <c r="CW43" s="7" t="n">
        <v>0.02264999473678225</v>
      </c>
      <c r="CX43" s="7" t="n">
        <v>0.1529900116851242</v>
      </c>
      <c r="CY43" s="7" t="n">
        <v>0.2711490750839644</v>
      </c>
      <c r="CZ43" s="7" t="n">
        <v>0.3796955927860033</v>
      </c>
      <c r="DA43" s="7" t="n">
        <v>-0.02535417738207667</v>
      </c>
      <c r="DB43" s="7" t="n">
        <v>0.7160215670181059</v>
      </c>
      <c r="DC43" s="7" t="n">
        <v>-0.1330911534702302</v>
      </c>
      <c r="DD43" s="7" t="n">
        <v>0.5165166366638038</v>
      </c>
      <c r="DE43" s="7" t="n">
        <v>0.5462181436930449</v>
      </c>
      <c r="DF43" s="7" t="n">
        <v>0.3743968656859553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0.4638214409603499</v>
      </c>
      <c r="D44" s="7" t="n">
        <v>0.4417507466652202</v>
      </c>
      <c r="E44" s="7" t="n">
        <v>0.06283748237806309</v>
      </c>
      <c r="F44" s="7" t="n">
        <v>0.4112228046778431</v>
      </c>
      <c r="G44" s="7" t="n">
        <v>0.2164303138090394</v>
      </c>
      <c r="H44" s="7" t="n">
        <v>0.3817580058962506</v>
      </c>
      <c r="I44" s="7" t="n">
        <v>0.5135671063167978</v>
      </c>
      <c r="J44" s="7" t="n">
        <v>0.2280817433256464</v>
      </c>
      <c r="K44" s="7" t="n">
        <v>0.3829413813851237</v>
      </c>
      <c r="L44" s="7" t="n">
        <v>0.452543271589634</v>
      </c>
      <c r="M44" s="7" t="n">
        <v>0.08290327247885021</v>
      </c>
      <c r="N44" s="7" t="n">
        <v>0.5062088519926271</v>
      </c>
      <c r="O44" s="7" t="n">
        <v>0.5119341911190771</v>
      </c>
      <c r="P44" s="7" t="n">
        <v>0.3604209004418593</v>
      </c>
      <c r="Q44" s="7" t="n">
        <v>0.299348016928227</v>
      </c>
      <c r="R44" s="7" t="n">
        <v>0.5419912834873575</v>
      </c>
      <c r="S44" s="7" t="n">
        <v>0.5217575466365247</v>
      </c>
      <c r="T44" s="7" t="n">
        <v>0.5337281902824145</v>
      </c>
      <c r="U44" s="7" t="n">
        <v>0.451691424714885</v>
      </c>
      <c r="V44" s="7" t="n">
        <v>0.1081921155817165</v>
      </c>
      <c r="W44" s="7" t="n">
        <v>0.215708608114414</v>
      </c>
      <c r="X44" s="7" t="n">
        <v>0.09476922306718985</v>
      </c>
      <c r="Y44" s="7" t="n">
        <v>0.4452841928220526</v>
      </c>
      <c r="Z44" s="7" t="n">
        <v>0.09570848169425045</v>
      </c>
      <c r="AA44" s="7" t="n">
        <v>0.2803929772419267</v>
      </c>
      <c r="AB44" s="7" t="n">
        <v>0.5864692858355491</v>
      </c>
      <c r="AC44" s="7" t="n">
        <v>0.4441146553691196</v>
      </c>
      <c r="AD44" s="7" t="n">
        <v>0.2791038224985208</v>
      </c>
      <c r="AE44" s="7" t="n">
        <v>0.661995371737057</v>
      </c>
      <c r="AF44" s="7" t="n">
        <v>0.6526855566914095</v>
      </c>
      <c r="AG44" s="7" t="n">
        <v>0.6445441793298257</v>
      </c>
      <c r="AH44" s="7" t="n">
        <v>0.1339517513678379</v>
      </c>
      <c r="AI44" s="7" t="n">
        <v>0.5517377401127773</v>
      </c>
      <c r="AJ44" s="7" t="n">
        <v>0.08572817137505129</v>
      </c>
      <c r="AK44" s="7" t="n">
        <v>0.2873352700750603</v>
      </c>
      <c r="AL44" s="7" t="n">
        <v>0.2830772818905008</v>
      </c>
      <c r="AM44" s="7" t="n">
        <v>0.5229488397155436</v>
      </c>
      <c r="AN44" s="7" t="n">
        <v>0.643560550534321</v>
      </c>
      <c r="AO44" s="7" t="n">
        <v>0.5953327350252851</v>
      </c>
      <c r="AP44" s="7" t="n">
        <v>0.09570866546080162</v>
      </c>
      <c r="AQ44" s="7" t="n">
        <v>0.9127992321896633</v>
      </c>
      <c r="AR44" s="7" t="n">
        <v>-0.05811817650760445</v>
      </c>
      <c r="AS44" s="7" t="n">
        <v>1</v>
      </c>
      <c r="AT44" s="7" t="n">
        <v>0.2889955213197861</v>
      </c>
      <c r="AU44" s="7" t="n">
        <v>0.5312828061126535</v>
      </c>
      <c r="AV44" s="7" t="n">
        <v>0.1148336923825773</v>
      </c>
      <c r="AW44" s="7" t="n">
        <v>0.05493975974385384</v>
      </c>
      <c r="AX44" s="7" t="n">
        <v>0.5101401274209809</v>
      </c>
      <c r="AY44" s="7" t="n">
        <v>0.2006551919695798</v>
      </c>
      <c r="AZ44" s="7" t="n">
        <v>0.3064618899082319</v>
      </c>
      <c r="BA44" s="7" t="n">
        <v>0.4976644562742598</v>
      </c>
      <c r="BB44" s="7" t="n">
        <v>0.6182040569524918</v>
      </c>
      <c r="BC44" s="7" t="n">
        <v>0.1442364871337648</v>
      </c>
      <c r="BD44" s="7" t="n">
        <v>0.4515053668859313</v>
      </c>
      <c r="BE44" s="7" t="n">
        <v>0.2298276782152447</v>
      </c>
      <c r="BF44" s="7" t="n">
        <v>0.5917628542516419</v>
      </c>
      <c r="BG44" s="7" t="n">
        <v>0.5451112899949264</v>
      </c>
      <c r="BH44" s="7" t="n">
        <v>0.2853253527328939</v>
      </c>
      <c r="BI44" s="7" t="n">
        <v>0.1367142740548955</v>
      </c>
      <c r="BJ44" s="7" t="n">
        <v>0.3122495841381157</v>
      </c>
      <c r="BK44" s="7" t="n">
        <v>0.09697239519337915</v>
      </c>
      <c r="BL44" s="7" t="n">
        <v>0.3068418109395957</v>
      </c>
      <c r="BM44" s="7" t="n">
        <v>0.206263707113629</v>
      </c>
      <c r="BN44" s="7" t="n">
        <v>0.5189466207084573</v>
      </c>
      <c r="BO44" s="7" t="n">
        <v>0.1841616750198413</v>
      </c>
      <c r="BP44" s="7" t="n">
        <v>0.3578825815368848</v>
      </c>
      <c r="BQ44" s="7" t="n">
        <v>0.3240760831072321</v>
      </c>
      <c r="BR44" s="7" t="n">
        <v>0.4209480945083617</v>
      </c>
      <c r="BS44" s="7" t="n">
        <v>0.4755993000960285</v>
      </c>
      <c r="BT44" s="7" t="n">
        <v>0.2061545753854391</v>
      </c>
      <c r="BU44" s="7" t="n">
        <v>0.1104439142027304</v>
      </c>
      <c r="BV44" s="7" t="n">
        <v>0.01555759191747072</v>
      </c>
      <c r="BW44" s="7" t="n">
        <v>0.09354563973046774</v>
      </c>
      <c r="BX44" s="7" t="n">
        <v>0.07413455109147207</v>
      </c>
      <c r="BY44" s="7" t="n">
        <v>0.08597179186653368</v>
      </c>
      <c r="BZ44" s="7" t="n">
        <v>0.5354441450680849</v>
      </c>
      <c r="CA44" s="7" t="n">
        <v>0.1943408017884901</v>
      </c>
      <c r="CB44" s="7" t="n">
        <v>0.9842759934040785</v>
      </c>
      <c r="CC44" s="7" t="n">
        <v>0.182992589885713</v>
      </c>
      <c r="CD44" s="7" t="n">
        <v>0.2860614544919396</v>
      </c>
      <c r="CE44" s="7" t="n">
        <v>0.3519508608728333</v>
      </c>
      <c r="CF44" s="7" t="n">
        <v>0.1879285053499884</v>
      </c>
      <c r="CG44" s="7" t="n">
        <v>0.3921882893153033</v>
      </c>
      <c r="CH44" s="7" t="n">
        <v>0.5800362248647721</v>
      </c>
      <c r="CI44" s="7" t="n">
        <v>0.4691089851932272</v>
      </c>
      <c r="CJ44" s="7" t="n">
        <v>0.2837046124543176</v>
      </c>
      <c r="CK44" s="7" t="n">
        <v>0.3392194695180273</v>
      </c>
      <c r="CL44" s="7" t="n">
        <v>0.318164492716531</v>
      </c>
      <c r="CM44" s="7" t="n">
        <v>0.5066644826559146</v>
      </c>
      <c r="CN44" s="7" t="n">
        <v>0.3043656813512293</v>
      </c>
      <c r="CO44" s="7" t="n">
        <v>0.6201581683442853</v>
      </c>
      <c r="CP44" s="7" t="n">
        <v>0.548639179914183</v>
      </c>
      <c r="CQ44" s="7" t="n">
        <v>0.1005387437079595</v>
      </c>
      <c r="CR44" s="7" t="n">
        <v>0.3324912525108027</v>
      </c>
      <c r="CS44" s="7" t="n">
        <v>0.5211554522315083</v>
      </c>
      <c r="CT44" s="7" t="n">
        <v>0.3071268934414226</v>
      </c>
      <c r="CU44" s="7" t="n">
        <v>0.1282292273853361</v>
      </c>
      <c r="CV44" s="7" t="n">
        <v>0.2986683545728523</v>
      </c>
      <c r="CW44" s="7" t="n">
        <v>0.3296576218513774</v>
      </c>
      <c r="CX44" s="7" t="n">
        <v>0.1144086198257297</v>
      </c>
      <c r="CY44" s="7" t="n">
        <v>0.3055396942880094</v>
      </c>
      <c r="CZ44" s="7" t="n">
        <v>0.302509317838944</v>
      </c>
      <c r="DA44" s="7" t="n">
        <v>0.1741971139040746</v>
      </c>
      <c r="DB44" s="7" t="n">
        <v>0.1196951468671162</v>
      </c>
      <c r="DC44" s="7" t="n">
        <v>0.4608495355814402</v>
      </c>
      <c r="DD44" s="7" t="n">
        <v>0.03566221467811084</v>
      </c>
      <c r="DE44" s="7" t="n">
        <v>0.4530461193184424</v>
      </c>
      <c r="DF44" s="7" t="n">
        <v>0.1629602155340341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0.7733808322447492</v>
      </c>
      <c r="D45" s="7" t="n">
        <v>0.7813820972711792</v>
      </c>
      <c r="E45" s="7" t="n">
        <v>0.6405253074079812</v>
      </c>
      <c r="F45" s="7" t="n">
        <v>0.7025477228335131</v>
      </c>
      <c r="G45" s="7" t="n">
        <v>0.7689733561507235</v>
      </c>
      <c r="H45" s="7" t="n">
        <v>0.3125518864359033</v>
      </c>
      <c r="I45" s="7" t="n">
        <v>0.7713248835325653</v>
      </c>
      <c r="J45" s="7" t="n">
        <v>0.4301180163725793</v>
      </c>
      <c r="K45" s="7" t="n">
        <v>0.481128204014862</v>
      </c>
      <c r="L45" s="7" t="n">
        <v>0.3534851869668146</v>
      </c>
      <c r="M45" s="7" t="n">
        <v>0.2982822864749319</v>
      </c>
      <c r="N45" s="7" t="n">
        <v>0.4261969849995714</v>
      </c>
      <c r="O45" s="7" t="n">
        <v>0.5309097319558407</v>
      </c>
      <c r="P45" s="7" t="n">
        <v>0.6915374275066762</v>
      </c>
      <c r="Q45" s="7" t="n">
        <v>0.65865110478805</v>
      </c>
      <c r="R45" s="7" t="n">
        <v>0.6760442628688818</v>
      </c>
      <c r="S45" s="7" t="n">
        <v>0.6573666341277002</v>
      </c>
      <c r="T45" s="7" t="n">
        <v>0.7677554415871676</v>
      </c>
      <c r="U45" s="7" t="n">
        <v>0.2383891714555158</v>
      </c>
      <c r="V45" s="7" t="n">
        <v>0.6807649112126843</v>
      </c>
      <c r="W45" s="7" t="n">
        <v>0.507826662674244</v>
      </c>
      <c r="X45" s="7" t="n">
        <v>0.3189023182076129</v>
      </c>
      <c r="Y45" s="7" t="n">
        <v>0.1686081966477013</v>
      </c>
      <c r="Z45" s="7" t="n">
        <v>0.6063274305587465</v>
      </c>
      <c r="AA45" s="7" t="n">
        <v>0.3802700586474383</v>
      </c>
      <c r="AB45" s="7" t="n">
        <v>0.1384409675829287</v>
      </c>
      <c r="AC45" s="7" t="n">
        <v>0.1543566973042088</v>
      </c>
      <c r="AD45" s="7" t="n">
        <v>0.4958190104137636</v>
      </c>
      <c r="AE45" s="7" t="n">
        <v>0.4581986247471689</v>
      </c>
      <c r="AF45" s="7" t="n">
        <v>0.4073089089334185</v>
      </c>
      <c r="AG45" s="7" t="n">
        <v>0.2599524350688149</v>
      </c>
      <c r="AH45" s="7" t="n">
        <v>0.6063777007427975</v>
      </c>
      <c r="AI45" s="7" t="n">
        <v>0.602230745486492</v>
      </c>
      <c r="AJ45" s="7" t="n">
        <v>0.2937270335035201</v>
      </c>
      <c r="AK45" s="7" t="n">
        <v>0.994540748541578</v>
      </c>
      <c r="AL45" s="7" t="n">
        <v>0.2596015904437603</v>
      </c>
      <c r="AM45" s="7" t="n">
        <v>0.1766182618890207</v>
      </c>
      <c r="AN45" s="7" t="n">
        <v>0.3838281989190238</v>
      </c>
      <c r="AO45" s="7" t="n">
        <v>0.170746781879315</v>
      </c>
      <c r="AP45" s="7" t="n">
        <v>0.6063274037766729</v>
      </c>
      <c r="AQ45" s="7" t="n">
        <v>0.4097130371527755</v>
      </c>
      <c r="AR45" s="7" t="n">
        <v>0.3831987681992334</v>
      </c>
      <c r="AS45" s="7" t="n">
        <v>0.2889955213197861</v>
      </c>
      <c r="AT45" s="7" t="n">
        <v>1</v>
      </c>
      <c r="AU45" s="7" t="n">
        <v>0.1667385091064409</v>
      </c>
      <c r="AV45" s="7" t="n">
        <v>0.6172031315259809</v>
      </c>
      <c r="AW45" s="7" t="n">
        <v>0.2653721195851481</v>
      </c>
      <c r="AX45" s="7" t="n">
        <v>0.1556633028738468</v>
      </c>
      <c r="AY45" s="7" t="n">
        <v>0.5396309586931355</v>
      </c>
      <c r="AZ45" s="7" t="n">
        <v>0.484426043723886</v>
      </c>
      <c r="BA45" s="7" t="n">
        <v>0.5726424415027274</v>
      </c>
      <c r="BB45" s="7" t="n">
        <v>0.5185333040775552</v>
      </c>
      <c r="BC45" s="7" t="n">
        <v>0.4981883543700041</v>
      </c>
      <c r="BD45" s="7" t="n">
        <v>0.6018313223267215</v>
      </c>
      <c r="BE45" s="7" t="n">
        <v>0.5733230350334586</v>
      </c>
      <c r="BF45" s="7" t="n">
        <v>0.1455269461009415</v>
      </c>
      <c r="BG45" s="7" t="n">
        <v>0.3788218557207687</v>
      </c>
      <c r="BH45" s="7" t="n">
        <v>0.3902862564725409</v>
      </c>
      <c r="BI45" s="7" t="n">
        <v>0.5095631119269695</v>
      </c>
      <c r="BJ45" s="7" t="n">
        <v>0.4541496472279135</v>
      </c>
      <c r="BK45" s="7" t="n">
        <v>0.3002990697368334</v>
      </c>
      <c r="BL45" s="7" t="n">
        <v>0.3171831694776292</v>
      </c>
      <c r="BM45" s="7" t="n">
        <v>0.3505443888715857</v>
      </c>
      <c r="BN45" s="7" t="n">
        <v>0.4289285515826056</v>
      </c>
      <c r="BO45" s="7" t="n">
        <v>0.4778729090680581</v>
      </c>
      <c r="BP45" s="7" t="n">
        <v>0.5025617259447764</v>
      </c>
      <c r="BQ45" s="7" t="n">
        <v>0.3809984455282622</v>
      </c>
      <c r="BR45" s="7" t="n">
        <v>0.08915565614948981</v>
      </c>
      <c r="BS45" s="7" t="n">
        <v>0.1390868547143912</v>
      </c>
      <c r="BT45" s="7" t="n">
        <v>0.4517379362815311</v>
      </c>
      <c r="BU45" s="7" t="n">
        <v>0.4562347266761786</v>
      </c>
      <c r="BV45" s="7" t="n">
        <v>0.3408367188264773</v>
      </c>
      <c r="BW45" s="7" t="n">
        <v>0.4640986756766735</v>
      </c>
      <c r="BX45" s="7" t="n">
        <v>0.6624588996634895</v>
      </c>
      <c r="BY45" s="7" t="n">
        <v>0.5734735946466857</v>
      </c>
      <c r="BZ45" s="7" t="n">
        <v>0.1586910267405031</v>
      </c>
      <c r="CA45" s="7" t="n">
        <v>0.4694670783115212</v>
      </c>
      <c r="CB45" s="7" t="n">
        <v>0.3558573259816826</v>
      </c>
      <c r="CC45" s="7" t="n">
        <v>0.4730678354796956</v>
      </c>
      <c r="CD45" s="7" t="n">
        <v>0.3951568390584003</v>
      </c>
      <c r="CE45" s="7" t="n">
        <v>0.5004937455942106</v>
      </c>
      <c r="CF45" s="7" t="n">
        <v>0.3596191552548158</v>
      </c>
      <c r="CG45" s="7" t="n">
        <v>0.1375422567945065</v>
      </c>
      <c r="CH45" s="7" t="n">
        <v>0.1350452183042785</v>
      </c>
      <c r="CI45" s="7" t="n">
        <v>0.1308972326343615</v>
      </c>
      <c r="CJ45" s="7" t="n">
        <v>0.3080834470474076</v>
      </c>
      <c r="CK45" s="7" t="n">
        <v>0.4976380510815779</v>
      </c>
      <c r="CL45" s="7" t="n">
        <v>0.4646711363365972</v>
      </c>
      <c r="CM45" s="7" t="n">
        <v>0.1334887713868735</v>
      </c>
      <c r="CN45" s="7" t="n">
        <v>0.5736543211095798</v>
      </c>
      <c r="CO45" s="7" t="n">
        <v>0.4235206153662779</v>
      </c>
      <c r="CP45" s="7" t="n">
        <v>0.07998435550243296</v>
      </c>
      <c r="CQ45" s="7" t="n">
        <v>0.6230758909307607</v>
      </c>
      <c r="CR45" s="7" t="n">
        <v>0.4223893288529933</v>
      </c>
      <c r="CS45" s="7" t="n">
        <v>0.1255055749021912</v>
      </c>
      <c r="CT45" s="7" t="n">
        <v>0.4115858420054736</v>
      </c>
      <c r="CU45" s="7" t="n">
        <v>0.540251133244696</v>
      </c>
      <c r="CV45" s="7" t="n">
        <v>0.4109621297337741</v>
      </c>
      <c r="CW45" s="7" t="n">
        <v>0.1285975102693639</v>
      </c>
      <c r="CX45" s="7" t="n">
        <v>0.6129389683513495</v>
      </c>
      <c r="CY45" s="7" t="n">
        <v>0.8921418406049132</v>
      </c>
      <c r="CZ45" s="7" t="n">
        <v>0.4054796621295227</v>
      </c>
      <c r="DA45" s="7" t="n">
        <v>0.136304115618777</v>
      </c>
      <c r="DB45" s="7" t="n">
        <v>0.5048012553719869</v>
      </c>
      <c r="DC45" s="7" t="n">
        <v>0.003714019402381427</v>
      </c>
      <c r="DD45" s="7" t="n">
        <v>0.6483558763021771</v>
      </c>
      <c r="DE45" s="7" t="n">
        <v>0.4710047181830112</v>
      </c>
      <c r="DF45" s="7" t="n">
        <v>0.648334675528244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0.3347814812648159</v>
      </c>
      <c r="D46" s="7" t="n">
        <v>0.4032062524509287</v>
      </c>
      <c r="E46" s="7" t="n">
        <v>-0.08516273467478779</v>
      </c>
      <c r="F46" s="7" t="n">
        <v>0.4546069760775018</v>
      </c>
      <c r="G46" s="7" t="n">
        <v>0.1167342346471855</v>
      </c>
      <c r="H46" s="7" t="n">
        <v>0.5765628381796656</v>
      </c>
      <c r="I46" s="7" t="n">
        <v>0.5253494924207933</v>
      </c>
      <c r="J46" s="7" t="n">
        <v>-0.003749393679845438</v>
      </c>
      <c r="K46" s="7" t="n">
        <v>0.2186225469762054</v>
      </c>
      <c r="L46" s="7" t="n">
        <v>0.8024093630715516</v>
      </c>
      <c r="M46" s="7" t="n">
        <v>0.2275674988900128</v>
      </c>
      <c r="N46" s="7" t="n">
        <v>0.7059487517683314</v>
      </c>
      <c r="O46" s="7" t="n">
        <v>0.414308267139002</v>
      </c>
      <c r="P46" s="7" t="n">
        <v>0.1425502437565949</v>
      </c>
      <c r="Q46" s="7" t="n">
        <v>0.09852842208206691</v>
      </c>
      <c r="R46" s="7" t="n">
        <v>0.6582602027150616</v>
      </c>
      <c r="S46" s="7" t="n">
        <v>0.4655732558578083</v>
      </c>
      <c r="T46" s="7" t="n">
        <v>0.5273461521400618</v>
      </c>
      <c r="U46" s="7" t="n">
        <v>0.5653824121358494</v>
      </c>
      <c r="V46" s="7" t="n">
        <v>0.006345525599704781</v>
      </c>
      <c r="W46" s="7" t="n">
        <v>0.149284181961915</v>
      </c>
      <c r="X46" s="7" t="n">
        <v>0.2270847728814523</v>
      </c>
      <c r="Y46" s="7" t="n">
        <v>0.4876060927517052</v>
      </c>
      <c r="Z46" s="7" t="n">
        <v>0.1521254484013453</v>
      </c>
      <c r="AA46" s="7" t="n">
        <v>0.2967694413187501</v>
      </c>
      <c r="AB46" s="7" t="n">
        <v>0.9160050992447591</v>
      </c>
      <c r="AC46" s="7" t="n">
        <v>0.4837829613100212</v>
      </c>
      <c r="AD46" s="7" t="n">
        <v>0.02593636988478204</v>
      </c>
      <c r="AE46" s="7" t="n">
        <v>0.820823741883596</v>
      </c>
      <c r="AF46" s="7" t="n">
        <v>0.8626439818341601</v>
      </c>
      <c r="AG46" s="7" t="n">
        <v>0.7541329278496108</v>
      </c>
      <c r="AH46" s="7" t="n">
        <v>0.2395607981527146</v>
      </c>
      <c r="AI46" s="7" t="n">
        <v>0.7076162525987162</v>
      </c>
      <c r="AJ46" s="7" t="n">
        <v>0.2290477172578347</v>
      </c>
      <c r="AK46" s="7" t="n">
        <v>0.1604046312576559</v>
      </c>
      <c r="AL46" s="7" t="n">
        <v>0.3515516305585046</v>
      </c>
      <c r="AM46" s="7" t="n">
        <v>0.6251616550013863</v>
      </c>
      <c r="AN46" s="7" t="n">
        <v>0.8848166462500714</v>
      </c>
      <c r="AO46" s="7" t="n">
        <v>0.9443536418531384</v>
      </c>
      <c r="AP46" s="7" t="n">
        <v>0.152125635421921</v>
      </c>
      <c r="AQ46" s="7" t="n">
        <v>0.3864300066588259</v>
      </c>
      <c r="AR46" s="7" t="n">
        <v>-0.125459831645195</v>
      </c>
      <c r="AS46" s="7" t="n">
        <v>0.5312828061126535</v>
      </c>
      <c r="AT46" s="7" t="n">
        <v>0.1667385091064409</v>
      </c>
      <c r="AU46" s="7" t="n">
        <v>1</v>
      </c>
      <c r="AV46" s="7" t="n">
        <v>-0.02693709863578247</v>
      </c>
      <c r="AW46" s="7" t="n">
        <v>0.1975324927750718</v>
      </c>
      <c r="AX46" s="7" t="n">
        <v>0.6278958165405532</v>
      </c>
      <c r="AY46" s="7" t="n">
        <v>0.04291819430765652</v>
      </c>
      <c r="AZ46" s="7" t="n">
        <v>0.4268055505734685</v>
      </c>
      <c r="BA46" s="7" t="n">
        <v>0.634493778303442</v>
      </c>
      <c r="BB46" s="7" t="n">
        <v>0.7266513024660075</v>
      </c>
      <c r="BC46" s="7" t="n">
        <v>-0.09047565194739307</v>
      </c>
      <c r="BD46" s="7" t="n">
        <v>0.4711558370552507</v>
      </c>
      <c r="BE46" s="7" t="n">
        <v>0.08641166401557605</v>
      </c>
      <c r="BF46" s="7" t="n">
        <v>0.9061157005809197</v>
      </c>
      <c r="BG46" s="7" t="n">
        <v>0.8666885251161721</v>
      </c>
      <c r="BH46" s="7" t="n">
        <v>0.3641047049912998</v>
      </c>
      <c r="BI46" s="7" t="n">
        <v>-0.09507519467391673</v>
      </c>
      <c r="BJ46" s="7" t="n">
        <v>0.07653537970662355</v>
      </c>
      <c r="BK46" s="7" t="n">
        <v>0.2314378689707396</v>
      </c>
      <c r="BL46" s="7" t="n">
        <v>0.3694180523443379</v>
      </c>
      <c r="BM46" s="7" t="n">
        <v>0.2042783960505511</v>
      </c>
      <c r="BN46" s="7" t="n">
        <v>0.666461768759686</v>
      </c>
      <c r="BO46" s="7" t="n">
        <v>-0.08391576694503067</v>
      </c>
      <c r="BP46" s="7" t="n">
        <v>0.3454492007625696</v>
      </c>
      <c r="BQ46" s="7" t="n">
        <v>0.2955658402149468</v>
      </c>
      <c r="BR46" s="7" t="n">
        <v>0.5371915918112958</v>
      </c>
      <c r="BS46" s="7" t="n">
        <v>0.5673664534286468</v>
      </c>
      <c r="BT46" s="7" t="n">
        <v>0.05859582560745175</v>
      </c>
      <c r="BU46" s="7" t="n">
        <v>-0.1193166065840162</v>
      </c>
      <c r="BV46" s="7" t="n">
        <v>-0.129885704030283</v>
      </c>
      <c r="BW46" s="7" t="n">
        <v>-0.1465373528429106</v>
      </c>
      <c r="BX46" s="7" t="n">
        <v>-0.1162521224388088</v>
      </c>
      <c r="BY46" s="7" t="n">
        <v>-0.1086386080582549</v>
      </c>
      <c r="BZ46" s="7" t="n">
        <v>0.9994521424959996</v>
      </c>
      <c r="CA46" s="7" t="n">
        <v>0.4066368239247082</v>
      </c>
      <c r="CB46" s="7" t="n">
        <v>0.5030932905656195</v>
      </c>
      <c r="CC46" s="7" t="n">
        <v>-0.08997827862844249</v>
      </c>
      <c r="CD46" s="7" t="n">
        <v>0.04018512626217838</v>
      </c>
      <c r="CE46" s="7" t="n">
        <v>0.1388588883566159</v>
      </c>
      <c r="CF46" s="7" t="n">
        <v>0.3334022605795764</v>
      </c>
      <c r="CG46" s="7" t="n">
        <v>0.4768549194873388</v>
      </c>
      <c r="CH46" s="7" t="n">
        <v>0.795960297146467</v>
      </c>
      <c r="CI46" s="7" t="n">
        <v>0.5306292852710999</v>
      </c>
      <c r="CJ46" s="7" t="n">
        <v>0.01722426166622839</v>
      </c>
      <c r="CK46" s="7" t="n">
        <v>0.1440972719979052</v>
      </c>
      <c r="CL46" s="7" t="n">
        <v>0.09953550211687839</v>
      </c>
      <c r="CM46" s="7" t="n">
        <v>0.6565196301090479</v>
      </c>
      <c r="CN46" s="7" t="n">
        <v>0.123111382276058</v>
      </c>
      <c r="CO46" s="7" t="n">
        <v>0.7239301807776828</v>
      </c>
      <c r="CP46" s="7" t="n">
        <v>0.9502595999332694</v>
      </c>
      <c r="CQ46" s="7" t="n">
        <v>0.2063102164726288</v>
      </c>
      <c r="CR46" s="7" t="n">
        <v>0.1414049111865801</v>
      </c>
      <c r="CS46" s="7" t="n">
        <v>0.9900740248239371</v>
      </c>
      <c r="CT46" s="7" t="n">
        <v>0.09664416449782243</v>
      </c>
      <c r="CU46" s="7" t="n">
        <v>-0.03994870806152892</v>
      </c>
      <c r="CV46" s="7" t="n">
        <v>0.08567031675045551</v>
      </c>
      <c r="CW46" s="7" t="n">
        <v>0.7504047451890736</v>
      </c>
      <c r="CX46" s="7" t="n">
        <v>-0.02780287915314904</v>
      </c>
      <c r="CY46" s="7" t="n">
        <v>0.2418515864390461</v>
      </c>
      <c r="CZ46" s="7" t="n">
        <v>0.07985520051224937</v>
      </c>
      <c r="DA46" s="7" t="n">
        <v>0.1987945077286503</v>
      </c>
      <c r="DB46" s="7" t="n">
        <v>-0.1056259158893706</v>
      </c>
      <c r="DC46" s="7" t="n">
        <v>0.4978201150771323</v>
      </c>
      <c r="DD46" s="7" t="n">
        <v>-0.1004461997541951</v>
      </c>
      <c r="DE46" s="7" t="n">
        <v>0.3905821544366798</v>
      </c>
      <c r="DF46" s="7" t="n">
        <v>-0.1082190051887336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0.7153772456876967</v>
      </c>
      <c r="D47" s="7" t="n">
        <v>0.7182272877796329</v>
      </c>
      <c r="E47" s="7" t="n">
        <v>0.8837375338818917</v>
      </c>
      <c r="F47" s="7" t="n">
        <v>0.6807584929998243</v>
      </c>
      <c r="G47" s="7" t="n">
        <v>0.9303020881289952</v>
      </c>
      <c r="H47" s="7" t="n">
        <v>0.2017454616193396</v>
      </c>
      <c r="I47" s="7" t="n">
        <v>0.5626220291439639</v>
      </c>
      <c r="J47" s="7" t="n">
        <v>0.07948793676859904</v>
      </c>
      <c r="K47" s="7" t="n">
        <v>0.06505986360563058</v>
      </c>
      <c r="L47" s="7" t="n">
        <v>0.142663181230426</v>
      </c>
      <c r="M47" s="7" t="n">
        <v>0.2436032135613376</v>
      </c>
      <c r="N47" s="7" t="n">
        <v>0.3005912137675715</v>
      </c>
      <c r="O47" s="7" t="n">
        <v>0.1696454068591864</v>
      </c>
      <c r="P47" s="7" t="n">
        <v>0.5035198642168544</v>
      </c>
      <c r="Q47" s="7" t="n">
        <v>0.5511432951761208</v>
      </c>
      <c r="R47" s="7" t="n">
        <v>0.4331335857770025</v>
      </c>
      <c r="S47" s="7" t="n">
        <v>0.3278374382471911</v>
      </c>
      <c r="T47" s="7" t="n">
        <v>0.5193348589328229</v>
      </c>
      <c r="U47" s="7" t="n">
        <v>0.1808920617143833</v>
      </c>
      <c r="V47" s="7" t="n">
        <v>0.8681271110611495</v>
      </c>
      <c r="W47" s="7" t="n">
        <v>0.6880126961803193</v>
      </c>
      <c r="X47" s="7" t="n">
        <v>0.2490996897138111</v>
      </c>
      <c r="Y47" s="7" t="n">
        <v>0.1379677826989092</v>
      </c>
      <c r="Z47" s="7" t="n">
        <v>0.4366312126654267</v>
      </c>
      <c r="AA47" s="7" t="n">
        <v>0.1858991906499812</v>
      </c>
      <c r="AB47" s="7" t="n">
        <v>-0.01954748084684311</v>
      </c>
      <c r="AC47" s="7" t="n">
        <v>0.1214214430970187</v>
      </c>
      <c r="AD47" s="7" t="n">
        <v>0.05100897423768874</v>
      </c>
      <c r="AE47" s="7" t="n">
        <v>0.03282359187392029</v>
      </c>
      <c r="AF47" s="7" t="n">
        <v>0.01263508712364486</v>
      </c>
      <c r="AG47" s="7" t="n">
        <v>-0.06655228441085939</v>
      </c>
      <c r="AH47" s="7" t="n">
        <v>0.462071399655353</v>
      </c>
      <c r="AI47" s="7" t="n">
        <v>0.2148759446249643</v>
      </c>
      <c r="AJ47" s="7" t="n">
        <v>0.2454351029361057</v>
      </c>
      <c r="AK47" s="7" t="n">
        <v>0.6189471023768925</v>
      </c>
      <c r="AL47" s="7" t="n">
        <v>0.3550417292363895</v>
      </c>
      <c r="AM47" s="7" t="n">
        <v>0.03833871123741383</v>
      </c>
      <c r="AN47" s="7" t="n">
        <v>-0.001014343587416001</v>
      </c>
      <c r="AO47" s="7" t="n">
        <v>-0.01571842899745873</v>
      </c>
      <c r="AP47" s="7" t="n">
        <v>0.4366311059315057</v>
      </c>
      <c r="AQ47" s="7" t="n">
        <v>0.2267789498199385</v>
      </c>
      <c r="AR47" s="7" t="n">
        <v>0.1554761431144503</v>
      </c>
      <c r="AS47" s="7" t="n">
        <v>0.1148336923825773</v>
      </c>
      <c r="AT47" s="7" t="n">
        <v>0.6172031315259809</v>
      </c>
      <c r="AU47" s="7" t="n">
        <v>-0.02693709863578247</v>
      </c>
      <c r="AV47" s="7" t="n">
        <v>1</v>
      </c>
      <c r="AW47" s="7" t="n">
        <v>0.2035625909178141</v>
      </c>
      <c r="AX47" s="7" t="n">
        <v>0.02726318766882193</v>
      </c>
      <c r="AY47" s="7" t="n">
        <v>0.5157750038082859</v>
      </c>
      <c r="AZ47" s="7" t="n">
        <v>0.4954293513171732</v>
      </c>
      <c r="BA47" s="7" t="n">
        <v>0.4854399815372052</v>
      </c>
      <c r="BB47" s="7" t="n">
        <v>0.1518804497353216</v>
      </c>
      <c r="BC47" s="7" t="n">
        <v>0.1453312823343291</v>
      </c>
      <c r="BD47" s="7" t="n">
        <v>0.4764209887546088</v>
      </c>
      <c r="BE47" s="7" t="n">
        <v>0.528082081431987</v>
      </c>
      <c r="BF47" s="7" t="n">
        <v>-0.02519199176183601</v>
      </c>
      <c r="BG47" s="7" t="n">
        <v>0.1461684872913123</v>
      </c>
      <c r="BH47" s="7" t="n">
        <v>0.1330765596454817</v>
      </c>
      <c r="BI47" s="7" t="n">
        <v>0.1413694206369173</v>
      </c>
      <c r="BJ47" s="7" t="n">
        <v>0.006084627864289245</v>
      </c>
      <c r="BK47" s="7" t="n">
        <v>0.2491585859923939</v>
      </c>
      <c r="BL47" s="7" t="n">
        <v>0.161839806097186</v>
      </c>
      <c r="BM47" s="7" t="n">
        <v>0.1414844815611024</v>
      </c>
      <c r="BN47" s="7" t="n">
        <v>0.3185278817177978</v>
      </c>
      <c r="BO47" s="7" t="n">
        <v>0.08944299178202303</v>
      </c>
      <c r="BP47" s="7" t="n">
        <v>0.4402106109980001</v>
      </c>
      <c r="BQ47" s="7" t="n">
        <v>-0.02826467244294152</v>
      </c>
      <c r="BR47" s="7" t="n">
        <v>-0.01334816100269901</v>
      </c>
      <c r="BS47" s="7" t="n">
        <v>0.01607973603328087</v>
      </c>
      <c r="BT47" s="7" t="n">
        <v>0.05380782173201802</v>
      </c>
      <c r="BU47" s="7" t="n">
        <v>0.1285769910862224</v>
      </c>
      <c r="BV47" s="7" t="n">
        <v>0.1246491032957725</v>
      </c>
      <c r="BW47" s="7" t="n">
        <v>0.1327954401752039</v>
      </c>
      <c r="BX47" s="7" t="n">
        <v>0.8290114245366317</v>
      </c>
      <c r="BY47" s="7" t="n">
        <v>0.1532005377366295</v>
      </c>
      <c r="BZ47" s="7" t="n">
        <v>-0.03361418826312758</v>
      </c>
      <c r="CA47" s="7" t="n">
        <v>0.294642402282955</v>
      </c>
      <c r="CB47" s="7" t="n">
        <v>0.1753270893096216</v>
      </c>
      <c r="CC47" s="7" t="n">
        <v>0.08990770372090701</v>
      </c>
      <c r="CD47" s="7" t="n">
        <v>-0.01496325963535775</v>
      </c>
      <c r="CE47" s="7" t="n">
        <v>0.04382499116209981</v>
      </c>
      <c r="CF47" s="7" t="n">
        <v>0.2461099823556976</v>
      </c>
      <c r="CG47" s="7" t="n">
        <v>0.1266752252139409</v>
      </c>
      <c r="CH47" s="7" t="n">
        <v>-0.0666522965962232</v>
      </c>
      <c r="CI47" s="7" t="n">
        <v>0.04895267343169305</v>
      </c>
      <c r="CJ47" s="7" t="n">
        <v>-0.01163845271946249</v>
      </c>
      <c r="CK47" s="7" t="n">
        <v>0.06854202648115906</v>
      </c>
      <c r="CL47" s="7" t="n">
        <v>0.01289850416112999</v>
      </c>
      <c r="CM47" s="7" t="n">
        <v>0.01565899054063225</v>
      </c>
      <c r="CN47" s="7" t="n">
        <v>0.07539767529328149</v>
      </c>
      <c r="CO47" s="7" t="n">
        <v>0.0003539240324044479</v>
      </c>
      <c r="CP47" s="7" t="n">
        <v>-0.07496492530143156</v>
      </c>
      <c r="CQ47" s="7" t="n">
        <v>0.42671742658332</v>
      </c>
      <c r="CR47" s="7" t="n">
        <v>0.004541096058995228</v>
      </c>
      <c r="CS47" s="7" t="n">
        <v>-0.04299296635569164</v>
      </c>
      <c r="CT47" s="7" t="n">
        <v>0.002958249055102234</v>
      </c>
      <c r="CU47" s="7" t="n">
        <v>0.7036831716151428</v>
      </c>
      <c r="CV47" s="7" t="n">
        <v>0.004010880025735929</v>
      </c>
      <c r="CW47" s="7" t="n">
        <v>-0.0459245123547166</v>
      </c>
      <c r="CX47" s="7" t="n">
        <v>0.9997939939992115</v>
      </c>
      <c r="CY47" s="7" t="n">
        <v>0.7016848551747989</v>
      </c>
      <c r="CZ47" s="7" t="n">
        <v>0.005670146904835621</v>
      </c>
      <c r="DA47" s="7" t="n">
        <v>0.3124698239868356</v>
      </c>
      <c r="DB47" s="7" t="n">
        <v>0.150951798819705</v>
      </c>
      <c r="DC47" s="7" t="n">
        <v>-0.09791458837015742</v>
      </c>
      <c r="DD47" s="7" t="n">
        <v>0.8294530357962733</v>
      </c>
      <c r="DE47" s="7" t="n">
        <v>0.09655949995322093</v>
      </c>
      <c r="DF47" s="7" t="n">
        <v>0.8276966882376403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0.3348711568073524</v>
      </c>
      <c r="D48" s="7" t="n">
        <v>0.4870534297641715</v>
      </c>
      <c r="E48" s="7" t="n">
        <v>0.09254307015923792</v>
      </c>
      <c r="F48" s="7" t="n">
        <v>0.5907763154836175</v>
      </c>
      <c r="G48" s="7" t="n">
        <v>0.2670952863959828</v>
      </c>
      <c r="H48" s="7" t="n">
        <v>0.7549522264404542</v>
      </c>
      <c r="I48" s="7" t="n">
        <v>0.5114423078932295</v>
      </c>
      <c r="J48" s="7" t="n">
        <v>-0.07612909184165553</v>
      </c>
      <c r="K48" s="7" t="n">
        <v>-0.03994725968923713</v>
      </c>
      <c r="L48" s="7" t="n">
        <v>0.4345434631877244</v>
      </c>
      <c r="M48" s="7" t="n">
        <v>0.9875984112312266</v>
      </c>
      <c r="N48" s="7" t="n">
        <v>0.1782875963997647</v>
      </c>
      <c r="O48" s="7" t="n">
        <v>0.1247324904278281</v>
      </c>
      <c r="P48" s="7" t="n">
        <v>0.0995524120199144</v>
      </c>
      <c r="Q48" s="7" t="n">
        <v>0.09057455510023855</v>
      </c>
      <c r="R48" s="7" t="n">
        <v>0.4970924026502955</v>
      </c>
      <c r="S48" s="7" t="n">
        <v>0.2239622806375231</v>
      </c>
      <c r="T48" s="7" t="n">
        <v>0.4520275077610261</v>
      </c>
      <c r="U48" s="7" t="n">
        <v>0.3850134555570628</v>
      </c>
      <c r="V48" s="7" t="n">
        <v>0.1490812707915445</v>
      </c>
      <c r="W48" s="7" t="n">
        <v>0.2381335090529909</v>
      </c>
      <c r="X48" s="7" t="n">
        <v>0.965333433015005</v>
      </c>
      <c r="Y48" s="7" t="n">
        <v>0.303860477022841</v>
      </c>
      <c r="Z48" s="7" t="n">
        <v>0.2742355835464817</v>
      </c>
      <c r="AA48" s="7" t="n">
        <v>0.5253641189918675</v>
      </c>
      <c r="AB48" s="7" t="n">
        <v>0.2156835349230238</v>
      </c>
      <c r="AC48" s="7" t="n">
        <v>0.2987874059343696</v>
      </c>
      <c r="AD48" s="7" t="n">
        <v>-0.02185799104004843</v>
      </c>
      <c r="AE48" s="7" t="n">
        <v>0.3142387516855281</v>
      </c>
      <c r="AF48" s="7" t="n">
        <v>0.3732844338690582</v>
      </c>
      <c r="AG48" s="7" t="n">
        <v>0.3217866485117311</v>
      </c>
      <c r="AH48" s="7" t="n">
        <v>0.7535276677472635</v>
      </c>
      <c r="AI48" s="7" t="n">
        <v>0.5385632746139757</v>
      </c>
      <c r="AJ48" s="7" t="n">
        <v>0.9866671046325404</v>
      </c>
      <c r="AK48" s="7" t="n">
        <v>0.2573717426807113</v>
      </c>
      <c r="AL48" s="7" t="n">
        <v>-0.07151378921606509</v>
      </c>
      <c r="AM48" s="7" t="n">
        <v>0.2339216939489395</v>
      </c>
      <c r="AN48" s="7" t="n">
        <v>0.3290353802033906</v>
      </c>
      <c r="AO48" s="7" t="n">
        <v>0.2103995548052791</v>
      </c>
      <c r="AP48" s="7" t="n">
        <v>0.2742354245746517</v>
      </c>
      <c r="AQ48" s="7" t="n">
        <v>-0.02058604992375256</v>
      </c>
      <c r="AR48" s="7" t="n">
        <v>-0.08587797576108303</v>
      </c>
      <c r="AS48" s="7" t="n">
        <v>0.05493975974385384</v>
      </c>
      <c r="AT48" s="7" t="n">
        <v>0.2653721195851481</v>
      </c>
      <c r="AU48" s="7" t="n">
        <v>0.1975324927750718</v>
      </c>
      <c r="AV48" s="7" t="n">
        <v>0.2035625909178141</v>
      </c>
      <c r="AW48" s="7" t="n">
        <v>1</v>
      </c>
      <c r="AX48" s="7" t="n">
        <v>0.3357594416951392</v>
      </c>
      <c r="AY48" s="7" t="n">
        <v>0.1376479658401926</v>
      </c>
      <c r="AZ48" s="7" t="n">
        <v>0.3049749558880481</v>
      </c>
      <c r="BA48" s="7" t="n">
        <v>0.6272138324261575</v>
      </c>
      <c r="BB48" s="7" t="n">
        <v>0.1655766512194176</v>
      </c>
      <c r="BC48" s="7" t="n">
        <v>0.07783128907523759</v>
      </c>
      <c r="BD48" s="7" t="n">
        <v>0.2333698719740569</v>
      </c>
      <c r="BE48" s="7" t="n">
        <v>0.2165501508794761</v>
      </c>
      <c r="BF48" s="7" t="n">
        <v>0.191564525107723</v>
      </c>
      <c r="BG48" s="7" t="n">
        <v>0.1418979389281997</v>
      </c>
      <c r="BH48" s="7" t="n">
        <v>0.5039199797290748</v>
      </c>
      <c r="BI48" s="7" t="n">
        <v>0.03553547281067294</v>
      </c>
      <c r="BJ48" s="7" t="n">
        <v>-0.05414010466640102</v>
      </c>
      <c r="BK48" s="7" t="n">
        <v>0.98319900505323</v>
      </c>
      <c r="BL48" s="7" t="n">
        <v>0.4420788931648738</v>
      </c>
      <c r="BM48" s="7" t="n">
        <v>0.4787376934691419</v>
      </c>
      <c r="BN48" s="7" t="n">
        <v>0.1813762354091935</v>
      </c>
      <c r="BO48" s="7" t="n">
        <v>-0.003657863331278505</v>
      </c>
      <c r="BP48" s="7" t="n">
        <v>0.511654239035749</v>
      </c>
      <c r="BQ48" s="7" t="n">
        <v>0.0579991767086888</v>
      </c>
      <c r="BR48" s="7" t="n">
        <v>0.230741663947</v>
      </c>
      <c r="BS48" s="7" t="n">
        <v>0.2045331587104012</v>
      </c>
      <c r="BT48" s="7" t="n">
        <v>-0.08916855131494592</v>
      </c>
      <c r="BU48" s="7" t="n">
        <v>-0.01843310126797447</v>
      </c>
      <c r="BV48" s="7" t="n">
        <v>-0.1232654411571888</v>
      </c>
      <c r="BW48" s="7" t="n">
        <v>-0.01521376066387071</v>
      </c>
      <c r="BX48" s="7" t="n">
        <v>0.04731709575624336</v>
      </c>
      <c r="BY48" s="7" t="n">
        <v>0.02586796583995257</v>
      </c>
      <c r="BZ48" s="7" t="n">
        <v>0.1964679631660044</v>
      </c>
      <c r="CA48" s="7" t="n">
        <v>0.4222041556535901</v>
      </c>
      <c r="CB48" s="7" t="n">
        <v>0.04099105002017294</v>
      </c>
      <c r="CC48" s="7" t="n">
        <v>0.007373083565535443</v>
      </c>
      <c r="CD48" s="7" t="n">
        <v>-0.06741017614493555</v>
      </c>
      <c r="CE48" s="7" t="n">
        <v>0.05990528539413106</v>
      </c>
      <c r="CF48" s="7" t="n">
        <v>0.9024471967168632</v>
      </c>
      <c r="CG48" s="7" t="n">
        <v>0.3476817800612965</v>
      </c>
      <c r="CH48" s="7" t="n">
        <v>0.1888688400761933</v>
      </c>
      <c r="CI48" s="7" t="n">
        <v>0.181607252156367</v>
      </c>
      <c r="CJ48" s="7" t="n">
        <v>-0.139539997007442</v>
      </c>
      <c r="CK48" s="7" t="n">
        <v>-0.002315054727363901</v>
      </c>
      <c r="CL48" s="7" t="n">
        <v>-0.04821943060051985</v>
      </c>
      <c r="CM48" s="7" t="n">
        <v>0.3489216639590639</v>
      </c>
      <c r="CN48" s="7" t="n">
        <v>0.09010412953530283</v>
      </c>
      <c r="CO48" s="7" t="n">
        <v>0.1820130687443332</v>
      </c>
      <c r="CP48" s="7" t="n">
        <v>0.1686608064989692</v>
      </c>
      <c r="CQ48" s="7" t="n">
        <v>0.2665244127237886</v>
      </c>
      <c r="CR48" s="7" t="n">
        <v>-0.05058908686031578</v>
      </c>
      <c r="CS48" s="7" t="n">
        <v>0.2015897409060076</v>
      </c>
      <c r="CT48" s="7" t="n">
        <v>-0.07015575188326266</v>
      </c>
      <c r="CU48" s="7" t="n">
        <v>0.1155441292507647</v>
      </c>
      <c r="CV48" s="7" t="n">
        <v>-0.07499741775284635</v>
      </c>
      <c r="CW48" s="7" t="n">
        <v>0.313624721533247</v>
      </c>
      <c r="CX48" s="7" t="n">
        <v>0.2102136525089379</v>
      </c>
      <c r="CY48" s="7" t="n">
        <v>0.2963720185225588</v>
      </c>
      <c r="CZ48" s="7" t="n">
        <v>-0.06470040828239293</v>
      </c>
      <c r="DA48" s="7" t="n">
        <v>-0.1636669154882451</v>
      </c>
      <c r="DB48" s="7" t="n">
        <v>0.05306551468295533</v>
      </c>
      <c r="DC48" s="7" t="n">
        <v>0.2813594490645014</v>
      </c>
      <c r="DD48" s="7" t="n">
        <v>0.07121974975012667</v>
      </c>
      <c r="DE48" s="7" t="n">
        <v>0.06648701721488116</v>
      </c>
      <c r="DF48" s="7" t="n">
        <v>0.0874452889977881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0.4143077046661245</v>
      </c>
      <c r="D49" s="7" t="n">
        <v>0.4603201616882996</v>
      </c>
      <c r="E49" s="7" t="n">
        <v>-0.02050194612118143</v>
      </c>
      <c r="F49" s="7" t="n">
        <v>0.5224359894675211</v>
      </c>
      <c r="G49" s="7" t="n">
        <v>0.1452197558841666</v>
      </c>
      <c r="H49" s="7" t="n">
        <v>0.7811820550435301</v>
      </c>
      <c r="I49" s="7" t="n">
        <v>0.524226421906876</v>
      </c>
      <c r="J49" s="7" t="n">
        <v>0.05753576560214295</v>
      </c>
      <c r="K49" s="7" t="n">
        <v>0.2078588819689461</v>
      </c>
      <c r="L49" s="7" t="n">
        <v>0.618643962271022</v>
      </c>
      <c r="M49" s="7" t="n">
        <v>0.3719203331247834</v>
      </c>
      <c r="N49" s="7" t="n">
        <v>0.5126548242697823</v>
      </c>
      <c r="O49" s="7" t="n">
        <v>0.4663996420460297</v>
      </c>
      <c r="P49" s="7" t="n">
        <v>0.2477083460701086</v>
      </c>
      <c r="Q49" s="7" t="n">
        <v>0.1911345553234017</v>
      </c>
      <c r="R49" s="7" t="n">
        <v>0.6053036694098721</v>
      </c>
      <c r="S49" s="7" t="n">
        <v>0.5204752653466139</v>
      </c>
      <c r="T49" s="7" t="n">
        <v>0.5414922659740727</v>
      </c>
      <c r="U49" s="7" t="n">
        <v>0.9286011304151245</v>
      </c>
      <c r="V49" s="7" t="n">
        <v>0.0834251226417233</v>
      </c>
      <c r="W49" s="7" t="n">
        <v>0.1574412764242097</v>
      </c>
      <c r="X49" s="7" t="n">
        <v>0.3732077821883207</v>
      </c>
      <c r="Y49" s="7" t="n">
        <v>0.907145322712385</v>
      </c>
      <c r="Z49" s="7" t="n">
        <v>0.2150504456442306</v>
      </c>
      <c r="AA49" s="7" t="n">
        <v>0.3515210875165327</v>
      </c>
      <c r="AB49" s="7" t="n">
        <v>0.580109868454039</v>
      </c>
      <c r="AC49" s="7" t="n">
        <v>0.9134572643262527</v>
      </c>
      <c r="AD49" s="7" t="n">
        <v>0.08299905100911649</v>
      </c>
      <c r="AE49" s="7" t="n">
        <v>0.6769868305678146</v>
      </c>
      <c r="AF49" s="7" t="n">
        <v>0.7065057016463017</v>
      </c>
      <c r="AG49" s="7" t="n">
        <v>0.6726616996256332</v>
      </c>
      <c r="AH49" s="7" t="n">
        <v>0.3409211781496099</v>
      </c>
      <c r="AI49" s="7" t="n">
        <v>0.6046206711846769</v>
      </c>
      <c r="AJ49" s="7" t="n">
        <v>0.3717880527456429</v>
      </c>
      <c r="AK49" s="7" t="n">
        <v>0.1497096497406945</v>
      </c>
      <c r="AL49" s="7" t="n">
        <v>0.2922930839726078</v>
      </c>
      <c r="AM49" s="7" t="n">
        <v>0.9313595359076683</v>
      </c>
      <c r="AN49" s="7" t="n">
        <v>0.6811911472302674</v>
      </c>
      <c r="AO49" s="7" t="n">
        <v>0.5980514655506139</v>
      </c>
      <c r="AP49" s="7" t="n">
        <v>0.2150504562291558</v>
      </c>
      <c r="AQ49" s="7" t="n">
        <v>0.3872860885083678</v>
      </c>
      <c r="AR49" s="7" t="n">
        <v>-0.05804003094088175</v>
      </c>
      <c r="AS49" s="7" t="n">
        <v>0.5101401274209809</v>
      </c>
      <c r="AT49" s="7" t="n">
        <v>0.1556633028738468</v>
      </c>
      <c r="AU49" s="7" t="n">
        <v>0.6278958165405532</v>
      </c>
      <c r="AV49" s="7" t="n">
        <v>0.02726318766882193</v>
      </c>
      <c r="AW49" s="7" t="n">
        <v>0.3357594416951392</v>
      </c>
      <c r="AX49" s="7" t="n">
        <v>1</v>
      </c>
      <c r="AY49" s="7" t="n">
        <v>0.1579671209340378</v>
      </c>
      <c r="AZ49" s="7" t="n">
        <v>0.2885864004024395</v>
      </c>
      <c r="BA49" s="7" t="n">
        <v>0.6383291904348923</v>
      </c>
      <c r="BB49" s="7" t="n">
        <v>0.5157799186184774</v>
      </c>
      <c r="BC49" s="7" t="n">
        <v>-0.05157346770570204</v>
      </c>
      <c r="BD49" s="7" t="n">
        <v>0.4377358872469793</v>
      </c>
      <c r="BE49" s="7" t="n">
        <v>0.1655031595388491</v>
      </c>
      <c r="BF49" s="7" t="n">
        <v>0.5746512209190134</v>
      </c>
      <c r="BG49" s="7" t="n">
        <v>0.5524086781448659</v>
      </c>
      <c r="BH49" s="7" t="n">
        <v>0.4910267823574161</v>
      </c>
      <c r="BI49" s="7" t="n">
        <v>-0.04492601666761008</v>
      </c>
      <c r="BJ49" s="7" t="n">
        <v>0.1399575256671577</v>
      </c>
      <c r="BK49" s="7" t="n">
        <v>0.3833888268581246</v>
      </c>
      <c r="BL49" s="7" t="n">
        <v>0.3254588559569553</v>
      </c>
      <c r="BM49" s="7" t="n">
        <v>0.2608255140319259</v>
      </c>
      <c r="BN49" s="7" t="n">
        <v>0.5145532268366313</v>
      </c>
      <c r="BO49" s="7" t="n">
        <v>-0.0009494117153819572</v>
      </c>
      <c r="BP49" s="7" t="n">
        <v>0.5325833578359296</v>
      </c>
      <c r="BQ49" s="7" t="n">
        <v>0.2423667913812515</v>
      </c>
      <c r="BR49" s="7" t="n">
        <v>0.8917039562370549</v>
      </c>
      <c r="BS49" s="7" t="n">
        <v>0.9237710009682439</v>
      </c>
      <c r="BT49" s="7" t="n">
        <v>0.08344819050391526</v>
      </c>
      <c r="BU49" s="7" t="n">
        <v>-0.102731270487408</v>
      </c>
      <c r="BV49" s="7" t="n">
        <v>-0.07039142729889671</v>
      </c>
      <c r="BW49" s="7" t="n">
        <v>-0.1059269305550814</v>
      </c>
      <c r="BX49" s="7" t="n">
        <v>-0.01028074356782831</v>
      </c>
      <c r="BY49" s="7" t="n">
        <v>-0.04429913576067696</v>
      </c>
      <c r="BZ49" s="7" t="n">
        <v>0.6247053990158822</v>
      </c>
      <c r="CA49" s="7" t="n">
        <v>0.3712360001034384</v>
      </c>
      <c r="CB49" s="7" t="n">
        <v>0.4653130780127289</v>
      </c>
      <c r="CC49" s="7" t="n">
        <v>-0.01530906158404852</v>
      </c>
      <c r="CD49" s="7" t="n">
        <v>0.07239801022135664</v>
      </c>
      <c r="CE49" s="7" t="n">
        <v>0.2600300577431737</v>
      </c>
      <c r="CF49" s="7" t="n">
        <v>0.4573025214494624</v>
      </c>
      <c r="CG49" s="7" t="n">
        <v>0.8878269930818279</v>
      </c>
      <c r="CH49" s="7" t="n">
        <v>0.4843176324830091</v>
      </c>
      <c r="CI49" s="7" t="n">
        <v>0.9084741723365221</v>
      </c>
      <c r="CJ49" s="7" t="n">
        <v>0.05428631967059976</v>
      </c>
      <c r="CK49" s="7" t="n">
        <v>0.2150285325299365</v>
      </c>
      <c r="CL49" s="7" t="n">
        <v>0.1521227709897068</v>
      </c>
      <c r="CM49" s="7" t="n">
        <v>0.9671401324078082</v>
      </c>
      <c r="CN49" s="7" t="n">
        <v>0.1379959966062447</v>
      </c>
      <c r="CO49" s="7" t="n">
        <v>0.5930901762118665</v>
      </c>
      <c r="CP49" s="7" t="n">
        <v>0.5752269773180561</v>
      </c>
      <c r="CQ49" s="7" t="n">
        <v>0.2498577397203011</v>
      </c>
      <c r="CR49" s="7" t="n">
        <v>0.1758889545877189</v>
      </c>
      <c r="CS49" s="7" t="n">
        <v>0.607840856078643</v>
      </c>
      <c r="CT49" s="7" t="n">
        <v>0.1507334351408762</v>
      </c>
      <c r="CU49" s="7" t="n">
        <v>0.08188216146366342</v>
      </c>
      <c r="CV49" s="7" t="n">
        <v>0.1384357014970987</v>
      </c>
      <c r="CW49" s="7" t="n">
        <v>0.5209654203371167</v>
      </c>
      <c r="CX49" s="7" t="n">
        <v>0.03102944569561656</v>
      </c>
      <c r="CY49" s="7" t="n">
        <v>0.2313400217759748</v>
      </c>
      <c r="CZ49" s="7" t="n">
        <v>0.1499489432297011</v>
      </c>
      <c r="DA49" s="7" t="n">
        <v>0.1953064313249734</v>
      </c>
      <c r="DB49" s="7" t="n">
        <v>-0.05423364065553296</v>
      </c>
      <c r="DC49" s="7" t="n">
        <v>0.8872801510614441</v>
      </c>
      <c r="DD49" s="7" t="n">
        <v>-0.01286953987032132</v>
      </c>
      <c r="DE49" s="7" t="n">
        <v>0.3353868238182643</v>
      </c>
      <c r="DF49" s="7" t="n">
        <v>0.001839166608275774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0.7069177530876125</v>
      </c>
      <c r="D50" s="7" t="n">
        <v>0.6619854420618436</v>
      </c>
      <c r="E50" s="7" t="n">
        <v>0.5731238122092025</v>
      </c>
      <c r="F50" s="7" t="n">
        <v>0.5563962281178761</v>
      </c>
      <c r="G50" s="7" t="n">
        <v>0.6160747443184029</v>
      </c>
      <c r="H50" s="7" t="n">
        <v>0.2040550759937823</v>
      </c>
      <c r="I50" s="7" t="n">
        <v>0.5866194553517573</v>
      </c>
      <c r="J50" s="7" t="n">
        <v>0.3284631029680178</v>
      </c>
      <c r="K50" s="7" t="n">
        <v>0.3419677460803693</v>
      </c>
      <c r="L50" s="7" t="n">
        <v>0.1427570931168144</v>
      </c>
      <c r="M50" s="7" t="n">
        <v>0.1658254384061697</v>
      </c>
      <c r="N50" s="7" t="n">
        <v>0.4310484877224713</v>
      </c>
      <c r="O50" s="7" t="n">
        <v>0.4737226732353354</v>
      </c>
      <c r="P50" s="7" t="n">
        <v>0.7399458602422836</v>
      </c>
      <c r="Q50" s="7" t="n">
        <v>0.8724184946390062</v>
      </c>
      <c r="R50" s="7" t="n">
        <v>0.5083490367371623</v>
      </c>
      <c r="S50" s="7" t="n">
        <v>0.5446837071639741</v>
      </c>
      <c r="T50" s="7" t="n">
        <v>0.5958351725559456</v>
      </c>
      <c r="U50" s="7" t="n">
        <v>0.2211271568676888</v>
      </c>
      <c r="V50" s="7" t="n">
        <v>0.6264265732361254</v>
      </c>
      <c r="W50" s="7" t="n">
        <v>0.537700267358744</v>
      </c>
      <c r="X50" s="7" t="n">
        <v>0.2013218550740301</v>
      </c>
      <c r="Y50" s="7" t="n">
        <v>0.2170269069765018</v>
      </c>
      <c r="Z50" s="7" t="n">
        <v>0.3356921959920267</v>
      </c>
      <c r="AA50" s="7" t="n">
        <v>0.3367907319211095</v>
      </c>
      <c r="AB50" s="7" t="n">
        <v>0.005127496725875207</v>
      </c>
      <c r="AC50" s="7" t="n">
        <v>0.2165347107414583</v>
      </c>
      <c r="AD50" s="7" t="n">
        <v>0.3179440699953178</v>
      </c>
      <c r="AE50" s="7" t="n">
        <v>0.238924151630747</v>
      </c>
      <c r="AF50" s="7" t="n">
        <v>0.158873154319843</v>
      </c>
      <c r="AG50" s="7" t="n">
        <v>0.1431499629596674</v>
      </c>
      <c r="AH50" s="7" t="n">
        <v>0.3990711544462579</v>
      </c>
      <c r="AI50" s="7" t="n">
        <v>0.3180907469086288</v>
      </c>
      <c r="AJ50" s="7" t="n">
        <v>0.1612911179472708</v>
      </c>
      <c r="AK50" s="7" t="n">
        <v>0.5320366016893516</v>
      </c>
      <c r="AL50" s="7" t="n">
        <v>0.2669375477203227</v>
      </c>
      <c r="AM50" s="7" t="n">
        <v>0.19822867269859</v>
      </c>
      <c r="AN50" s="7" t="n">
        <v>0.148828547457377</v>
      </c>
      <c r="AO50" s="7" t="n">
        <v>0.0180872477522037</v>
      </c>
      <c r="AP50" s="7" t="n">
        <v>0.3356922967358664</v>
      </c>
      <c r="AQ50" s="7" t="n">
        <v>0.37968494633286</v>
      </c>
      <c r="AR50" s="7" t="n">
        <v>0.3473283112412708</v>
      </c>
      <c r="AS50" s="7" t="n">
        <v>0.2006551919695798</v>
      </c>
      <c r="AT50" s="7" t="n">
        <v>0.5396309586931355</v>
      </c>
      <c r="AU50" s="7" t="n">
        <v>0.04291819430765652</v>
      </c>
      <c r="AV50" s="7" t="n">
        <v>0.5157750038082859</v>
      </c>
      <c r="AW50" s="7" t="n">
        <v>0.1376479658401926</v>
      </c>
      <c r="AX50" s="7" t="n">
        <v>0.1579671209340378</v>
      </c>
      <c r="AY50" s="7" t="n">
        <v>1</v>
      </c>
      <c r="AZ50" s="7" t="n">
        <v>0.3337263940965879</v>
      </c>
      <c r="BA50" s="7" t="n">
        <v>0.4146078933777811</v>
      </c>
      <c r="BB50" s="7" t="n">
        <v>0.3119875336895762</v>
      </c>
      <c r="BC50" s="7" t="n">
        <v>0.2832457082563377</v>
      </c>
      <c r="BD50" s="7" t="n">
        <v>0.5368535577243378</v>
      </c>
      <c r="BE50" s="7" t="n">
        <v>0.9890798066190402</v>
      </c>
      <c r="BF50" s="7" t="n">
        <v>0.0002561821578390102</v>
      </c>
      <c r="BG50" s="7" t="n">
        <v>0.2075679909344138</v>
      </c>
      <c r="BH50" s="7" t="n">
        <v>0.1917059955988448</v>
      </c>
      <c r="BI50" s="7" t="n">
        <v>0.3292284781021367</v>
      </c>
      <c r="BJ50" s="7" t="n">
        <v>0.3086093358010482</v>
      </c>
      <c r="BK50" s="7" t="n">
        <v>0.1749691644329869</v>
      </c>
      <c r="BL50" s="7" t="n">
        <v>0.1710990384219289</v>
      </c>
      <c r="BM50" s="7" t="n">
        <v>0.2932044339913586</v>
      </c>
      <c r="BN50" s="7" t="n">
        <v>0.4571702841140368</v>
      </c>
      <c r="BO50" s="7" t="n">
        <v>0.3399600847402267</v>
      </c>
      <c r="BP50" s="7" t="n">
        <v>0.5524190419013613</v>
      </c>
      <c r="BQ50" s="7" t="n">
        <v>0.2306560646634936</v>
      </c>
      <c r="BR50" s="7" t="n">
        <v>0.1466263771958889</v>
      </c>
      <c r="BS50" s="7" t="n">
        <v>0.1942213499584392</v>
      </c>
      <c r="BT50" s="7" t="n">
        <v>0.3407911595122345</v>
      </c>
      <c r="BU50" s="7" t="n">
        <v>0.2980093122902672</v>
      </c>
      <c r="BV50" s="7" t="n">
        <v>0.3378822994395596</v>
      </c>
      <c r="BW50" s="7" t="n">
        <v>0.3190504596287047</v>
      </c>
      <c r="BX50" s="7" t="n">
        <v>0.7122099264325265</v>
      </c>
      <c r="BY50" s="7" t="n">
        <v>0.3427322034487745</v>
      </c>
      <c r="BZ50" s="7" t="n">
        <v>0.04142379794217731</v>
      </c>
      <c r="CA50" s="7" t="n">
        <v>0.3975682419359786</v>
      </c>
      <c r="CB50" s="7" t="n">
        <v>0.2570923008339726</v>
      </c>
      <c r="CC50" s="7" t="n">
        <v>0.3303366054842976</v>
      </c>
      <c r="CD50" s="7" t="n">
        <v>0.3120083753407784</v>
      </c>
      <c r="CE50" s="7" t="n">
        <v>0.3091833292616131</v>
      </c>
      <c r="CF50" s="7" t="n">
        <v>0.1923530443816282</v>
      </c>
      <c r="CG50" s="7" t="n">
        <v>0.1876058713259776</v>
      </c>
      <c r="CH50" s="7" t="n">
        <v>-0.03523448197889188</v>
      </c>
      <c r="CI50" s="7" t="n">
        <v>0.1774643565185713</v>
      </c>
      <c r="CJ50" s="7" t="n">
        <v>0.2798624150347513</v>
      </c>
      <c r="CK50" s="7" t="n">
        <v>0.3422053703448961</v>
      </c>
      <c r="CL50" s="7" t="n">
        <v>0.3099330943490001</v>
      </c>
      <c r="CM50" s="7" t="n">
        <v>0.147120620848303</v>
      </c>
      <c r="CN50" s="7" t="n">
        <v>0.2777530929660552</v>
      </c>
      <c r="CO50" s="7" t="n">
        <v>0.2643993886365164</v>
      </c>
      <c r="CP50" s="7" t="n">
        <v>-0.02337677212566924</v>
      </c>
      <c r="CQ50" s="7" t="n">
        <v>0.3847119816462863</v>
      </c>
      <c r="CR50" s="7" t="n">
        <v>0.2599916414625714</v>
      </c>
      <c r="CS50" s="7" t="n">
        <v>0.02753858057829149</v>
      </c>
      <c r="CT50" s="7" t="n">
        <v>0.2634726547132825</v>
      </c>
      <c r="CU50" s="7" t="n">
        <v>0.8336825109362326</v>
      </c>
      <c r="CV50" s="7" t="n">
        <v>0.2667871823285063</v>
      </c>
      <c r="CW50" s="7" t="n">
        <v>0.06666728774616842</v>
      </c>
      <c r="CX50" s="7" t="n">
        <v>0.5176710816635149</v>
      </c>
      <c r="CY50" s="7" t="n">
        <v>0.6106343551916508</v>
      </c>
      <c r="CZ50" s="7" t="n">
        <v>0.2600915334373324</v>
      </c>
      <c r="DA50" s="7" t="n">
        <v>0.1802622376755816</v>
      </c>
      <c r="DB50" s="7" t="n">
        <v>0.2978070014443551</v>
      </c>
      <c r="DC50" s="7" t="n">
        <v>0.09943916183607705</v>
      </c>
      <c r="DD50" s="7" t="n">
        <v>0.6598216043946613</v>
      </c>
      <c r="DE50" s="7" t="n">
        <v>0.2582248330753391</v>
      </c>
      <c r="DF50" s="7" t="n">
        <v>0.7406772305616387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0.640858991416323</v>
      </c>
      <c r="D51" s="7" t="n">
        <v>0.6711082998725731</v>
      </c>
      <c r="E51" s="7" t="n">
        <v>0.505723703038742</v>
      </c>
      <c r="F51" s="7" t="n">
        <v>0.6720459939250905</v>
      </c>
      <c r="G51" s="7" t="n">
        <v>0.550052935854444</v>
      </c>
      <c r="H51" s="7" t="n">
        <v>0.4436733463961087</v>
      </c>
      <c r="I51" s="7" t="n">
        <v>0.6461861345552551</v>
      </c>
      <c r="J51" s="7" t="n">
        <v>0.07138272519923911</v>
      </c>
      <c r="K51" s="7" t="n">
        <v>0.1694232753657272</v>
      </c>
      <c r="L51" s="7" t="n">
        <v>0.5180780928255241</v>
      </c>
      <c r="M51" s="7" t="n">
        <v>0.3482956333197476</v>
      </c>
      <c r="N51" s="7" t="n">
        <v>0.5264224222941093</v>
      </c>
      <c r="O51" s="7" t="n">
        <v>0.3738138435349223</v>
      </c>
      <c r="P51" s="7" t="n">
        <v>0.4257790616824015</v>
      </c>
      <c r="Q51" s="7" t="n">
        <v>0.4431200825492341</v>
      </c>
      <c r="R51" s="7" t="n">
        <v>0.6337163612758104</v>
      </c>
      <c r="S51" s="7" t="n">
        <v>0.4755703350881734</v>
      </c>
      <c r="T51" s="7" t="n">
        <v>0.6229349896474512</v>
      </c>
      <c r="U51" s="7" t="n">
        <v>0.3304706790879383</v>
      </c>
      <c r="V51" s="7" t="n">
        <v>0.5479210940274639</v>
      </c>
      <c r="W51" s="7" t="n">
        <v>0.857012261296985</v>
      </c>
      <c r="X51" s="7" t="n">
        <v>0.3608701247933917</v>
      </c>
      <c r="Y51" s="7" t="n">
        <v>0.2486515491393856</v>
      </c>
      <c r="Z51" s="7" t="n">
        <v>0.2889269901382934</v>
      </c>
      <c r="AA51" s="7" t="n">
        <v>0.3558567044143923</v>
      </c>
      <c r="AB51" s="7" t="n">
        <v>0.4275893482998834</v>
      </c>
      <c r="AC51" s="7" t="n">
        <v>0.2465978725635876</v>
      </c>
      <c r="AD51" s="7" t="n">
        <v>0.1326613650358839</v>
      </c>
      <c r="AE51" s="7" t="n">
        <v>0.4589579880314439</v>
      </c>
      <c r="AF51" s="7" t="n">
        <v>0.4473274992817883</v>
      </c>
      <c r="AG51" s="7" t="n">
        <v>0.3679786880668649</v>
      </c>
      <c r="AH51" s="7" t="n">
        <v>0.4834634899674918</v>
      </c>
      <c r="AI51" s="7" t="n">
        <v>0.540574726817226</v>
      </c>
      <c r="AJ51" s="7" t="n">
        <v>0.3438611717205202</v>
      </c>
      <c r="AK51" s="7" t="n">
        <v>0.465111590169007</v>
      </c>
      <c r="AL51" s="7" t="n">
        <v>0.2207260121452111</v>
      </c>
      <c r="AM51" s="7" t="n">
        <v>0.2741389338377974</v>
      </c>
      <c r="AN51" s="7" t="n">
        <v>0.4471761763306815</v>
      </c>
      <c r="AO51" s="7" t="n">
        <v>0.447687611732548</v>
      </c>
      <c r="AP51" s="7" t="n">
        <v>0.2889269117323716</v>
      </c>
      <c r="AQ51" s="7" t="n">
        <v>0.3313002251294121</v>
      </c>
      <c r="AR51" s="7" t="n">
        <v>0.08567080230980079</v>
      </c>
      <c r="AS51" s="7" t="n">
        <v>0.3064618899082319</v>
      </c>
      <c r="AT51" s="7" t="n">
        <v>0.484426043723886</v>
      </c>
      <c r="AU51" s="7" t="n">
        <v>0.4268055505734685</v>
      </c>
      <c r="AV51" s="7" t="n">
        <v>0.4954293513171732</v>
      </c>
      <c r="AW51" s="7" t="n">
        <v>0.3049749558880481</v>
      </c>
      <c r="AX51" s="7" t="n">
        <v>0.2885864004024395</v>
      </c>
      <c r="AY51" s="7" t="n">
        <v>0.3337263940965879</v>
      </c>
      <c r="AZ51" s="7" t="n">
        <v>1</v>
      </c>
      <c r="BA51" s="7" t="n">
        <v>0.6480390145596497</v>
      </c>
      <c r="BB51" s="7" t="n">
        <v>0.522910231990768</v>
      </c>
      <c r="BC51" s="7" t="n">
        <v>0.1478316420386184</v>
      </c>
      <c r="BD51" s="7" t="n">
        <v>0.6072804620841555</v>
      </c>
      <c r="BE51" s="7" t="n">
        <v>0.3851863208223924</v>
      </c>
      <c r="BF51" s="7" t="n">
        <v>0.4248350825900634</v>
      </c>
      <c r="BG51" s="7" t="n">
        <v>0.5378500094853089</v>
      </c>
      <c r="BH51" s="7" t="n">
        <v>0.2691249938478</v>
      </c>
      <c r="BI51" s="7" t="n">
        <v>0.1303206395861</v>
      </c>
      <c r="BJ51" s="7" t="n">
        <v>0.1144410373279282</v>
      </c>
      <c r="BK51" s="7" t="n">
        <v>0.3580232971111926</v>
      </c>
      <c r="BL51" s="7" t="n">
        <v>0.4077733138087918</v>
      </c>
      <c r="BM51" s="7" t="n">
        <v>0.3143718731124331</v>
      </c>
      <c r="BN51" s="7" t="n">
        <v>0.5186869266123594</v>
      </c>
      <c r="BO51" s="7" t="n">
        <v>0.09133717204430115</v>
      </c>
      <c r="BP51" s="7" t="n">
        <v>0.489154578240825</v>
      </c>
      <c r="BQ51" s="7" t="n">
        <v>0.1753318679583058</v>
      </c>
      <c r="BR51" s="7" t="n">
        <v>0.2062574442588167</v>
      </c>
      <c r="BS51" s="7" t="n">
        <v>0.242373092687456</v>
      </c>
      <c r="BT51" s="7" t="n">
        <v>0.1624874353893209</v>
      </c>
      <c r="BU51" s="7" t="n">
        <v>0.1160680730743719</v>
      </c>
      <c r="BV51" s="7" t="n">
        <v>0.09780371474416598</v>
      </c>
      <c r="BW51" s="7" t="n">
        <v>0.07188776108150796</v>
      </c>
      <c r="BX51" s="7" t="n">
        <v>0.4232304848347891</v>
      </c>
      <c r="BY51" s="7" t="n">
        <v>0.1232788376258176</v>
      </c>
      <c r="BZ51" s="7" t="n">
        <v>0.4236689499983677</v>
      </c>
      <c r="CA51" s="7" t="n">
        <v>0.4877665081832483</v>
      </c>
      <c r="CB51" s="7" t="n">
        <v>0.3409969118504601</v>
      </c>
      <c r="CC51" s="7" t="n">
        <v>0.08866313644651409</v>
      </c>
      <c r="CD51" s="7" t="n">
        <v>0.1307126636843462</v>
      </c>
      <c r="CE51" s="7" t="n">
        <v>0.1824062007882438</v>
      </c>
      <c r="CF51" s="7" t="n">
        <v>0.4192379928166269</v>
      </c>
      <c r="CG51" s="7" t="n">
        <v>0.2361332384094254</v>
      </c>
      <c r="CH51" s="7" t="n">
        <v>0.4090597436732857</v>
      </c>
      <c r="CI51" s="7" t="n">
        <v>0.2207070739911798</v>
      </c>
      <c r="CJ51" s="7" t="n">
        <v>0.1397096191195951</v>
      </c>
      <c r="CK51" s="7" t="n">
        <v>0.1672368250917879</v>
      </c>
      <c r="CL51" s="7" t="n">
        <v>0.1248441201936845</v>
      </c>
      <c r="CM51" s="7" t="n">
        <v>0.2967143758433952</v>
      </c>
      <c r="CN51" s="7" t="n">
        <v>0.1950587361187897</v>
      </c>
      <c r="CO51" s="7" t="n">
        <v>0.3739739732552348</v>
      </c>
      <c r="CP51" s="7" t="n">
        <v>0.3840042792145043</v>
      </c>
      <c r="CQ51" s="7" t="n">
        <v>0.3068714813396144</v>
      </c>
      <c r="CR51" s="7" t="n">
        <v>0.09941570785883519</v>
      </c>
      <c r="CS51" s="7" t="n">
        <v>0.4127249027855572</v>
      </c>
      <c r="CT51" s="7" t="n">
        <v>0.07771682293158878</v>
      </c>
      <c r="CU51" s="7" t="n">
        <v>0.5036823090893168</v>
      </c>
      <c r="CV51" s="7" t="n">
        <v>0.07382436803371643</v>
      </c>
      <c r="CW51" s="7" t="n">
        <v>0.3473426673505411</v>
      </c>
      <c r="CX51" s="7" t="n">
        <v>0.4935688566184494</v>
      </c>
      <c r="CY51" s="7" t="n">
        <v>0.5388332304918944</v>
      </c>
      <c r="CZ51" s="7" t="n">
        <v>0.06940775241999494</v>
      </c>
      <c r="DA51" s="7" t="n">
        <v>0.0595291001630216</v>
      </c>
      <c r="DB51" s="7" t="n">
        <v>0.1369405928083902</v>
      </c>
      <c r="DC51" s="7" t="n">
        <v>0.1499237202419589</v>
      </c>
      <c r="DD51" s="7" t="n">
        <v>0.4629768984348765</v>
      </c>
      <c r="DE51" s="7" t="n">
        <v>0.2872476395262514</v>
      </c>
      <c r="DF51" s="7" t="n">
        <v>0.4736633585495318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0.7545396066227944</v>
      </c>
      <c r="D52" s="7" t="n">
        <v>0.8776665652413121</v>
      </c>
      <c r="E52" s="7" t="n">
        <v>0.3597297817730675</v>
      </c>
      <c r="F52" s="7" t="n">
        <v>0.9344298730036881</v>
      </c>
      <c r="G52" s="7" t="n">
        <v>0.6130478869206402</v>
      </c>
      <c r="H52" s="7" t="n">
        <v>0.8171738652998468</v>
      </c>
      <c r="I52" s="7" t="n">
        <v>0.9045326907921014</v>
      </c>
      <c r="J52" s="7" t="n">
        <v>0.1181049908073157</v>
      </c>
      <c r="K52" s="7" t="n">
        <v>0.2741903393892225</v>
      </c>
      <c r="L52" s="7" t="n">
        <v>0.7715256551715974</v>
      </c>
      <c r="M52" s="7" t="n">
        <v>0.6721560579478262</v>
      </c>
      <c r="N52" s="7" t="n">
        <v>0.7096633450188549</v>
      </c>
      <c r="O52" s="7" t="n">
        <v>0.4806111221613216</v>
      </c>
      <c r="P52" s="7" t="n">
        <v>0.4990082920286668</v>
      </c>
      <c r="Q52" s="7" t="n">
        <v>0.4675813905377402</v>
      </c>
      <c r="R52" s="7" t="n">
        <v>0.9327542866738155</v>
      </c>
      <c r="S52" s="7" t="n">
        <v>0.6206451164129599</v>
      </c>
      <c r="T52" s="7" t="n">
        <v>0.8597611472379491</v>
      </c>
      <c r="U52" s="7" t="n">
        <v>0.6816586544414054</v>
      </c>
      <c r="V52" s="7" t="n">
        <v>0.4557027319209985</v>
      </c>
      <c r="W52" s="7" t="n">
        <v>0.5517451263081633</v>
      </c>
      <c r="X52" s="7" t="n">
        <v>0.6940818175300839</v>
      </c>
      <c r="Y52" s="7" t="n">
        <v>0.5707459831278927</v>
      </c>
      <c r="Z52" s="7" t="n">
        <v>0.4577054525578578</v>
      </c>
      <c r="AA52" s="7" t="n">
        <v>0.6019846593862825</v>
      </c>
      <c r="AB52" s="7" t="n">
        <v>0.6367411641213071</v>
      </c>
      <c r="AC52" s="7" t="n">
        <v>0.5638924874719833</v>
      </c>
      <c r="AD52" s="7" t="n">
        <v>0.1803783727156847</v>
      </c>
      <c r="AE52" s="7" t="n">
        <v>0.7398098048048517</v>
      </c>
      <c r="AF52" s="7" t="n">
        <v>0.7608985772501126</v>
      </c>
      <c r="AG52" s="7" t="n">
        <v>0.6602596525621244</v>
      </c>
      <c r="AH52" s="7" t="n">
        <v>0.7513266932127818</v>
      </c>
      <c r="AI52" s="7" t="n">
        <v>0.8613574430758943</v>
      </c>
      <c r="AJ52" s="7" t="n">
        <v>0.6745788179393899</v>
      </c>
      <c r="AK52" s="7" t="n">
        <v>0.570587130893485</v>
      </c>
      <c r="AL52" s="7" t="n">
        <v>0.3320519587481439</v>
      </c>
      <c r="AM52" s="7" t="n">
        <v>0.5624074708850938</v>
      </c>
      <c r="AN52" s="7" t="n">
        <v>0.7403371581127827</v>
      </c>
      <c r="AO52" s="7" t="n">
        <v>0.6457310103993146</v>
      </c>
      <c r="AP52" s="7" t="n">
        <v>0.4577054120300034</v>
      </c>
      <c r="AQ52" s="7" t="n">
        <v>0.4239087272585665</v>
      </c>
      <c r="AR52" s="7" t="n">
        <v>0.01109076889072119</v>
      </c>
      <c r="AS52" s="7" t="n">
        <v>0.4976644562742598</v>
      </c>
      <c r="AT52" s="7" t="n">
        <v>0.5726424415027274</v>
      </c>
      <c r="AU52" s="7" t="n">
        <v>0.634493778303442</v>
      </c>
      <c r="AV52" s="7" t="n">
        <v>0.4854399815372052</v>
      </c>
      <c r="AW52" s="7" t="n">
        <v>0.6272138324261575</v>
      </c>
      <c r="AX52" s="7" t="n">
        <v>0.6383291904348923</v>
      </c>
      <c r="AY52" s="7" t="n">
        <v>0.4146078933777811</v>
      </c>
      <c r="AZ52" s="7" t="n">
        <v>0.6480390145596497</v>
      </c>
      <c r="BA52" s="7" t="n">
        <v>1</v>
      </c>
      <c r="BB52" s="7" t="n">
        <v>0.6513438162480946</v>
      </c>
      <c r="BC52" s="7" t="n">
        <v>0.1531624838268526</v>
      </c>
      <c r="BD52" s="7" t="n">
        <v>0.6811566726838479</v>
      </c>
      <c r="BE52" s="7" t="n">
        <v>0.4782811941410864</v>
      </c>
      <c r="BF52" s="7" t="n">
        <v>0.6121255232744512</v>
      </c>
      <c r="BG52" s="7" t="n">
        <v>0.6454826971666301</v>
      </c>
      <c r="BH52" s="7" t="n">
        <v>0.519034179810188</v>
      </c>
      <c r="BI52" s="7" t="n">
        <v>0.1489686945735403</v>
      </c>
      <c r="BJ52" s="7" t="n">
        <v>0.1834552560846442</v>
      </c>
      <c r="BK52" s="7" t="n">
        <v>0.6770497341135148</v>
      </c>
      <c r="BL52" s="7" t="n">
        <v>0.551937558967334</v>
      </c>
      <c r="BM52" s="7" t="n">
        <v>0.4850981620076276</v>
      </c>
      <c r="BN52" s="7" t="n">
        <v>0.7156015949479553</v>
      </c>
      <c r="BO52" s="7" t="n">
        <v>0.129696266940005</v>
      </c>
      <c r="BP52" s="7" t="n">
        <v>0.7533821110930118</v>
      </c>
      <c r="BQ52" s="7" t="n">
        <v>0.277957449986268</v>
      </c>
      <c r="BR52" s="7" t="n">
        <v>0.5217231853345194</v>
      </c>
      <c r="BS52" s="7" t="n">
        <v>0.5334171614980234</v>
      </c>
      <c r="BT52" s="7" t="n">
        <v>0.127998417165683</v>
      </c>
      <c r="BU52" s="7" t="n">
        <v>0.07977708760170191</v>
      </c>
      <c r="BV52" s="7" t="n">
        <v>-0.007998713268746536</v>
      </c>
      <c r="BW52" s="7" t="n">
        <v>0.06991354903599001</v>
      </c>
      <c r="BX52" s="7" t="n">
        <v>0.3277070225804802</v>
      </c>
      <c r="BY52" s="7" t="n">
        <v>0.1087843296421481</v>
      </c>
      <c r="BZ52" s="7" t="n">
        <v>0.6316888522319589</v>
      </c>
      <c r="CA52" s="7" t="n">
        <v>0.6130593816589374</v>
      </c>
      <c r="CB52" s="7" t="n">
        <v>0.4902409067944024</v>
      </c>
      <c r="CC52" s="7" t="n">
        <v>0.1309822374232044</v>
      </c>
      <c r="CD52" s="7" t="n">
        <v>0.1211280350543429</v>
      </c>
      <c r="CE52" s="7" t="n">
        <v>0.3109346674719736</v>
      </c>
      <c r="CF52" s="7" t="n">
        <v>0.7574161799618051</v>
      </c>
      <c r="CG52" s="7" t="n">
        <v>0.5804320953542162</v>
      </c>
      <c r="CH52" s="7" t="n">
        <v>0.5373135259406701</v>
      </c>
      <c r="CI52" s="7" t="n">
        <v>0.4976639457188151</v>
      </c>
      <c r="CJ52" s="7" t="n">
        <v>0.07462689307190257</v>
      </c>
      <c r="CK52" s="7" t="n">
        <v>0.2631807794325796</v>
      </c>
      <c r="CL52" s="7" t="n">
        <v>0.2118899786271805</v>
      </c>
      <c r="CM52" s="7" t="n">
        <v>0.6398316267924815</v>
      </c>
      <c r="CN52" s="7" t="n">
        <v>0.3004418491186311</v>
      </c>
      <c r="CO52" s="7" t="n">
        <v>0.6108977262649018</v>
      </c>
      <c r="CP52" s="7" t="n">
        <v>0.5729605821958667</v>
      </c>
      <c r="CQ52" s="7" t="n">
        <v>0.4784261188774686</v>
      </c>
      <c r="CR52" s="7" t="n">
        <v>0.1937198015617725</v>
      </c>
      <c r="CS52" s="7" t="n">
        <v>0.6176813133015584</v>
      </c>
      <c r="CT52" s="7" t="n">
        <v>0.1583740730856929</v>
      </c>
      <c r="CU52" s="7" t="n">
        <v>0.431860441848679</v>
      </c>
      <c r="CV52" s="7" t="n">
        <v>0.1495172457741656</v>
      </c>
      <c r="CW52" s="7" t="n">
        <v>0.5506819357658976</v>
      </c>
      <c r="CX52" s="7" t="n">
        <v>0.4878659311032747</v>
      </c>
      <c r="CY52" s="7" t="n">
        <v>0.6617379083370545</v>
      </c>
      <c r="CZ52" s="7" t="n">
        <v>0.1548411845838342</v>
      </c>
      <c r="DA52" s="7" t="n">
        <v>0.1553610135833894</v>
      </c>
      <c r="DB52" s="7" t="n">
        <v>0.1340340299661121</v>
      </c>
      <c r="DC52" s="7" t="n">
        <v>0.4796816543548</v>
      </c>
      <c r="DD52" s="7" t="n">
        <v>0.3453772486726448</v>
      </c>
      <c r="DE52" s="7" t="n">
        <v>0.4096682880917797</v>
      </c>
      <c r="DF52" s="7" t="n">
        <v>0.396647013348547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0.6422957421371159</v>
      </c>
      <c r="D53" s="7" t="n">
        <v>0.6194295092645055</v>
      </c>
      <c r="E53" s="7" t="n">
        <v>0.1656700180281693</v>
      </c>
      <c r="F53" s="7" t="n">
        <v>0.5707163109982564</v>
      </c>
      <c r="G53" s="7" t="n">
        <v>0.3024937093936421</v>
      </c>
      <c r="H53" s="7" t="n">
        <v>0.5033405982610076</v>
      </c>
      <c r="I53" s="7" t="n">
        <v>0.7211321497317972</v>
      </c>
      <c r="J53" s="7" t="n">
        <v>0.3601778719147853</v>
      </c>
      <c r="K53" s="7" t="n">
        <v>0.5282782985905587</v>
      </c>
      <c r="L53" s="7" t="n">
        <v>0.7492425780601649</v>
      </c>
      <c r="M53" s="7" t="n">
        <v>0.1893696553117978</v>
      </c>
      <c r="N53" s="7" t="n">
        <v>0.8462260104262821</v>
      </c>
      <c r="O53" s="7" t="n">
        <v>0.7529589099057744</v>
      </c>
      <c r="P53" s="7" t="n">
        <v>0.5405394012593518</v>
      </c>
      <c r="Q53" s="7" t="n">
        <v>0.4742137275164428</v>
      </c>
      <c r="R53" s="7" t="n">
        <v>0.7693489624736034</v>
      </c>
      <c r="S53" s="7" t="n">
        <v>0.7846110563177361</v>
      </c>
      <c r="T53" s="7" t="n">
        <v>0.7631815748737159</v>
      </c>
      <c r="U53" s="7" t="n">
        <v>0.4771582485405839</v>
      </c>
      <c r="V53" s="7" t="n">
        <v>0.2841045843740373</v>
      </c>
      <c r="W53" s="7" t="n">
        <v>0.3564717789857759</v>
      </c>
      <c r="X53" s="7" t="n">
        <v>0.1985424901635758</v>
      </c>
      <c r="Y53" s="7" t="n">
        <v>0.4046740936559922</v>
      </c>
      <c r="Z53" s="7" t="n">
        <v>0.3101471429989141</v>
      </c>
      <c r="AA53" s="7" t="n">
        <v>0.4180177461001253</v>
      </c>
      <c r="AB53" s="7" t="n">
        <v>0.6266414371045557</v>
      </c>
      <c r="AC53" s="7" t="n">
        <v>0.4054566501769796</v>
      </c>
      <c r="AD53" s="7" t="n">
        <v>0.466488892593154</v>
      </c>
      <c r="AE53" s="7" t="n">
        <v>0.8146231039972944</v>
      </c>
      <c r="AF53" s="7" t="n">
        <v>0.7736745915047479</v>
      </c>
      <c r="AG53" s="7" t="n">
        <v>0.6567724091611294</v>
      </c>
      <c r="AH53" s="7" t="n">
        <v>0.3937128390893191</v>
      </c>
      <c r="AI53" s="7" t="n">
        <v>0.7750385118327222</v>
      </c>
      <c r="AJ53" s="7" t="n">
        <v>0.1857216478293809</v>
      </c>
      <c r="AK53" s="7" t="n">
        <v>0.5044122959919287</v>
      </c>
      <c r="AL53" s="7" t="n">
        <v>0.3221822857340749</v>
      </c>
      <c r="AM53" s="7" t="n">
        <v>0.5316737020351578</v>
      </c>
      <c r="AN53" s="7" t="n">
        <v>0.765155668777333</v>
      </c>
      <c r="AO53" s="7" t="n">
        <v>0.6927179364053364</v>
      </c>
      <c r="AP53" s="7" t="n">
        <v>0.3101473703190564</v>
      </c>
      <c r="AQ53" s="7" t="n">
        <v>0.5961411143253543</v>
      </c>
      <c r="AR53" s="7" t="n">
        <v>0.2268628329555107</v>
      </c>
      <c r="AS53" s="7" t="n">
        <v>0.6182040569524918</v>
      </c>
      <c r="AT53" s="7" t="n">
        <v>0.5185333040775552</v>
      </c>
      <c r="AU53" s="7" t="n">
        <v>0.7266513024660075</v>
      </c>
      <c r="AV53" s="7" t="n">
        <v>0.1518804497353216</v>
      </c>
      <c r="AW53" s="7" t="n">
        <v>0.1655766512194176</v>
      </c>
      <c r="AX53" s="7" t="n">
        <v>0.5157799186184774</v>
      </c>
      <c r="AY53" s="7" t="n">
        <v>0.3119875336895762</v>
      </c>
      <c r="AZ53" s="7" t="n">
        <v>0.522910231990768</v>
      </c>
      <c r="BA53" s="7" t="n">
        <v>0.6513438162480946</v>
      </c>
      <c r="BB53" s="7" t="n">
        <v>1</v>
      </c>
      <c r="BC53" s="7" t="n">
        <v>0.3345430775712168</v>
      </c>
      <c r="BD53" s="7" t="n">
        <v>0.7848464919508569</v>
      </c>
      <c r="BE53" s="7" t="n">
        <v>0.3457486522385377</v>
      </c>
      <c r="BF53" s="7" t="n">
        <v>0.6472682354070345</v>
      </c>
      <c r="BG53" s="7" t="n">
        <v>0.8858247412559981</v>
      </c>
      <c r="BH53" s="7" t="n">
        <v>0.4548939980170358</v>
      </c>
      <c r="BI53" s="7" t="n">
        <v>0.3419176600910814</v>
      </c>
      <c r="BJ53" s="7" t="n">
        <v>0.4855128640097121</v>
      </c>
      <c r="BK53" s="7" t="n">
        <v>0.1974126954642611</v>
      </c>
      <c r="BL53" s="7" t="n">
        <v>0.4759605432926378</v>
      </c>
      <c r="BM53" s="7" t="n">
        <v>0.3607398673582799</v>
      </c>
      <c r="BN53" s="7" t="n">
        <v>0.8325773150474942</v>
      </c>
      <c r="BO53" s="7" t="n">
        <v>0.3505685260991925</v>
      </c>
      <c r="BP53" s="7" t="n">
        <v>0.5776298426498429</v>
      </c>
      <c r="BQ53" s="7" t="n">
        <v>0.6115384920047622</v>
      </c>
      <c r="BR53" s="7" t="n">
        <v>0.4185743480160758</v>
      </c>
      <c r="BS53" s="7" t="n">
        <v>0.4777612717620446</v>
      </c>
      <c r="BT53" s="7" t="n">
        <v>0.5164259195752308</v>
      </c>
      <c r="BU53" s="7" t="n">
        <v>0.3147810326143661</v>
      </c>
      <c r="BV53" s="7" t="n">
        <v>0.2317629145905127</v>
      </c>
      <c r="BW53" s="7" t="n">
        <v>0.2985751493435994</v>
      </c>
      <c r="BX53" s="7" t="n">
        <v>0.2148114731462794</v>
      </c>
      <c r="BY53" s="7" t="n">
        <v>0.3357236964052359</v>
      </c>
      <c r="BZ53" s="7" t="n">
        <v>0.7260763814775372</v>
      </c>
      <c r="CA53" s="7" t="n">
        <v>0.5253625620176254</v>
      </c>
      <c r="CB53" s="7" t="n">
        <v>0.6333670700497209</v>
      </c>
      <c r="CC53" s="7" t="n">
        <v>0.3471542007534174</v>
      </c>
      <c r="CD53" s="7" t="n">
        <v>0.468344047317811</v>
      </c>
      <c r="CE53" s="7" t="n">
        <v>0.5439035568858077</v>
      </c>
      <c r="CF53" s="7" t="n">
        <v>0.3206931803035477</v>
      </c>
      <c r="CG53" s="7" t="n">
        <v>0.3687376862161699</v>
      </c>
      <c r="CH53" s="7" t="n">
        <v>0.6167701777494179</v>
      </c>
      <c r="CI53" s="7" t="n">
        <v>0.4350013540682488</v>
      </c>
      <c r="CJ53" s="7" t="n">
        <v>0.4076402103367993</v>
      </c>
      <c r="CK53" s="7" t="n">
        <v>0.5431850013623194</v>
      </c>
      <c r="CL53" s="7" t="n">
        <v>0.5002106466726995</v>
      </c>
      <c r="CM53" s="7" t="n">
        <v>0.5086336691309276</v>
      </c>
      <c r="CN53" s="7" t="n">
        <v>0.5121763252190829</v>
      </c>
      <c r="CO53" s="7" t="n">
        <v>0.776567054041473</v>
      </c>
      <c r="CP53" s="7" t="n">
        <v>0.6551407236842156</v>
      </c>
      <c r="CQ53" s="7" t="n">
        <v>0.3811406708334484</v>
      </c>
      <c r="CR53" s="7" t="n">
        <v>0.452578600125624</v>
      </c>
      <c r="CS53" s="7" t="n">
        <v>0.675063656837125</v>
      </c>
      <c r="CT53" s="7" t="n">
        <v>0.4270923304154477</v>
      </c>
      <c r="CU53" s="7" t="n">
        <v>0.2505770869468072</v>
      </c>
      <c r="CV53" s="7" t="n">
        <v>0.4189806166049803</v>
      </c>
      <c r="CW53" s="7" t="n">
        <v>0.6011286600465326</v>
      </c>
      <c r="CX53" s="7" t="n">
        <v>0.1502476709014221</v>
      </c>
      <c r="CY53" s="7" t="n">
        <v>0.4576689636414503</v>
      </c>
      <c r="CZ53" s="7" t="n">
        <v>0.4151953586664245</v>
      </c>
      <c r="DA53" s="7" t="n">
        <v>0.1349280765718354</v>
      </c>
      <c r="DB53" s="7" t="n">
        <v>0.3258463878063063</v>
      </c>
      <c r="DC53" s="7" t="n">
        <v>0.3595170086544444</v>
      </c>
      <c r="DD53" s="7" t="n">
        <v>0.2150028734392809</v>
      </c>
      <c r="DE53" s="7" t="n">
        <v>0.6344126983080253</v>
      </c>
      <c r="DF53" s="7" t="n">
        <v>0.239398185616619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0.4541708622490395</v>
      </c>
      <c r="D54" s="7" t="n">
        <v>0.3648498009854058</v>
      </c>
      <c r="E54" s="7" t="n">
        <v>0.2113820865831666</v>
      </c>
      <c r="F54" s="7" t="n">
        <v>0.1848695126353488</v>
      </c>
      <c r="G54" s="7" t="n">
        <v>0.2342255227820613</v>
      </c>
      <c r="H54" s="7" t="n">
        <v>0.01264835620504913</v>
      </c>
      <c r="I54" s="7" t="n">
        <v>0.4366591795730695</v>
      </c>
      <c r="J54" s="7" t="n">
        <v>0.7334966846966231</v>
      </c>
      <c r="K54" s="7" t="n">
        <v>0.683267512890359</v>
      </c>
      <c r="L54" s="7" t="n">
        <v>0.02890883934597107</v>
      </c>
      <c r="M54" s="7" t="n">
        <v>0.0845741750587554</v>
      </c>
      <c r="N54" s="7" t="n">
        <v>0.1810468223684957</v>
      </c>
      <c r="O54" s="7" t="n">
        <v>0.6540627130917837</v>
      </c>
      <c r="P54" s="7" t="n">
        <v>0.726112124771342</v>
      </c>
      <c r="Q54" s="7" t="n">
        <v>0.6065757574725608</v>
      </c>
      <c r="R54" s="7" t="n">
        <v>0.3581398398580271</v>
      </c>
      <c r="S54" s="7" t="n">
        <v>0.6217380299084242</v>
      </c>
      <c r="T54" s="7" t="n">
        <v>0.5017341161714687</v>
      </c>
      <c r="U54" s="7" t="n">
        <v>-0.09568352682171057</v>
      </c>
      <c r="V54" s="7" t="n">
        <v>0.2543907901001978</v>
      </c>
      <c r="W54" s="7" t="n">
        <v>0.1459438776351133</v>
      </c>
      <c r="X54" s="7" t="n">
        <v>0.09576120379393815</v>
      </c>
      <c r="Y54" s="7" t="n">
        <v>-0.1276030786442688</v>
      </c>
      <c r="Z54" s="7" t="n">
        <v>0.2196465698540481</v>
      </c>
      <c r="AA54" s="7" t="n">
        <v>0.1695480022073255</v>
      </c>
      <c r="AB54" s="7" t="n">
        <v>-0.2332446746111992</v>
      </c>
      <c r="AC54" s="7" t="n">
        <v>-0.1227744371653143</v>
      </c>
      <c r="AD54" s="7" t="n">
        <v>0.8606280838598485</v>
      </c>
      <c r="AE54" s="7" t="n">
        <v>0.3304668967987711</v>
      </c>
      <c r="AF54" s="7" t="n">
        <v>0.1850711402427463</v>
      </c>
      <c r="AG54" s="7" t="n">
        <v>0.2045597512701354</v>
      </c>
      <c r="AH54" s="7" t="n">
        <v>0.3120103118082486</v>
      </c>
      <c r="AI54" s="7" t="n">
        <v>0.4012627280173064</v>
      </c>
      <c r="AJ54" s="7" t="n">
        <v>0.07582696816430146</v>
      </c>
      <c r="AK54" s="7" t="n">
        <v>0.4987839050533998</v>
      </c>
      <c r="AL54" s="7" t="n">
        <v>-0.178094854466923</v>
      </c>
      <c r="AM54" s="7" t="n">
        <v>-0.08052647565782556</v>
      </c>
      <c r="AN54" s="7" t="n">
        <v>0.1738948357434977</v>
      </c>
      <c r="AO54" s="7" t="n">
        <v>-0.167700277336133</v>
      </c>
      <c r="AP54" s="7" t="n">
        <v>0.219646642884793</v>
      </c>
      <c r="AQ54" s="7" t="n">
        <v>0.3765028570571584</v>
      </c>
      <c r="AR54" s="7" t="n">
        <v>0.6908258555424345</v>
      </c>
      <c r="AS54" s="7" t="n">
        <v>0.1442364871337648</v>
      </c>
      <c r="AT54" s="7" t="n">
        <v>0.4981883543700041</v>
      </c>
      <c r="AU54" s="7" t="n">
        <v>-0.09047565194739307</v>
      </c>
      <c r="AV54" s="7" t="n">
        <v>0.1453312823343291</v>
      </c>
      <c r="AW54" s="7" t="n">
        <v>0.07783128907523759</v>
      </c>
      <c r="AX54" s="7" t="n">
        <v>-0.05157346770570204</v>
      </c>
      <c r="AY54" s="7" t="n">
        <v>0.2832457082563377</v>
      </c>
      <c r="AZ54" s="7" t="n">
        <v>0.1478316420386184</v>
      </c>
      <c r="BA54" s="7" t="n">
        <v>0.1531624838268526</v>
      </c>
      <c r="BB54" s="7" t="n">
        <v>0.3345430775712168</v>
      </c>
      <c r="BC54" s="7" t="n">
        <v>1</v>
      </c>
      <c r="BD54" s="7" t="n">
        <v>0.3212788354356745</v>
      </c>
      <c r="BE54" s="7" t="n">
        <v>0.2782042434989325</v>
      </c>
      <c r="BF54" s="7" t="n">
        <v>-0.2250330148156666</v>
      </c>
      <c r="BG54" s="7" t="n">
        <v>0.1402611360455826</v>
      </c>
      <c r="BH54" s="7" t="n">
        <v>0.1208725365251163</v>
      </c>
      <c r="BI54" s="7" t="n">
        <v>0.9765552777698709</v>
      </c>
      <c r="BJ54" s="7" t="n">
        <v>0.7248551466347982</v>
      </c>
      <c r="BK54" s="7" t="n">
        <v>0.08918734291885569</v>
      </c>
      <c r="BL54" s="7" t="n">
        <v>0.1590622011993748</v>
      </c>
      <c r="BM54" s="7" t="n">
        <v>0.2152149790669703</v>
      </c>
      <c r="BN54" s="7" t="n">
        <v>0.1945130860483724</v>
      </c>
      <c r="BO54" s="7" t="n">
        <v>0.9079407364516741</v>
      </c>
      <c r="BP54" s="7" t="n">
        <v>0.1874195057949493</v>
      </c>
      <c r="BQ54" s="7" t="n">
        <v>0.7294710290259367</v>
      </c>
      <c r="BR54" s="7" t="n">
        <v>-0.1250173755141542</v>
      </c>
      <c r="BS54" s="7" t="n">
        <v>-0.09705102624075129</v>
      </c>
      <c r="BT54" s="7" t="n">
        <v>0.7531096374054373</v>
      </c>
      <c r="BU54" s="7" t="n">
        <v>0.9533617447437031</v>
      </c>
      <c r="BV54" s="7" t="n">
        <v>0.6870704015277947</v>
      </c>
      <c r="BW54" s="7" t="n">
        <v>0.9557776146362241</v>
      </c>
      <c r="BX54" s="7" t="n">
        <v>0.3195425303845268</v>
      </c>
      <c r="BY54" s="7" t="n">
        <v>0.9388184365381251</v>
      </c>
      <c r="BZ54" s="7" t="n">
        <v>-0.08988668293581194</v>
      </c>
      <c r="CA54" s="7" t="n">
        <v>0.06397226839912248</v>
      </c>
      <c r="CB54" s="7" t="n">
        <v>0.2048610340456687</v>
      </c>
      <c r="CC54" s="7" t="n">
        <v>0.9184312765531421</v>
      </c>
      <c r="CD54" s="7" t="n">
        <v>0.7952177406661827</v>
      </c>
      <c r="CE54" s="7" t="n">
        <v>0.8283952346950508</v>
      </c>
      <c r="CF54" s="7" t="n">
        <v>0.1041757050604856</v>
      </c>
      <c r="CG54" s="7" t="n">
        <v>-0.1364795304527157</v>
      </c>
      <c r="CH54" s="7" t="n">
        <v>-0.1890513705284789</v>
      </c>
      <c r="CI54" s="7" t="n">
        <v>-0.1434429169364595</v>
      </c>
      <c r="CJ54" s="7" t="n">
        <v>0.7439300469680358</v>
      </c>
      <c r="CK54" s="7" t="n">
        <v>0.8322613314312406</v>
      </c>
      <c r="CL54" s="7" t="n">
        <v>0.7039097211996925</v>
      </c>
      <c r="CM54" s="7" t="n">
        <v>-0.1197366365586004</v>
      </c>
      <c r="CN54" s="7" t="n">
        <v>0.8749082981398513</v>
      </c>
      <c r="CO54" s="7" t="n">
        <v>0.3713002563584689</v>
      </c>
      <c r="CP54" s="7" t="n">
        <v>-0.1916358100335757</v>
      </c>
      <c r="CQ54" s="7" t="n">
        <v>0.2652635099212795</v>
      </c>
      <c r="CR54" s="7" t="n">
        <v>0.5740715896190226</v>
      </c>
      <c r="CS54" s="7" t="n">
        <v>-0.1388323867613969</v>
      </c>
      <c r="CT54" s="7" t="n">
        <v>0.5887584341379956</v>
      </c>
      <c r="CU54" s="7" t="n">
        <v>0.233382366464182</v>
      </c>
      <c r="CV54" s="7" t="n">
        <v>0.5841380777836905</v>
      </c>
      <c r="CW54" s="7" t="n">
        <v>0.1071606367213511</v>
      </c>
      <c r="CX54" s="7" t="n">
        <v>0.1450531528890407</v>
      </c>
      <c r="CY54" s="7" t="n">
        <v>0.3762829705767114</v>
      </c>
      <c r="CZ54" s="7" t="n">
        <v>0.5954626347125743</v>
      </c>
      <c r="DA54" s="7" t="n">
        <v>-0.2659478517122544</v>
      </c>
      <c r="DB54" s="7" t="n">
        <v>0.9955726660567723</v>
      </c>
      <c r="DC54" s="7" t="n">
        <v>-0.1429801422779158</v>
      </c>
      <c r="DD54" s="7" t="n">
        <v>0.3300917211438345</v>
      </c>
      <c r="DE54" s="7" t="n">
        <v>0.7063159199852408</v>
      </c>
      <c r="DF54" s="7" t="n">
        <v>0.3536216415160166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0.7913090104952685</v>
      </c>
      <c r="D55" s="7" t="n">
        <v>0.7499146374660901</v>
      </c>
      <c r="E55" s="7" t="n">
        <v>0.5408919698444528</v>
      </c>
      <c r="F55" s="7" t="n">
        <v>0.6967942737416928</v>
      </c>
      <c r="G55" s="7" t="n">
        <v>0.5650154577338387</v>
      </c>
      <c r="H55" s="7" t="n">
        <v>0.4616100971741405</v>
      </c>
      <c r="I55" s="7" t="n">
        <v>0.7627340044340785</v>
      </c>
      <c r="J55" s="7" t="n">
        <v>0.3271478831582486</v>
      </c>
      <c r="K55" s="7" t="n">
        <v>0.4213725651423137</v>
      </c>
      <c r="L55" s="7" t="n">
        <v>0.6251099452447922</v>
      </c>
      <c r="M55" s="7" t="n">
        <v>0.2689019763087382</v>
      </c>
      <c r="N55" s="7" t="n">
        <v>0.7909071540077832</v>
      </c>
      <c r="O55" s="7" t="n">
        <v>0.6991982837158126</v>
      </c>
      <c r="P55" s="7" t="n">
        <v>0.6654948377419033</v>
      </c>
      <c r="Q55" s="7" t="n">
        <v>0.6306346214338596</v>
      </c>
      <c r="R55" s="7" t="n">
        <v>0.7541743864631916</v>
      </c>
      <c r="S55" s="7" t="n">
        <v>0.753059282986517</v>
      </c>
      <c r="T55" s="7" t="n">
        <v>0.786632890308943</v>
      </c>
      <c r="U55" s="7" t="n">
        <v>0.4473282652908872</v>
      </c>
      <c r="V55" s="7" t="n">
        <v>0.6272083145218312</v>
      </c>
      <c r="W55" s="7" t="n">
        <v>0.5675483702733874</v>
      </c>
      <c r="X55" s="7" t="n">
        <v>0.2892882912166209</v>
      </c>
      <c r="Y55" s="7" t="n">
        <v>0.4078388347171012</v>
      </c>
      <c r="Z55" s="7" t="n">
        <v>0.46220951477522</v>
      </c>
      <c r="AA55" s="7" t="n">
        <v>0.496078613379437</v>
      </c>
      <c r="AB55" s="7" t="n">
        <v>0.3842525262929443</v>
      </c>
      <c r="AC55" s="7" t="n">
        <v>0.4121855955900831</v>
      </c>
      <c r="AD55" s="7" t="n">
        <v>0.4008917449331072</v>
      </c>
      <c r="AE55" s="7" t="n">
        <v>0.5774646593115528</v>
      </c>
      <c r="AF55" s="7" t="n">
        <v>0.5445180608910446</v>
      </c>
      <c r="AG55" s="7" t="n">
        <v>0.4232075722037702</v>
      </c>
      <c r="AH55" s="7" t="n">
        <v>0.5532687749549787</v>
      </c>
      <c r="AI55" s="7" t="n">
        <v>0.6575125747590195</v>
      </c>
      <c r="AJ55" s="7" t="n">
        <v>0.2606993198079149</v>
      </c>
      <c r="AK55" s="7" t="n">
        <v>0.5891715856644922</v>
      </c>
      <c r="AL55" s="7" t="n">
        <v>0.3759580913748113</v>
      </c>
      <c r="AM55" s="7" t="n">
        <v>0.3967886956050983</v>
      </c>
      <c r="AN55" s="7" t="n">
        <v>0.5315790722418171</v>
      </c>
      <c r="AO55" s="7" t="n">
        <v>0.434435194080578</v>
      </c>
      <c r="AP55" s="7" t="n">
        <v>0.4622096648938716</v>
      </c>
      <c r="AQ55" s="7" t="n">
        <v>0.5134243698345314</v>
      </c>
      <c r="AR55" s="7" t="n">
        <v>0.2292945159926341</v>
      </c>
      <c r="AS55" s="7" t="n">
        <v>0.4515053668859313</v>
      </c>
      <c r="AT55" s="7" t="n">
        <v>0.6018313223267215</v>
      </c>
      <c r="AU55" s="7" t="n">
        <v>0.4711558370552507</v>
      </c>
      <c r="AV55" s="7" t="n">
        <v>0.4764209887546088</v>
      </c>
      <c r="AW55" s="7" t="n">
        <v>0.2333698719740569</v>
      </c>
      <c r="AX55" s="7" t="n">
        <v>0.4377358872469793</v>
      </c>
      <c r="AY55" s="7" t="n">
        <v>0.5368535577243378</v>
      </c>
      <c r="AZ55" s="7" t="n">
        <v>0.6072804620841555</v>
      </c>
      <c r="BA55" s="7" t="n">
        <v>0.6811566726838479</v>
      </c>
      <c r="BB55" s="7" t="n">
        <v>0.7848464919508569</v>
      </c>
      <c r="BC55" s="7" t="n">
        <v>0.3212788354356745</v>
      </c>
      <c r="BD55" s="7" t="n">
        <v>1</v>
      </c>
      <c r="BE55" s="7" t="n">
        <v>0.5518027127701366</v>
      </c>
      <c r="BF55" s="7" t="n">
        <v>0.3896790494589283</v>
      </c>
      <c r="BG55" s="7" t="n">
        <v>0.6847132280181654</v>
      </c>
      <c r="BH55" s="7" t="n">
        <v>0.3710268832850665</v>
      </c>
      <c r="BI55" s="7" t="n">
        <v>0.3337354971431749</v>
      </c>
      <c r="BJ55" s="7" t="n">
        <v>0.4032606887307632</v>
      </c>
      <c r="BK55" s="7" t="n">
        <v>0.2766404216441253</v>
      </c>
      <c r="BL55" s="7" t="n">
        <v>0.4147499372868746</v>
      </c>
      <c r="BM55" s="7" t="n">
        <v>0.4196681954301147</v>
      </c>
      <c r="BN55" s="7" t="n">
        <v>0.8086192535077876</v>
      </c>
      <c r="BO55" s="7" t="n">
        <v>0.3211075857822274</v>
      </c>
      <c r="BP55" s="7" t="n">
        <v>0.7346312706265246</v>
      </c>
      <c r="BQ55" s="7" t="n">
        <v>0.4871829483345133</v>
      </c>
      <c r="BR55" s="7" t="n">
        <v>0.321087905020301</v>
      </c>
      <c r="BS55" s="7" t="n">
        <v>0.3684147560758207</v>
      </c>
      <c r="BT55" s="7" t="n">
        <v>0.4300500449633524</v>
      </c>
      <c r="BU55" s="7" t="n">
        <v>0.2628718965826166</v>
      </c>
      <c r="BV55" s="7" t="n">
        <v>0.183747973314182</v>
      </c>
      <c r="BW55" s="7" t="n">
        <v>0.2708728259823681</v>
      </c>
      <c r="BX55" s="7" t="n">
        <v>0.5460357644428452</v>
      </c>
      <c r="BY55" s="7" t="n">
        <v>0.3553867137289373</v>
      </c>
      <c r="BZ55" s="7" t="n">
        <v>0.4695613266586388</v>
      </c>
      <c r="CA55" s="7" t="n">
        <v>0.6146620438898146</v>
      </c>
      <c r="CB55" s="7" t="n">
        <v>0.489690491148206</v>
      </c>
      <c r="CC55" s="7" t="n">
        <v>0.3095488929773512</v>
      </c>
      <c r="CD55" s="7" t="n">
        <v>0.325726420641749</v>
      </c>
      <c r="CE55" s="7" t="n">
        <v>0.4398832028157927</v>
      </c>
      <c r="CF55" s="7" t="n">
        <v>0.3614146790593132</v>
      </c>
      <c r="CG55" s="7" t="n">
        <v>0.3749874541931726</v>
      </c>
      <c r="CH55" s="7" t="n">
        <v>0.3258923729343999</v>
      </c>
      <c r="CI55" s="7" t="n">
        <v>0.3590208531787973</v>
      </c>
      <c r="CJ55" s="7" t="n">
        <v>0.2488929057623215</v>
      </c>
      <c r="CK55" s="7" t="n">
        <v>0.4611111872423887</v>
      </c>
      <c r="CL55" s="7" t="n">
        <v>0.4236248349819507</v>
      </c>
      <c r="CM55" s="7" t="n">
        <v>0.386836478088021</v>
      </c>
      <c r="CN55" s="7" t="n">
        <v>0.4546626059364548</v>
      </c>
      <c r="CO55" s="7" t="n">
        <v>0.5471866455788706</v>
      </c>
      <c r="CP55" s="7" t="n">
        <v>0.392898112270879</v>
      </c>
      <c r="CQ55" s="7" t="n">
        <v>0.5252857965504091</v>
      </c>
      <c r="CR55" s="7" t="n">
        <v>0.3783893135018308</v>
      </c>
      <c r="CS55" s="7" t="n">
        <v>0.425847930384846</v>
      </c>
      <c r="CT55" s="7" t="n">
        <v>0.3617047057771757</v>
      </c>
      <c r="CU55" s="7" t="n">
        <v>0.5410734638485086</v>
      </c>
      <c r="CV55" s="7" t="n">
        <v>0.3538459006287216</v>
      </c>
      <c r="CW55" s="7" t="n">
        <v>0.4231466618860106</v>
      </c>
      <c r="CX55" s="7" t="n">
        <v>0.4767177058329649</v>
      </c>
      <c r="CY55" s="7" t="n">
        <v>0.5988085626584322</v>
      </c>
      <c r="CZ55" s="7" t="n">
        <v>0.3528026018262341</v>
      </c>
      <c r="DA55" s="7" t="n">
        <v>0.2266403222112282</v>
      </c>
      <c r="DB55" s="7" t="n">
        <v>0.3236406884789533</v>
      </c>
      <c r="DC55" s="7" t="n">
        <v>0.322425683286725</v>
      </c>
      <c r="DD55" s="7" t="n">
        <v>0.5571844079680623</v>
      </c>
      <c r="DE55" s="7" t="n">
        <v>0.4788125048699188</v>
      </c>
      <c r="DF55" s="7" t="n">
        <v>0.5195087265173416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0.7337693577322131</v>
      </c>
      <c r="D56" s="7" t="n">
        <v>0.7054047267245304</v>
      </c>
      <c r="E56" s="7" t="n">
        <v>0.5715790866523187</v>
      </c>
      <c r="F56" s="7" t="n">
        <v>0.6110830981371883</v>
      </c>
      <c r="G56" s="7" t="n">
        <v>0.6321284809677415</v>
      </c>
      <c r="H56" s="7" t="n">
        <v>0.2678010753088407</v>
      </c>
      <c r="I56" s="7" t="n">
        <v>0.6407180559644161</v>
      </c>
      <c r="J56" s="7" t="n">
        <v>0.3225201154545859</v>
      </c>
      <c r="K56" s="7" t="n">
        <v>0.3465348899502406</v>
      </c>
      <c r="L56" s="7" t="n">
        <v>0.2044417236622791</v>
      </c>
      <c r="M56" s="7" t="n">
        <v>0.2457511847095882</v>
      </c>
      <c r="N56" s="7" t="n">
        <v>0.4619213939701196</v>
      </c>
      <c r="O56" s="7" t="n">
        <v>0.4740921723736225</v>
      </c>
      <c r="P56" s="7" t="n">
        <v>0.7369812558354449</v>
      </c>
      <c r="Q56" s="7" t="n">
        <v>0.8675013792301431</v>
      </c>
      <c r="R56" s="7" t="n">
        <v>0.5657424604291152</v>
      </c>
      <c r="S56" s="7" t="n">
        <v>0.5565894091881003</v>
      </c>
      <c r="T56" s="7" t="n">
        <v>0.6404892642037298</v>
      </c>
      <c r="U56" s="7" t="n">
        <v>0.2298903925085077</v>
      </c>
      <c r="V56" s="7" t="n">
        <v>0.631980987628297</v>
      </c>
      <c r="W56" s="7" t="n">
        <v>0.5780077873924468</v>
      </c>
      <c r="X56" s="7" t="n">
        <v>0.2823587764373642</v>
      </c>
      <c r="Y56" s="7" t="n">
        <v>0.2146162610946412</v>
      </c>
      <c r="Z56" s="7" t="n">
        <v>0.362039006230941</v>
      </c>
      <c r="AA56" s="7" t="n">
        <v>0.386970821201489</v>
      </c>
      <c r="AB56" s="7" t="n">
        <v>0.05546432209710015</v>
      </c>
      <c r="AC56" s="7" t="n">
        <v>0.2141471789950725</v>
      </c>
      <c r="AD56" s="7" t="n">
        <v>0.3138963913396055</v>
      </c>
      <c r="AE56" s="7" t="n">
        <v>0.2826695353723342</v>
      </c>
      <c r="AF56" s="7" t="n">
        <v>0.2096975880054904</v>
      </c>
      <c r="AG56" s="7" t="n">
        <v>0.1794538546598229</v>
      </c>
      <c r="AH56" s="7" t="n">
        <v>0.4759631054694358</v>
      </c>
      <c r="AI56" s="7" t="n">
        <v>0.3865945990628469</v>
      </c>
      <c r="AJ56" s="7" t="n">
        <v>0.2423321360700671</v>
      </c>
      <c r="AK56" s="7" t="n">
        <v>0.5660460904272394</v>
      </c>
      <c r="AL56" s="7" t="n">
        <v>0.2674852333296735</v>
      </c>
      <c r="AM56" s="7" t="n">
        <v>0.2033181063155506</v>
      </c>
      <c r="AN56" s="7" t="n">
        <v>0.19804517637367</v>
      </c>
      <c r="AO56" s="7" t="n">
        <v>0.06525984582651152</v>
      </c>
      <c r="AP56" s="7" t="n">
        <v>0.362039093550226</v>
      </c>
      <c r="AQ56" s="7" t="n">
        <v>0.394014227733925</v>
      </c>
      <c r="AR56" s="7" t="n">
        <v>0.3181509277114211</v>
      </c>
      <c r="AS56" s="7" t="n">
        <v>0.2298276782152447</v>
      </c>
      <c r="AT56" s="7" t="n">
        <v>0.5733230350334586</v>
      </c>
      <c r="AU56" s="7" t="n">
        <v>0.08641166401557605</v>
      </c>
      <c r="AV56" s="7" t="n">
        <v>0.528082081431987</v>
      </c>
      <c r="AW56" s="7" t="n">
        <v>0.2165501508794761</v>
      </c>
      <c r="AX56" s="7" t="n">
        <v>0.1655031595388491</v>
      </c>
      <c r="AY56" s="7" t="n">
        <v>0.9890798066190402</v>
      </c>
      <c r="AZ56" s="7" t="n">
        <v>0.3851863208223924</v>
      </c>
      <c r="BA56" s="7" t="n">
        <v>0.4782811941410864</v>
      </c>
      <c r="BB56" s="7" t="n">
        <v>0.3457486522385377</v>
      </c>
      <c r="BC56" s="7" t="n">
        <v>0.2782042434989325</v>
      </c>
      <c r="BD56" s="7" t="n">
        <v>0.5518027127701366</v>
      </c>
      <c r="BE56" s="7" t="n">
        <v>1</v>
      </c>
      <c r="BF56" s="7" t="n">
        <v>0.04665234425453754</v>
      </c>
      <c r="BG56" s="7" t="n">
        <v>0.2449349074919842</v>
      </c>
      <c r="BH56" s="7" t="n">
        <v>0.253791178322725</v>
      </c>
      <c r="BI56" s="7" t="n">
        <v>0.3193061459539262</v>
      </c>
      <c r="BJ56" s="7" t="n">
        <v>0.3050174720538911</v>
      </c>
      <c r="BK56" s="7" t="n">
        <v>0.2556749309934989</v>
      </c>
      <c r="BL56" s="7" t="n">
        <v>0.2546103510593327</v>
      </c>
      <c r="BM56" s="7" t="n">
        <v>0.3380284619283982</v>
      </c>
      <c r="BN56" s="7" t="n">
        <v>0.4858195193920317</v>
      </c>
      <c r="BO56" s="7" t="n">
        <v>0.3269792935857734</v>
      </c>
      <c r="BP56" s="7" t="n">
        <v>0.5881916715923777</v>
      </c>
      <c r="BQ56" s="7" t="n">
        <v>0.2299841219353784</v>
      </c>
      <c r="BR56" s="7" t="n">
        <v>0.1393832788557735</v>
      </c>
      <c r="BS56" s="7" t="n">
        <v>0.1870468033888617</v>
      </c>
      <c r="BT56" s="7" t="n">
        <v>0.3243973660285693</v>
      </c>
      <c r="BU56" s="7" t="n">
        <v>0.2885995380066965</v>
      </c>
      <c r="BV56" s="7" t="n">
        <v>0.3103124558098352</v>
      </c>
      <c r="BW56" s="7" t="n">
        <v>0.3049372564445161</v>
      </c>
      <c r="BX56" s="7" t="n">
        <v>0.7015714902023666</v>
      </c>
      <c r="BY56" s="7" t="n">
        <v>0.3278325624587112</v>
      </c>
      <c r="BZ56" s="7" t="n">
        <v>0.08422349126140456</v>
      </c>
      <c r="CA56" s="7" t="n">
        <v>0.4498742126981214</v>
      </c>
      <c r="CB56" s="7" t="n">
        <v>0.2853287884670119</v>
      </c>
      <c r="CC56" s="7" t="n">
        <v>0.319927626124673</v>
      </c>
      <c r="CD56" s="7" t="n">
        <v>0.3059700711075444</v>
      </c>
      <c r="CE56" s="7" t="n">
        <v>0.3043734919914546</v>
      </c>
      <c r="CF56" s="7" t="n">
        <v>0.2827109713481247</v>
      </c>
      <c r="CG56" s="7" t="n">
        <v>0.1877037913502763</v>
      </c>
      <c r="CH56" s="7" t="n">
        <v>0.01086083105554206</v>
      </c>
      <c r="CI56" s="7" t="n">
        <v>0.1712842411787799</v>
      </c>
      <c r="CJ56" s="7" t="n">
        <v>0.2648549131834679</v>
      </c>
      <c r="CK56" s="7" t="n">
        <v>0.3371148600840336</v>
      </c>
      <c r="CL56" s="7" t="n">
        <v>0.3087712941442704</v>
      </c>
      <c r="CM56" s="7" t="n">
        <v>0.1629224049559472</v>
      </c>
      <c r="CN56" s="7" t="n">
        <v>0.2889512425396623</v>
      </c>
      <c r="CO56" s="7" t="n">
        <v>0.2943707251713543</v>
      </c>
      <c r="CP56" s="7" t="n">
        <v>0.01476723929194417</v>
      </c>
      <c r="CQ56" s="7" t="n">
        <v>0.4050682646993172</v>
      </c>
      <c r="CR56" s="7" t="n">
        <v>0.262258507223177</v>
      </c>
      <c r="CS56" s="7" t="n">
        <v>0.06879363387591224</v>
      </c>
      <c r="CT56" s="7" t="n">
        <v>0.261946463481871</v>
      </c>
      <c r="CU56" s="7" t="n">
        <v>0.8395124403287648</v>
      </c>
      <c r="CV56" s="7" t="n">
        <v>0.2654498707541781</v>
      </c>
      <c r="CW56" s="7" t="n">
        <v>0.103802555176892</v>
      </c>
      <c r="CX56" s="7" t="n">
        <v>0.5298800471010895</v>
      </c>
      <c r="CY56" s="7" t="n">
        <v>0.6364049939853393</v>
      </c>
      <c r="CZ56" s="7" t="n">
        <v>0.2574382077290965</v>
      </c>
      <c r="DA56" s="7" t="n">
        <v>0.1695349649549155</v>
      </c>
      <c r="DB56" s="7" t="n">
        <v>0.2880415284654378</v>
      </c>
      <c r="DC56" s="7" t="n">
        <v>0.1059771418064956</v>
      </c>
      <c r="DD56" s="7" t="n">
        <v>0.6521925934583991</v>
      </c>
      <c r="DE56" s="7" t="n">
        <v>0.2725039847668878</v>
      </c>
      <c r="DF56" s="7" t="n">
        <v>0.7495721173695945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0.270989625449006</v>
      </c>
      <c r="D57" s="7" t="n">
        <v>0.3568767310660738</v>
      </c>
      <c r="E57" s="7" t="n">
        <v>-0.101600701747061</v>
      </c>
      <c r="F57" s="7" t="n">
        <v>0.4322019160346897</v>
      </c>
      <c r="G57" s="7" t="n">
        <v>0.08174273293246538</v>
      </c>
      <c r="H57" s="7" t="n">
        <v>0.5323824019528853</v>
      </c>
      <c r="I57" s="7" t="n">
        <v>0.4611904785142552</v>
      </c>
      <c r="J57" s="7" t="n">
        <v>-0.1204557365691969</v>
      </c>
      <c r="K57" s="7" t="n">
        <v>0.1392785579812081</v>
      </c>
      <c r="L57" s="7" t="n">
        <v>0.719179497269898</v>
      </c>
      <c r="M57" s="7" t="n">
        <v>0.2201195953593271</v>
      </c>
      <c r="N57" s="7" t="n">
        <v>0.5937248610271114</v>
      </c>
      <c r="O57" s="7" t="n">
        <v>0.2886927943515828</v>
      </c>
      <c r="P57" s="7" t="n">
        <v>0.02831605642644924</v>
      </c>
      <c r="Q57" s="7" t="n">
        <v>0.006645747221110103</v>
      </c>
      <c r="R57" s="7" t="n">
        <v>0.5801588634872212</v>
      </c>
      <c r="S57" s="7" t="n">
        <v>0.3459164350154892</v>
      </c>
      <c r="T57" s="7" t="n">
        <v>0.4460278880329173</v>
      </c>
      <c r="U57" s="7" t="n">
        <v>0.5229539973404765</v>
      </c>
      <c r="V57" s="7" t="n">
        <v>-0.03343979341737466</v>
      </c>
      <c r="W57" s="7" t="n">
        <v>0.1507689492801819</v>
      </c>
      <c r="X57" s="7" t="n">
        <v>0.2391173662062539</v>
      </c>
      <c r="Y57" s="7" t="n">
        <v>0.4483512831350095</v>
      </c>
      <c r="Z57" s="7" t="n">
        <v>0.07978005561571341</v>
      </c>
      <c r="AA57" s="7" t="n">
        <v>0.3712123211519085</v>
      </c>
      <c r="AB57" s="7" t="n">
        <v>0.9916660832508049</v>
      </c>
      <c r="AC57" s="7" t="n">
        <v>0.4421916745364498</v>
      </c>
      <c r="AD57" s="7" t="n">
        <v>-0.09510903650605344</v>
      </c>
      <c r="AE57" s="7" t="n">
        <v>0.7740531784725754</v>
      </c>
      <c r="AF57" s="7" t="n">
        <v>0.8413487862297666</v>
      </c>
      <c r="AG57" s="7" t="n">
        <v>0.740811910929236</v>
      </c>
      <c r="AH57" s="7" t="n">
        <v>0.1785434125464833</v>
      </c>
      <c r="AI57" s="7" t="n">
        <v>0.6347861915059972</v>
      </c>
      <c r="AJ57" s="7" t="n">
        <v>0.2243854295570276</v>
      </c>
      <c r="AK57" s="7" t="n">
        <v>0.1365511224144303</v>
      </c>
      <c r="AL57" s="7" t="n">
        <v>0.389834114783643</v>
      </c>
      <c r="AM57" s="7" t="n">
        <v>0.577418640686934</v>
      </c>
      <c r="AN57" s="7" t="n">
        <v>0.8541550280547345</v>
      </c>
      <c r="AO57" s="7" t="n">
        <v>0.9905009014239031</v>
      </c>
      <c r="AP57" s="7" t="n">
        <v>0.07978011473091694</v>
      </c>
      <c r="AQ57" s="7" t="n">
        <v>0.3994235136793501</v>
      </c>
      <c r="AR57" s="7" t="n">
        <v>-0.2264475258902056</v>
      </c>
      <c r="AS57" s="7" t="n">
        <v>0.5917628542516419</v>
      </c>
      <c r="AT57" s="7" t="n">
        <v>0.1455269461009415</v>
      </c>
      <c r="AU57" s="7" t="n">
        <v>0.9061157005809197</v>
      </c>
      <c r="AV57" s="7" t="n">
        <v>-0.02519199176183601</v>
      </c>
      <c r="AW57" s="7" t="n">
        <v>0.191564525107723</v>
      </c>
      <c r="AX57" s="7" t="n">
        <v>0.5746512209190134</v>
      </c>
      <c r="AY57" s="7" t="n">
        <v>0.0002561821578390102</v>
      </c>
      <c r="AZ57" s="7" t="n">
        <v>0.4248350825900634</v>
      </c>
      <c r="BA57" s="7" t="n">
        <v>0.6121255232744512</v>
      </c>
      <c r="BB57" s="7" t="n">
        <v>0.6472682354070345</v>
      </c>
      <c r="BC57" s="7" t="n">
        <v>-0.2250330148156666</v>
      </c>
      <c r="BD57" s="7" t="n">
        <v>0.3896790494589283</v>
      </c>
      <c r="BE57" s="7" t="n">
        <v>0.04665234425453754</v>
      </c>
      <c r="BF57" s="7" t="n">
        <v>1</v>
      </c>
      <c r="BG57" s="7" t="n">
        <v>0.7357789681228676</v>
      </c>
      <c r="BH57" s="7" t="n">
        <v>0.3245275831979939</v>
      </c>
      <c r="BI57" s="7" t="n">
        <v>-0.2234926369187042</v>
      </c>
      <c r="BJ57" s="7" t="n">
        <v>-0.02950621513275716</v>
      </c>
      <c r="BK57" s="7" t="n">
        <v>0.2253036142225239</v>
      </c>
      <c r="BL57" s="7" t="n">
        <v>0.3211068045386058</v>
      </c>
      <c r="BM57" s="7" t="n">
        <v>0.2873584718303705</v>
      </c>
      <c r="BN57" s="7" t="n">
        <v>0.5526378659186546</v>
      </c>
      <c r="BO57" s="7" t="n">
        <v>-0.1988591182392095</v>
      </c>
      <c r="BP57" s="7" t="n">
        <v>0.3073918976796409</v>
      </c>
      <c r="BQ57" s="7" t="n">
        <v>0.1322006107071296</v>
      </c>
      <c r="BR57" s="7" t="n">
        <v>0.4965591985769618</v>
      </c>
      <c r="BS57" s="7" t="n">
        <v>0.5222806836013237</v>
      </c>
      <c r="BT57" s="7" t="n">
        <v>-0.0563101339649365</v>
      </c>
      <c r="BU57" s="7" t="n">
        <v>-0.2349808770399343</v>
      </c>
      <c r="BV57" s="7" t="n">
        <v>-0.2038064827454202</v>
      </c>
      <c r="BW57" s="7" t="n">
        <v>-0.2677997469363547</v>
      </c>
      <c r="BX57" s="7" t="n">
        <v>-0.1549317235699622</v>
      </c>
      <c r="BY57" s="7" t="n">
        <v>-0.2560030321438299</v>
      </c>
      <c r="BZ57" s="7" t="n">
        <v>0.9083538805707204</v>
      </c>
      <c r="CA57" s="7" t="n">
        <v>0.3617961762855338</v>
      </c>
      <c r="CB57" s="7" t="n">
        <v>0.5601804420731168</v>
      </c>
      <c r="CC57" s="7" t="n">
        <v>-0.2071234931157306</v>
      </c>
      <c r="CD57" s="7" t="n">
        <v>-0.05384944255200346</v>
      </c>
      <c r="CE57" s="7" t="n">
        <v>0.01323023655355808</v>
      </c>
      <c r="CF57" s="7" t="n">
        <v>0.3044440530661023</v>
      </c>
      <c r="CG57" s="7" t="n">
        <v>0.435986541572815</v>
      </c>
      <c r="CH57" s="7" t="n">
        <v>0.9601637951605623</v>
      </c>
      <c r="CI57" s="7" t="n">
        <v>0.4957979765207003</v>
      </c>
      <c r="CJ57" s="7" t="n">
        <v>-0.06648535051963235</v>
      </c>
      <c r="CK57" s="7" t="n">
        <v>0.02993984898565724</v>
      </c>
      <c r="CL57" s="7" t="n">
        <v>-0.001007050883161136</v>
      </c>
      <c r="CM57" s="7" t="n">
        <v>0.6073380218299701</v>
      </c>
      <c r="CN57" s="7" t="n">
        <v>0.004034149921528115</v>
      </c>
      <c r="CO57" s="7" t="n">
        <v>0.6750395992035871</v>
      </c>
      <c r="CP57" s="7" t="n">
        <v>0.9679779030223806</v>
      </c>
      <c r="CQ57" s="7" t="n">
        <v>0.1177923679059706</v>
      </c>
      <c r="CR57" s="7" t="n">
        <v>0.0464664025977285</v>
      </c>
      <c r="CS57" s="7" t="n">
        <v>0.9177790138625624</v>
      </c>
      <c r="CT57" s="7" t="n">
        <v>0.006041827940551988</v>
      </c>
      <c r="CU57" s="7" t="n">
        <v>-0.07122843486253574</v>
      </c>
      <c r="CV57" s="7" t="n">
        <v>-0.004323035131599764</v>
      </c>
      <c r="CW57" s="7" t="n">
        <v>0.5859356960850332</v>
      </c>
      <c r="CX57" s="7" t="n">
        <v>-0.02776673867990322</v>
      </c>
      <c r="CY57" s="7" t="n">
        <v>0.1906634093085158</v>
      </c>
      <c r="CZ57" s="7" t="n">
        <v>-0.01269117527626655</v>
      </c>
      <c r="DA57" s="7" t="n">
        <v>0.2393567093728596</v>
      </c>
      <c r="DB57" s="7" t="n">
        <v>-0.2445723563448585</v>
      </c>
      <c r="DC57" s="7" t="n">
        <v>0.4790513946709334</v>
      </c>
      <c r="DD57" s="7" t="n">
        <v>-0.1453342904841461</v>
      </c>
      <c r="DE57" s="7" t="n">
        <v>0.289382834954037</v>
      </c>
      <c r="DF57" s="7" t="n">
        <v>-0.1333890382164175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0.5303754653857516</v>
      </c>
      <c r="D58" s="7" t="n">
        <v>0.5547087311373905</v>
      </c>
      <c r="E58" s="7" t="n">
        <v>0.1168816204075874</v>
      </c>
      <c r="F58" s="7" t="n">
        <v>0.5518576174487163</v>
      </c>
      <c r="G58" s="7" t="n">
        <v>0.2877644205941304</v>
      </c>
      <c r="H58" s="7" t="n">
        <v>0.5072924663896542</v>
      </c>
      <c r="I58" s="7" t="n">
        <v>0.6478642316011433</v>
      </c>
      <c r="J58" s="7" t="n">
        <v>0.2054536641243091</v>
      </c>
      <c r="K58" s="7" t="n">
        <v>0.3872587889994926</v>
      </c>
      <c r="L58" s="7" t="n">
        <v>0.8042690161905922</v>
      </c>
      <c r="M58" s="7" t="n">
        <v>0.1763091527236059</v>
      </c>
      <c r="N58" s="7" t="n">
        <v>0.8976560920573692</v>
      </c>
      <c r="O58" s="7" t="n">
        <v>0.5965794926246832</v>
      </c>
      <c r="P58" s="7" t="n">
        <v>0.3657689501414679</v>
      </c>
      <c r="Q58" s="7" t="n">
        <v>0.308583285285692</v>
      </c>
      <c r="R58" s="7" t="n">
        <v>0.7322970375525482</v>
      </c>
      <c r="S58" s="7" t="n">
        <v>0.6407197377320742</v>
      </c>
      <c r="T58" s="7" t="n">
        <v>0.6683376768257926</v>
      </c>
      <c r="U58" s="7" t="n">
        <v>0.5091838613259781</v>
      </c>
      <c r="V58" s="7" t="n">
        <v>0.2191859774959165</v>
      </c>
      <c r="W58" s="7" t="n">
        <v>0.3137092794317251</v>
      </c>
      <c r="X58" s="7" t="n">
        <v>0.1754317732903662</v>
      </c>
      <c r="Y58" s="7" t="n">
        <v>0.4248120369164889</v>
      </c>
      <c r="Z58" s="7" t="n">
        <v>0.2751505161414407</v>
      </c>
      <c r="AA58" s="7" t="n">
        <v>0.3301532507501115</v>
      </c>
      <c r="AB58" s="7" t="n">
        <v>0.7175883849347355</v>
      </c>
      <c r="AC58" s="7" t="n">
        <v>0.4264429103441597</v>
      </c>
      <c r="AD58" s="7" t="n">
        <v>0.2620756916274946</v>
      </c>
      <c r="AE58" s="7" t="n">
        <v>0.7765362772231805</v>
      </c>
      <c r="AF58" s="7" t="n">
        <v>0.7701674811974051</v>
      </c>
      <c r="AG58" s="7" t="n">
        <v>0.6569543925286744</v>
      </c>
      <c r="AH58" s="7" t="n">
        <v>0.3439996361642949</v>
      </c>
      <c r="AI58" s="7" t="n">
        <v>0.7294199675875532</v>
      </c>
      <c r="AJ58" s="7" t="n">
        <v>0.1719915470112255</v>
      </c>
      <c r="AK58" s="7" t="n">
        <v>0.3729331019246003</v>
      </c>
      <c r="AL58" s="7" t="n">
        <v>0.324049713456065</v>
      </c>
      <c r="AM58" s="7" t="n">
        <v>0.5581273839270465</v>
      </c>
      <c r="AN58" s="7" t="n">
        <v>0.7731571048075235</v>
      </c>
      <c r="AO58" s="7" t="n">
        <v>0.7951158682772053</v>
      </c>
      <c r="AP58" s="7" t="n">
        <v>0.2751507312131898</v>
      </c>
      <c r="AQ58" s="7" t="n">
        <v>0.4824125079443735</v>
      </c>
      <c r="AR58" s="7" t="n">
        <v>0.07230579167321992</v>
      </c>
      <c r="AS58" s="7" t="n">
        <v>0.5451112899949264</v>
      </c>
      <c r="AT58" s="7" t="n">
        <v>0.3788218557207687</v>
      </c>
      <c r="AU58" s="7" t="n">
        <v>0.8666885251161721</v>
      </c>
      <c r="AV58" s="7" t="n">
        <v>0.1461684872913123</v>
      </c>
      <c r="AW58" s="7" t="n">
        <v>0.1418979389281997</v>
      </c>
      <c r="AX58" s="7" t="n">
        <v>0.5524086781448659</v>
      </c>
      <c r="AY58" s="7" t="n">
        <v>0.2075679909344138</v>
      </c>
      <c r="AZ58" s="7" t="n">
        <v>0.5378500094853089</v>
      </c>
      <c r="BA58" s="7" t="n">
        <v>0.6454826971666301</v>
      </c>
      <c r="BB58" s="7" t="n">
        <v>0.8858247412559981</v>
      </c>
      <c r="BC58" s="7" t="n">
        <v>0.1402611360455826</v>
      </c>
      <c r="BD58" s="7" t="n">
        <v>0.6847132280181654</v>
      </c>
      <c r="BE58" s="7" t="n">
        <v>0.2449349074919842</v>
      </c>
      <c r="BF58" s="7" t="n">
        <v>0.7357789681228676</v>
      </c>
      <c r="BG58" s="7" t="n">
        <v>1</v>
      </c>
      <c r="BH58" s="7" t="n">
        <v>0.3838506831427628</v>
      </c>
      <c r="BI58" s="7" t="n">
        <v>0.1371933056323089</v>
      </c>
      <c r="BJ58" s="7" t="n">
        <v>0.2929270421377589</v>
      </c>
      <c r="BK58" s="7" t="n">
        <v>0.1801881025358728</v>
      </c>
      <c r="BL58" s="7" t="n">
        <v>0.4323453418861701</v>
      </c>
      <c r="BM58" s="7" t="n">
        <v>0.2594850832828262</v>
      </c>
      <c r="BN58" s="7" t="n">
        <v>0.8623356234064639</v>
      </c>
      <c r="BO58" s="7" t="n">
        <v>0.1341812935989224</v>
      </c>
      <c r="BP58" s="7" t="n">
        <v>0.4795601915797293</v>
      </c>
      <c r="BQ58" s="7" t="n">
        <v>0.441708039980279</v>
      </c>
      <c r="BR58" s="7" t="n">
        <v>0.460855071421215</v>
      </c>
      <c r="BS58" s="7" t="n">
        <v>0.513666522852905</v>
      </c>
      <c r="BT58" s="7" t="n">
        <v>0.3021495583390144</v>
      </c>
      <c r="BU58" s="7" t="n">
        <v>0.1208339119009699</v>
      </c>
      <c r="BV58" s="7" t="n">
        <v>0.07192913792991691</v>
      </c>
      <c r="BW58" s="7" t="n">
        <v>0.09920161614568866</v>
      </c>
      <c r="BX58" s="7" t="n">
        <v>0.1106567038823262</v>
      </c>
      <c r="BY58" s="7" t="n">
        <v>0.147760080485159</v>
      </c>
      <c r="BZ58" s="7" t="n">
        <v>0.8620667795296577</v>
      </c>
      <c r="CA58" s="7" t="n">
        <v>0.5218979042231743</v>
      </c>
      <c r="CB58" s="7" t="n">
        <v>0.5394421691907233</v>
      </c>
      <c r="CC58" s="7" t="n">
        <v>0.1296504085840507</v>
      </c>
      <c r="CD58" s="7" t="n">
        <v>0.2546621820887677</v>
      </c>
      <c r="CE58" s="7" t="n">
        <v>0.3560776104364662</v>
      </c>
      <c r="CF58" s="7" t="n">
        <v>0.3157792466900386</v>
      </c>
      <c r="CG58" s="7" t="n">
        <v>0.4000856069829959</v>
      </c>
      <c r="CH58" s="7" t="n">
        <v>0.6605527077161295</v>
      </c>
      <c r="CI58" s="7" t="n">
        <v>0.4746533494451181</v>
      </c>
      <c r="CJ58" s="7" t="n">
        <v>0.220838113675173</v>
      </c>
      <c r="CK58" s="7" t="n">
        <v>0.3407592082040946</v>
      </c>
      <c r="CL58" s="7" t="n">
        <v>0.313394777438551</v>
      </c>
      <c r="CM58" s="7" t="n">
        <v>0.5637381905264662</v>
      </c>
      <c r="CN58" s="7" t="n">
        <v>0.3244968562148902</v>
      </c>
      <c r="CO58" s="7" t="n">
        <v>0.7235759534434026</v>
      </c>
      <c r="CP58" s="7" t="n">
        <v>0.7667677883136041</v>
      </c>
      <c r="CQ58" s="7" t="n">
        <v>0.3474289638854103</v>
      </c>
      <c r="CR58" s="7" t="n">
        <v>0.3293355973659216</v>
      </c>
      <c r="CS58" s="7" t="n">
        <v>0.8125696988565</v>
      </c>
      <c r="CT58" s="7" t="n">
        <v>0.2917237094975413</v>
      </c>
      <c r="CU58" s="7" t="n">
        <v>0.1526405473322783</v>
      </c>
      <c r="CV58" s="7" t="n">
        <v>0.2817839840980765</v>
      </c>
      <c r="CW58" s="7" t="n">
        <v>0.63767417931023</v>
      </c>
      <c r="CX58" s="7" t="n">
        <v>0.1452987940326806</v>
      </c>
      <c r="CY58" s="7" t="n">
        <v>0.4080009737436311</v>
      </c>
      <c r="CZ58" s="7" t="n">
        <v>0.2752704755313836</v>
      </c>
      <c r="DA58" s="7" t="n">
        <v>0.1513910955996937</v>
      </c>
      <c r="DB58" s="7" t="n">
        <v>0.1297923930218289</v>
      </c>
      <c r="DC58" s="7" t="n">
        <v>0.3907633647590322</v>
      </c>
      <c r="DD58" s="7" t="n">
        <v>0.1180864566020558</v>
      </c>
      <c r="DE58" s="7" t="n">
        <v>0.4673366846087028</v>
      </c>
      <c r="DF58" s="7" t="n">
        <v>0.1234550476760458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0.430559676819649</v>
      </c>
      <c r="D59" s="7" t="n">
        <v>0.4561621713939392</v>
      </c>
      <c r="E59" s="7" t="n">
        <v>0.1196395596157181</v>
      </c>
      <c r="F59" s="7" t="n">
        <v>0.4845425249992907</v>
      </c>
      <c r="G59" s="7" t="n">
        <v>0.2195157777224935</v>
      </c>
      <c r="H59" s="7" t="n">
        <v>0.609705836613077</v>
      </c>
      <c r="I59" s="7" t="n">
        <v>0.529450665542099</v>
      </c>
      <c r="J59" s="7" t="n">
        <v>0.189090453522903</v>
      </c>
      <c r="K59" s="7" t="n">
        <v>0.2815156797889984</v>
      </c>
      <c r="L59" s="7" t="n">
        <v>0.4702206687113868</v>
      </c>
      <c r="M59" s="7" t="n">
        <v>0.5119542560060981</v>
      </c>
      <c r="N59" s="7" t="n">
        <v>0.3337750522666533</v>
      </c>
      <c r="O59" s="7" t="n">
        <v>0.3908535786009594</v>
      </c>
      <c r="P59" s="7" t="n">
        <v>0.2561201545127903</v>
      </c>
      <c r="Q59" s="7" t="n">
        <v>0.2055010046252985</v>
      </c>
      <c r="R59" s="7" t="n">
        <v>0.5399961404186961</v>
      </c>
      <c r="S59" s="7" t="n">
        <v>0.4685248002563754</v>
      </c>
      <c r="T59" s="7" t="n">
        <v>0.5316678723456636</v>
      </c>
      <c r="U59" s="7" t="n">
        <v>0.4170135310155095</v>
      </c>
      <c r="V59" s="7" t="n">
        <v>0.2062939085168948</v>
      </c>
      <c r="W59" s="7" t="n">
        <v>0.1899096678518394</v>
      </c>
      <c r="X59" s="7" t="n">
        <v>0.5142614571919923</v>
      </c>
      <c r="Y59" s="7" t="n">
        <v>0.3891733842922659</v>
      </c>
      <c r="Z59" s="7" t="n">
        <v>0.455641716054467</v>
      </c>
      <c r="AA59" s="7" t="n">
        <v>0.4227593958403791</v>
      </c>
      <c r="AB59" s="7" t="n">
        <v>0.3166387682270462</v>
      </c>
      <c r="AC59" s="7" t="n">
        <v>0.4023281347004297</v>
      </c>
      <c r="AD59" s="7" t="n">
        <v>0.2237720736368166</v>
      </c>
      <c r="AE59" s="7" t="n">
        <v>0.4734641855257035</v>
      </c>
      <c r="AF59" s="7" t="n">
        <v>0.4827372330741964</v>
      </c>
      <c r="AG59" s="7" t="n">
        <v>0.3937528016182723</v>
      </c>
      <c r="AH59" s="7" t="n">
        <v>0.5876998882190362</v>
      </c>
      <c r="AI59" s="7" t="n">
        <v>0.5778410175266662</v>
      </c>
      <c r="AJ59" s="7" t="n">
        <v>0.5093417814456309</v>
      </c>
      <c r="AK59" s="7" t="n">
        <v>0.382038036397678</v>
      </c>
      <c r="AL59" s="7" t="n">
        <v>0.1034092201496356</v>
      </c>
      <c r="AM59" s="7" t="n">
        <v>0.4254143133341243</v>
      </c>
      <c r="AN59" s="7" t="n">
        <v>0.446448844975554</v>
      </c>
      <c r="AO59" s="7" t="n">
        <v>0.3407667422611187</v>
      </c>
      <c r="AP59" s="7" t="n">
        <v>0.4556417987831811</v>
      </c>
      <c r="AQ59" s="7" t="n">
        <v>0.2129044584315891</v>
      </c>
      <c r="AR59" s="7" t="n">
        <v>-0.01165381509312953</v>
      </c>
      <c r="AS59" s="7" t="n">
        <v>0.2853253527328939</v>
      </c>
      <c r="AT59" s="7" t="n">
        <v>0.3902862564725409</v>
      </c>
      <c r="AU59" s="7" t="n">
        <v>0.3641047049912998</v>
      </c>
      <c r="AV59" s="7" t="n">
        <v>0.1330765596454817</v>
      </c>
      <c r="AW59" s="7" t="n">
        <v>0.5039199797290748</v>
      </c>
      <c r="AX59" s="7" t="n">
        <v>0.4910267823574161</v>
      </c>
      <c r="AY59" s="7" t="n">
        <v>0.1917059955988448</v>
      </c>
      <c r="AZ59" s="7" t="n">
        <v>0.2691249938478</v>
      </c>
      <c r="BA59" s="7" t="n">
        <v>0.519034179810188</v>
      </c>
      <c r="BB59" s="7" t="n">
        <v>0.4548939980170358</v>
      </c>
      <c r="BC59" s="7" t="n">
        <v>0.1208725365251163</v>
      </c>
      <c r="BD59" s="7" t="n">
        <v>0.3710268832850665</v>
      </c>
      <c r="BE59" s="7" t="n">
        <v>0.253791178322725</v>
      </c>
      <c r="BF59" s="7" t="n">
        <v>0.3245275831979939</v>
      </c>
      <c r="BG59" s="7" t="n">
        <v>0.3838506831427628</v>
      </c>
      <c r="BH59" s="7" t="n">
        <v>1</v>
      </c>
      <c r="BI59" s="7" t="n">
        <v>0.1102859648975417</v>
      </c>
      <c r="BJ59" s="7" t="n">
        <v>0.2516612588313505</v>
      </c>
      <c r="BK59" s="7" t="n">
        <v>0.5138275742726057</v>
      </c>
      <c r="BL59" s="7" t="n">
        <v>0.4949756018197628</v>
      </c>
      <c r="BM59" s="7" t="n">
        <v>0.4252229524505187</v>
      </c>
      <c r="BN59" s="7" t="n">
        <v>0.3312105439722204</v>
      </c>
      <c r="BO59" s="7" t="n">
        <v>0.1373109012823432</v>
      </c>
      <c r="BP59" s="7" t="n">
        <v>0.5596942295910234</v>
      </c>
      <c r="BQ59" s="7" t="n">
        <v>0.2716279990086152</v>
      </c>
      <c r="BR59" s="7" t="n">
        <v>0.3472129018185689</v>
      </c>
      <c r="BS59" s="7" t="n">
        <v>0.3826722115459117</v>
      </c>
      <c r="BT59" s="7" t="n">
        <v>0.1730392632096665</v>
      </c>
      <c r="BU59" s="7" t="n">
        <v>0.06438129302986664</v>
      </c>
      <c r="BV59" s="7" t="n">
        <v>-0.04214080769530471</v>
      </c>
      <c r="BW59" s="7" t="n">
        <v>0.05940478132623222</v>
      </c>
      <c r="BX59" s="7" t="n">
        <v>0.1085741301588295</v>
      </c>
      <c r="BY59" s="7" t="n">
        <v>0.1530273372802618</v>
      </c>
      <c r="BZ59" s="7" t="n">
        <v>0.3585375761794839</v>
      </c>
      <c r="CA59" s="7" t="n">
        <v>0.4894090804531164</v>
      </c>
      <c r="CB59" s="7" t="n">
        <v>0.2730511347069724</v>
      </c>
      <c r="CC59" s="7" t="n">
        <v>0.1284528618438867</v>
      </c>
      <c r="CD59" s="7" t="n">
        <v>0.1773766896000497</v>
      </c>
      <c r="CE59" s="7" t="n">
        <v>0.262615312898122</v>
      </c>
      <c r="CF59" s="7" t="n">
        <v>0.5996021274720632</v>
      </c>
      <c r="CG59" s="7" t="n">
        <v>0.3696001312668842</v>
      </c>
      <c r="CH59" s="7" t="n">
        <v>0.3010869001371827</v>
      </c>
      <c r="CI59" s="7" t="n">
        <v>0.3746899467948966</v>
      </c>
      <c r="CJ59" s="7" t="n">
        <v>0.06242629976263684</v>
      </c>
      <c r="CK59" s="7" t="n">
        <v>0.2380094206655996</v>
      </c>
      <c r="CL59" s="7" t="n">
        <v>0.2481601320056532</v>
      </c>
      <c r="CM59" s="7" t="n">
        <v>0.4428406884584387</v>
      </c>
      <c r="CN59" s="7" t="n">
        <v>0.2834426432937963</v>
      </c>
      <c r="CO59" s="7" t="n">
        <v>0.4316824511003866</v>
      </c>
      <c r="CP59" s="7" t="n">
        <v>0.3033591585558816</v>
      </c>
      <c r="CQ59" s="7" t="n">
        <v>0.4641293919329781</v>
      </c>
      <c r="CR59" s="7" t="n">
        <v>0.2731282379223585</v>
      </c>
      <c r="CS59" s="7" t="n">
        <v>0.3461905774020043</v>
      </c>
      <c r="CT59" s="7" t="n">
        <v>0.2526113735259483</v>
      </c>
      <c r="CU59" s="7" t="n">
        <v>0.1049231598675739</v>
      </c>
      <c r="CV59" s="7" t="n">
        <v>0.251849817512977</v>
      </c>
      <c r="CW59" s="7" t="n">
        <v>0.3291629859311337</v>
      </c>
      <c r="CX59" s="7" t="n">
        <v>0.1356846542489409</v>
      </c>
      <c r="CY59" s="7" t="n">
        <v>0.3152049039281266</v>
      </c>
      <c r="CZ59" s="7" t="n">
        <v>0.2517836347294987</v>
      </c>
      <c r="DA59" s="7" t="n">
        <v>0.0489705549591512</v>
      </c>
      <c r="DB59" s="7" t="n">
        <v>0.1166801182620092</v>
      </c>
      <c r="DC59" s="7" t="n">
        <v>0.4798407871440288</v>
      </c>
      <c r="DD59" s="7" t="n">
        <v>0.1196206925981417</v>
      </c>
      <c r="DE59" s="7" t="n">
        <v>0.1951928186337386</v>
      </c>
      <c r="DF59" s="7" t="n">
        <v>0.1560321412416294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0.4801365412108453</v>
      </c>
      <c r="D60" s="7" t="n">
        <v>0.3790029002929247</v>
      </c>
      <c r="E60" s="7" t="n">
        <v>0.2182500404148743</v>
      </c>
      <c r="F60" s="7" t="n">
        <v>0.1844449278516314</v>
      </c>
      <c r="G60" s="7" t="n">
        <v>0.2380094691804436</v>
      </c>
      <c r="H60" s="7" t="n">
        <v>0.004075184875599227</v>
      </c>
      <c r="I60" s="7" t="n">
        <v>0.452597153533466</v>
      </c>
      <c r="J60" s="7" t="n">
        <v>0.7650011135790499</v>
      </c>
      <c r="K60" s="7" t="n">
        <v>0.7205867300893904</v>
      </c>
      <c r="L60" s="7" t="n">
        <v>0.02091989404184334</v>
      </c>
      <c r="M60" s="7" t="n">
        <v>0.03986374236056973</v>
      </c>
      <c r="N60" s="7" t="n">
        <v>0.1915234529358894</v>
      </c>
      <c r="O60" s="7" t="n">
        <v>0.6915387605047092</v>
      </c>
      <c r="P60" s="7" t="n">
        <v>0.771994453608749</v>
      </c>
      <c r="Q60" s="7" t="n">
        <v>0.651114449001383</v>
      </c>
      <c r="R60" s="7" t="n">
        <v>0.3705597896003948</v>
      </c>
      <c r="S60" s="7" t="n">
        <v>0.6501214447421271</v>
      </c>
      <c r="T60" s="7" t="n">
        <v>0.5215947364760581</v>
      </c>
      <c r="U60" s="7" t="n">
        <v>-0.05627808615338295</v>
      </c>
      <c r="V60" s="7" t="n">
        <v>0.2652069959504137</v>
      </c>
      <c r="W60" s="7" t="n">
        <v>0.1366498505119076</v>
      </c>
      <c r="X60" s="7" t="n">
        <v>0.05151743242358753</v>
      </c>
      <c r="Y60" s="7" t="n">
        <v>-0.08701024023787635</v>
      </c>
      <c r="Z60" s="7" t="n">
        <v>0.2117140833865666</v>
      </c>
      <c r="AA60" s="7" t="n">
        <v>0.1459338848745774</v>
      </c>
      <c r="AB60" s="7" t="n">
        <v>-0.2323329863994105</v>
      </c>
      <c r="AC60" s="7" t="n">
        <v>-0.08342298743390414</v>
      </c>
      <c r="AD60" s="7" t="n">
        <v>0.9014040726703489</v>
      </c>
      <c r="AE60" s="7" t="n">
        <v>0.3453485070778633</v>
      </c>
      <c r="AF60" s="7" t="n">
        <v>0.1949675104176872</v>
      </c>
      <c r="AG60" s="7" t="n">
        <v>0.2370470790785198</v>
      </c>
      <c r="AH60" s="7" t="n">
        <v>0.308382693550642</v>
      </c>
      <c r="AI60" s="7" t="n">
        <v>0.4035672614963983</v>
      </c>
      <c r="AJ60" s="7" t="n">
        <v>0.0326050720023128</v>
      </c>
      <c r="AK60" s="7" t="n">
        <v>0.5096046814319449</v>
      </c>
      <c r="AL60" s="7" t="n">
        <v>-0.147927329355371</v>
      </c>
      <c r="AM60" s="7" t="n">
        <v>-0.04923340746986828</v>
      </c>
      <c r="AN60" s="7" t="n">
        <v>0.1823717118226264</v>
      </c>
      <c r="AO60" s="7" t="n">
        <v>-0.1696570396159167</v>
      </c>
      <c r="AP60" s="7" t="n">
        <v>0.2117141575135922</v>
      </c>
      <c r="AQ60" s="7" t="n">
        <v>0.3822332555349062</v>
      </c>
      <c r="AR60" s="7" t="n">
        <v>0.7171608366362647</v>
      </c>
      <c r="AS60" s="7" t="n">
        <v>0.1367142740548955</v>
      </c>
      <c r="AT60" s="7" t="n">
        <v>0.5095631119269695</v>
      </c>
      <c r="AU60" s="7" t="n">
        <v>-0.09507519467391673</v>
      </c>
      <c r="AV60" s="7" t="n">
        <v>0.1413694206369173</v>
      </c>
      <c r="AW60" s="7" t="n">
        <v>0.03553547281067294</v>
      </c>
      <c r="AX60" s="7" t="n">
        <v>-0.04492601666761008</v>
      </c>
      <c r="AY60" s="7" t="n">
        <v>0.3292284781021367</v>
      </c>
      <c r="AZ60" s="7" t="n">
        <v>0.1303206395861</v>
      </c>
      <c r="BA60" s="7" t="n">
        <v>0.1489686945735403</v>
      </c>
      <c r="BB60" s="7" t="n">
        <v>0.3419176600910814</v>
      </c>
      <c r="BC60" s="7" t="n">
        <v>0.9765552777698709</v>
      </c>
      <c r="BD60" s="7" t="n">
        <v>0.3337354971431749</v>
      </c>
      <c r="BE60" s="7" t="n">
        <v>0.3193061459539262</v>
      </c>
      <c r="BF60" s="7" t="n">
        <v>-0.2234926369187042</v>
      </c>
      <c r="BG60" s="7" t="n">
        <v>0.1371933056323089</v>
      </c>
      <c r="BH60" s="7" t="n">
        <v>0.1102859648975417</v>
      </c>
      <c r="BI60" s="7" t="n">
        <v>1</v>
      </c>
      <c r="BJ60" s="7" t="n">
        <v>0.7910006688225067</v>
      </c>
      <c r="BK60" s="7" t="n">
        <v>0.04682254040064145</v>
      </c>
      <c r="BL60" s="7" t="n">
        <v>0.1590202722673866</v>
      </c>
      <c r="BM60" s="7" t="n">
        <v>0.185977490851841</v>
      </c>
      <c r="BN60" s="7" t="n">
        <v>0.2081617934344181</v>
      </c>
      <c r="BO60" s="7" t="n">
        <v>0.9634880160042252</v>
      </c>
      <c r="BP60" s="7" t="n">
        <v>0.2139165444589476</v>
      </c>
      <c r="BQ60" s="7" t="n">
        <v>0.7652852422262345</v>
      </c>
      <c r="BR60" s="7" t="n">
        <v>-0.08128093307854327</v>
      </c>
      <c r="BS60" s="7" t="n">
        <v>-0.05196531364551072</v>
      </c>
      <c r="BT60" s="7" t="n">
        <v>0.8023758359683945</v>
      </c>
      <c r="BU60" s="7" t="n">
        <v>0.9692545815836425</v>
      </c>
      <c r="BV60" s="7" t="n">
        <v>0.7148701590681232</v>
      </c>
      <c r="BW60" s="7" t="n">
        <v>0.9780879550040336</v>
      </c>
      <c r="BX60" s="7" t="n">
        <v>0.3384811657801334</v>
      </c>
      <c r="BY60" s="7" t="n">
        <v>0.9382083616210392</v>
      </c>
      <c r="BZ60" s="7" t="n">
        <v>-0.09356736950395092</v>
      </c>
      <c r="CA60" s="7" t="n">
        <v>0.06389633691928524</v>
      </c>
      <c r="CB60" s="7" t="n">
        <v>0.2012519904253947</v>
      </c>
      <c r="CC60" s="7" t="n">
        <v>0.9670683294819825</v>
      </c>
      <c r="CD60" s="7" t="n">
        <v>0.8528319203522242</v>
      </c>
      <c r="CE60" s="7" t="n">
        <v>0.872206149758046</v>
      </c>
      <c r="CF60" s="7" t="n">
        <v>0.06612213764452621</v>
      </c>
      <c r="CG60" s="7" t="n">
        <v>-0.09701096029713896</v>
      </c>
      <c r="CH60" s="7" t="n">
        <v>-0.1844068075293828</v>
      </c>
      <c r="CI60" s="7" t="n">
        <v>-0.09948678022042418</v>
      </c>
      <c r="CJ60" s="7" t="n">
        <v>0.8082671508190112</v>
      </c>
      <c r="CK60" s="7" t="n">
        <v>0.8827989361445626</v>
      </c>
      <c r="CL60" s="7" t="n">
        <v>0.7737559143900994</v>
      </c>
      <c r="CM60" s="7" t="n">
        <v>-0.1081865799379127</v>
      </c>
      <c r="CN60" s="7" t="n">
        <v>0.9003572675100591</v>
      </c>
      <c r="CO60" s="7" t="n">
        <v>0.3976350738770306</v>
      </c>
      <c r="CP60" s="7" t="n">
        <v>-0.1871749526863123</v>
      </c>
      <c r="CQ60" s="7" t="n">
        <v>0.2578718600191927</v>
      </c>
      <c r="CR60" s="7" t="n">
        <v>0.6173145731282257</v>
      </c>
      <c r="CS60" s="7" t="n">
        <v>-0.1440022342503348</v>
      </c>
      <c r="CT60" s="7" t="n">
        <v>0.6340547765825959</v>
      </c>
      <c r="CU60" s="7" t="n">
        <v>0.2628010234296904</v>
      </c>
      <c r="CV60" s="7" t="n">
        <v>0.6310182818686604</v>
      </c>
      <c r="CW60" s="7" t="n">
        <v>0.09951261435130429</v>
      </c>
      <c r="CX60" s="7" t="n">
        <v>0.1407791759475267</v>
      </c>
      <c r="CY60" s="7" t="n">
        <v>0.3842053463927791</v>
      </c>
      <c r="CZ60" s="7" t="n">
        <v>0.6401215078315041</v>
      </c>
      <c r="DA60" s="7" t="n">
        <v>-0.2364724397353185</v>
      </c>
      <c r="DB60" s="7" t="n">
        <v>0.9803548067697844</v>
      </c>
      <c r="DC60" s="7" t="n">
        <v>-0.1235031361918059</v>
      </c>
      <c r="DD60" s="7" t="n">
        <v>0.3410418137212359</v>
      </c>
      <c r="DE60" s="7" t="n">
        <v>0.7192479348000849</v>
      </c>
      <c r="DF60" s="7" t="n">
        <v>0.3869430407056084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0.4829043033351534</v>
      </c>
      <c r="D61" s="7" t="n">
        <v>0.3719615128830014</v>
      </c>
      <c r="E61" s="7" t="n">
        <v>0.07161081387077836</v>
      </c>
      <c r="F61" s="7" t="n">
        <v>0.1826807500732912</v>
      </c>
      <c r="G61" s="7" t="n">
        <v>0.1303611716052795</v>
      </c>
      <c r="H61" s="7" t="n">
        <v>0.07452134449798202</v>
      </c>
      <c r="I61" s="7" t="n">
        <v>0.4804350166912685</v>
      </c>
      <c r="J61" s="7" t="n">
        <v>0.9179363692635963</v>
      </c>
      <c r="K61" s="7" t="n">
        <v>0.9081137014194666</v>
      </c>
      <c r="L61" s="7" t="n">
        <v>0.127579199215144</v>
      </c>
      <c r="M61" s="7" t="n">
        <v>-0.0588772256600967</v>
      </c>
      <c r="N61" s="7" t="n">
        <v>0.3383866410801267</v>
      </c>
      <c r="O61" s="7" t="n">
        <v>0.7647815421654864</v>
      </c>
      <c r="P61" s="7" t="n">
        <v>0.7077982698585717</v>
      </c>
      <c r="Q61" s="7" t="n">
        <v>0.5682198955492626</v>
      </c>
      <c r="R61" s="7" t="n">
        <v>0.4291760923513929</v>
      </c>
      <c r="S61" s="7" t="n">
        <v>0.6936419921950054</v>
      </c>
      <c r="T61" s="7" t="n">
        <v>0.5546701934939053</v>
      </c>
      <c r="U61" s="7" t="n">
        <v>0.105189592562063</v>
      </c>
      <c r="V61" s="7" t="n">
        <v>0.1433903957827586</v>
      </c>
      <c r="W61" s="7" t="n">
        <v>0.07929680024860432</v>
      </c>
      <c r="X61" s="7" t="n">
        <v>-0.04829247524748016</v>
      </c>
      <c r="Y61" s="7" t="n">
        <v>0.09553629805107282</v>
      </c>
      <c r="Z61" s="7" t="n">
        <v>0.1964284857339844</v>
      </c>
      <c r="AA61" s="7" t="n">
        <v>0.07317416766264601</v>
      </c>
      <c r="AB61" s="7" t="n">
        <v>-0.04635186711060532</v>
      </c>
      <c r="AC61" s="7" t="n">
        <v>0.09733237987010673</v>
      </c>
      <c r="AD61" s="7" t="n">
        <v>0.9743241356510102</v>
      </c>
      <c r="AE61" s="7" t="n">
        <v>0.4800348364416711</v>
      </c>
      <c r="AF61" s="7" t="n">
        <v>0.3540117799216813</v>
      </c>
      <c r="AG61" s="7" t="n">
        <v>0.3594350167316847</v>
      </c>
      <c r="AH61" s="7" t="n">
        <v>0.2387237339742148</v>
      </c>
      <c r="AI61" s="7" t="n">
        <v>0.4748990196260185</v>
      </c>
      <c r="AJ61" s="7" t="n">
        <v>-0.0636667773529179</v>
      </c>
      <c r="AK61" s="7" t="n">
        <v>0.4544166178209232</v>
      </c>
      <c r="AL61" s="7" t="n">
        <v>-0.003586954248584227</v>
      </c>
      <c r="AM61" s="7" t="n">
        <v>0.1657699232160135</v>
      </c>
      <c r="AN61" s="7" t="n">
        <v>0.3306650754794783</v>
      </c>
      <c r="AO61" s="7" t="n">
        <v>0.008029105765424732</v>
      </c>
      <c r="AP61" s="7" t="n">
        <v>0.1964286898963221</v>
      </c>
      <c r="AQ61" s="7" t="n">
        <v>0.4426468702647943</v>
      </c>
      <c r="AR61" s="7" t="n">
        <v>0.5045976637356894</v>
      </c>
      <c r="AS61" s="7" t="n">
        <v>0.3122495841381157</v>
      </c>
      <c r="AT61" s="7" t="n">
        <v>0.4541496472279135</v>
      </c>
      <c r="AU61" s="7" t="n">
        <v>0.07653537970662355</v>
      </c>
      <c r="AV61" s="7" t="n">
        <v>0.006084627864289245</v>
      </c>
      <c r="AW61" s="7" t="n">
        <v>-0.05414010466640102</v>
      </c>
      <c r="AX61" s="7" t="n">
        <v>0.1399575256671577</v>
      </c>
      <c r="AY61" s="7" t="n">
        <v>0.3086093358010482</v>
      </c>
      <c r="AZ61" s="7" t="n">
        <v>0.1144410373279282</v>
      </c>
      <c r="BA61" s="7" t="n">
        <v>0.1834552560846442</v>
      </c>
      <c r="BB61" s="7" t="n">
        <v>0.4855128640097121</v>
      </c>
      <c r="BC61" s="7" t="n">
        <v>0.7248551466347982</v>
      </c>
      <c r="BD61" s="7" t="n">
        <v>0.4032606887307632</v>
      </c>
      <c r="BE61" s="7" t="n">
        <v>0.3050174720538911</v>
      </c>
      <c r="BF61" s="7" t="n">
        <v>-0.02950621513275716</v>
      </c>
      <c r="BG61" s="7" t="n">
        <v>0.2929270421377589</v>
      </c>
      <c r="BH61" s="7" t="n">
        <v>0.2516612588313505</v>
      </c>
      <c r="BI61" s="7" t="n">
        <v>0.7910006688225067</v>
      </c>
      <c r="BJ61" s="7" t="n">
        <v>1</v>
      </c>
      <c r="BK61" s="7" t="n">
        <v>-0.05226335944507229</v>
      </c>
      <c r="BL61" s="7" t="n">
        <v>0.2674276082920663</v>
      </c>
      <c r="BM61" s="7" t="n">
        <v>0.1306757277357734</v>
      </c>
      <c r="BN61" s="7" t="n">
        <v>0.3592251500184399</v>
      </c>
      <c r="BO61" s="7" t="n">
        <v>0.8833198083048327</v>
      </c>
      <c r="BP61" s="7" t="n">
        <v>0.2496680160585307</v>
      </c>
      <c r="BQ61" s="7" t="n">
        <v>0.8514419150313006</v>
      </c>
      <c r="BR61" s="7" t="n">
        <v>0.1147511724239128</v>
      </c>
      <c r="BS61" s="7" t="n">
        <v>0.1640141098792047</v>
      </c>
      <c r="BT61" s="7" t="n">
        <v>0.8568433855305017</v>
      </c>
      <c r="BU61" s="7" t="n">
        <v>0.7481490481787728</v>
      </c>
      <c r="BV61" s="7" t="n">
        <v>0.5223550829244086</v>
      </c>
      <c r="BW61" s="7" t="n">
        <v>0.7586118744271033</v>
      </c>
      <c r="BX61" s="7" t="n">
        <v>0.2024107439858259</v>
      </c>
      <c r="BY61" s="7" t="n">
        <v>0.7319729901492943</v>
      </c>
      <c r="BZ61" s="7" t="n">
        <v>0.07942183866038496</v>
      </c>
      <c r="CA61" s="7" t="n">
        <v>0.1606708691079912</v>
      </c>
      <c r="CB61" s="7" t="n">
        <v>0.3399602116663668</v>
      </c>
      <c r="CC61" s="7" t="n">
        <v>0.8728198851296244</v>
      </c>
      <c r="CD61" s="7" t="n">
        <v>0.9185259611436433</v>
      </c>
      <c r="CE61" s="7" t="n">
        <v>0.93257929253526</v>
      </c>
      <c r="CF61" s="7" t="n">
        <v>0.03670809350799205</v>
      </c>
      <c r="CG61" s="7" t="n">
        <v>0.07085005826882262</v>
      </c>
      <c r="CH61" s="7" t="n">
        <v>-0.002530405638141057</v>
      </c>
      <c r="CI61" s="7" t="n">
        <v>0.1086594183741259</v>
      </c>
      <c r="CJ61" s="7" t="n">
        <v>0.8219796208725801</v>
      </c>
      <c r="CK61" s="7" t="n">
        <v>0.9214673260688928</v>
      </c>
      <c r="CL61" s="7" t="n">
        <v>0.9944829381804369</v>
      </c>
      <c r="CM61" s="7" t="n">
        <v>0.07689885801635939</v>
      </c>
      <c r="CN61" s="7" t="n">
        <v>0.9180431131821629</v>
      </c>
      <c r="CO61" s="7" t="n">
        <v>0.645117431959699</v>
      </c>
      <c r="CP61" s="7" t="n">
        <v>-0.004640267144604129</v>
      </c>
      <c r="CQ61" s="7" t="n">
        <v>0.2311952559327397</v>
      </c>
      <c r="CR61" s="7" t="n">
        <v>0.9384882597372255</v>
      </c>
      <c r="CS61" s="7" t="n">
        <v>0.02024068950513249</v>
      </c>
      <c r="CT61" s="7" t="n">
        <v>0.9440385972314443</v>
      </c>
      <c r="CU61" s="7" t="n">
        <v>0.1962314780295628</v>
      </c>
      <c r="CV61" s="7" t="n">
        <v>0.9425460860643061</v>
      </c>
      <c r="CW61" s="7" t="n">
        <v>0.1326466512889665</v>
      </c>
      <c r="CX61" s="7" t="n">
        <v>0.006590453308270669</v>
      </c>
      <c r="CY61" s="7" t="n">
        <v>0.3234507754927918</v>
      </c>
      <c r="CZ61" s="7" t="n">
        <v>0.9444552334329657</v>
      </c>
      <c r="DA61" s="7" t="n">
        <v>-0.0785733337181172</v>
      </c>
      <c r="DB61" s="7" t="n">
        <v>0.7356120825435545</v>
      </c>
      <c r="DC61" s="7" t="n">
        <v>0.09218352462264051</v>
      </c>
      <c r="DD61" s="7" t="n">
        <v>0.169077310224212</v>
      </c>
      <c r="DE61" s="7" t="n">
        <v>0.6647399296973417</v>
      </c>
      <c r="DF61" s="7" t="n">
        <v>0.3148787951772221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0.3972375584324878</v>
      </c>
      <c r="D62" s="7" t="n">
        <v>0.5476489213500284</v>
      </c>
      <c r="E62" s="7" t="n">
        <v>0.1322519872229646</v>
      </c>
      <c r="F62" s="7" t="n">
        <v>0.6528360381882387</v>
      </c>
      <c r="G62" s="7" t="n">
        <v>0.3229250940735141</v>
      </c>
      <c r="H62" s="7" t="n">
        <v>0.8077009537680473</v>
      </c>
      <c r="I62" s="7" t="n">
        <v>0.5653550394019573</v>
      </c>
      <c r="J62" s="7" t="n">
        <v>-0.07098925489830636</v>
      </c>
      <c r="K62" s="7" t="n">
        <v>-0.0234858418984152</v>
      </c>
      <c r="L62" s="7" t="n">
        <v>0.4773123132344267</v>
      </c>
      <c r="M62" s="7" t="n">
        <v>0.99712690283595</v>
      </c>
      <c r="N62" s="7" t="n">
        <v>0.2259671218066196</v>
      </c>
      <c r="O62" s="7" t="n">
        <v>0.1706341336847307</v>
      </c>
      <c r="P62" s="7" t="n">
        <v>0.1470231633904602</v>
      </c>
      <c r="Q62" s="7" t="n">
        <v>0.1428728668919688</v>
      </c>
      <c r="R62" s="7" t="n">
        <v>0.5527585452268913</v>
      </c>
      <c r="S62" s="7" t="n">
        <v>0.2813799603127737</v>
      </c>
      <c r="T62" s="7" t="n">
        <v>0.5087735752787959</v>
      </c>
      <c r="U62" s="7" t="n">
        <v>0.438422237366826</v>
      </c>
      <c r="V62" s="7" t="n">
        <v>0.1987546736417392</v>
      </c>
      <c r="W62" s="7" t="n">
        <v>0.2891145295265891</v>
      </c>
      <c r="X62" s="7" t="n">
        <v>0.9844432311514011</v>
      </c>
      <c r="Y62" s="7" t="n">
        <v>0.3633688219522917</v>
      </c>
      <c r="Z62" s="7" t="n">
        <v>0.288792446313344</v>
      </c>
      <c r="AA62" s="7" t="n">
        <v>0.5658292230144136</v>
      </c>
      <c r="AB62" s="7" t="n">
        <v>0.2496020212020203</v>
      </c>
      <c r="AC62" s="7" t="n">
        <v>0.3586542365477716</v>
      </c>
      <c r="AD62" s="7" t="n">
        <v>-0.01667547480362291</v>
      </c>
      <c r="AE62" s="7" t="n">
        <v>0.3530654583736325</v>
      </c>
      <c r="AF62" s="7" t="n">
        <v>0.4044796221644081</v>
      </c>
      <c r="AG62" s="7" t="n">
        <v>0.340793148737696</v>
      </c>
      <c r="AH62" s="7" t="n">
        <v>0.7829860717802218</v>
      </c>
      <c r="AI62" s="7" t="n">
        <v>0.5751789331626416</v>
      </c>
      <c r="AJ62" s="7" t="n">
        <v>0.9977781068140236</v>
      </c>
      <c r="AK62" s="7" t="n">
        <v>0.2888514288757195</v>
      </c>
      <c r="AL62" s="7" t="n">
        <v>-0.01971919360474066</v>
      </c>
      <c r="AM62" s="7" t="n">
        <v>0.2803425534680429</v>
      </c>
      <c r="AN62" s="7" t="n">
        <v>0.3605416522642756</v>
      </c>
      <c r="AO62" s="7" t="n">
        <v>0.2442725020364426</v>
      </c>
      <c r="AP62" s="7" t="n">
        <v>0.288792272647422</v>
      </c>
      <c r="AQ62" s="7" t="n">
        <v>0.01976478384870342</v>
      </c>
      <c r="AR62" s="7" t="n">
        <v>-0.06882229466930107</v>
      </c>
      <c r="AS62" s="7" t="n">
        <v>0.09697239519337915</v>
      </c>
      <c r="AT62" s="7" t="n">
        <v>0.3002990697368334</v>
      </c>
      <c r="AU62" s="7" t="n">
        <v>0.2314378689707396</v>
      </c>
      <c r="AV62" s="7" t="n">
        <v>0.2491585859923939</v>
      </c>
      <c r="AW62" s="7" t="n">
        <v>0.98319900505323</v>
      </c>
      <c r="AX62" s="7" t="n">
        <v>0.3833888268581246</v>
      </c>
      <c r="AY62" s="7" t="n">
        <v>0.1749691644329869</v>
      </c>
      <c r="AZ62" s="7" t="n">
        <v>0.3580232971111926</v>
      </c>
      <c r="BA62" s="7" t="n">
        <v>0.6770497341135148</v>
      </c>
      <c r="BB62" s="7" t="n">
        <v>0.1974126954642611</v>
      </c>
      <c r="BC62" s="7" t="n">
        <v>0.08918734291885569</v>
      </c>
      <c r="BD62" s="7" t="n">
        <v>0.2766404216441253</v>
      </c>
      <c r="BE62" s="7" t="n">
        <v>0.2556749309934989</v>
      </c>
      <c r="BF62" s="7" t="n">
        <v>0.2253036142225239</v>
      </c>
      <c r="BG62" s="7" t="n">
        <v>0.1801881025358728</v>
      </c>
      <c r="BH62" s="7" t="n">
        <v>0.5138275742726057</v>
      </c>
      <c r="BI62" s="7" t="n">
        <v>0.04682254040064145</v>
      </c>
      <c r="BJ62" s="7" t="n">
        <v>-0.05226335944507229</v>
      </c>
      <c r="BK62" s="7" t="n">
        <v>1</v>
      </c>
      <c r="BL62" s="7" t="n">
        <v>0.485587677347354</v>
      </c>
      <c r="BM62" s="7" t="n">
        <v>0.5036493905355481</v>
      </c>
      <c r="BN62" s="7" t="n">
        <v>0.2298107634772703</v>
      </c>
      <c r="BO62" s="7" t="n">
        <v>0.002832883139902434</v>
      </c>
      <c r="BP62" s="7" t="n">
        <v>0.5582637389204657</v>
      </c>
      <c r="BQ62" s="7" t="n">
        <v>0.074470716145529</v>
      </c>
      <c r="BR62" s="7" t="n">
        <v>0.2764704276392533</v>
      </c>
      <c r="BS62" s="7" t="n">
        <v>0.2542397122836415</v>
      </c>
      <c r="BT62" s="7" t="n">
        <v>-0.07696913139814801</v>
      </c>
      <c r="BU62" s="7" t="n">
        <v>-0.008190620152948655</v>
      </c>
      <c r="BV62" s="7" t="n">
        <v>-0.1049590494189227</v>
      </c>
      <c r="BW62" s="7" t="n">
        <v>-0.003281074000802804</v>
      </c>
      <c r="BX62" s="7" t="n">
        <v>0.09730147722666455</v>
      </c>
      <c r="BY62" s="7" t="n">
        <v>0.04160956081935811</v>
      </c>
      <c r="BZ62" s="7" t="n">
        <v>0.2298915201058254</v>
      </c>
      <c r="CA62" s="7" t="n">
        <v>0.4529536350561056</v>
      </c>
      <c r="CB62" s="7" t="n">
        <v>0.08522379663119874</v>
      </c>
      <c r="CC62" s="7" t="n">
        <v>0.01194825462887609</v>
      </c>
      <c r="CD62" s="7" t="n">
        <v>-0.07013269983510953</v>
      </c>
      <c r="CE62" s="7" t="n">
        <v>0.06428395958193095</v>
      </c>
      <c r="CF62" s="7" t="n">
        <v>0.9312703735691927</v>
      </c>
      <c r="CG62" s="7" t="n">
        <v>0.4017118151391165</v>
      </c>
      <c r="CH62" s="7" t="n">
        <v>0.2126357339901203</v>
      </c>
      <c r="CI62" s="7" t="n">
        <v>0.2334173765558719</v>
      </c>
      <c r="CJ62" s="7" t="n">
        <v>-0.1346491401275287</v>
      </c>
      <c r="CK62" s="7" t="n">
        <v>0.01888249260021736</v>
      </c>
      <c r="CL62" s="7" t="n">
        <v>-0.0484634737375774</v>
      </c>
      <c r="CM62" s="7" t="n">
        <v>0.4000233646198229</v>
      </c>
      <c r="CN62" s="7" t="n">
        <v>0.09798456173998883</v>
      </c>
      <c r="CO62" s="7" t="n">
        <v>0.2076016628619866</v>
      </c>
      <c r="CP62" s="7" t="n">
        <v>0.1952575797088482</v>
      </c>
      <c r="CQ62" s="7" t="n">
        <v>0.2875285815880717</v>
      </c>
      <c r="CR62" s="7" t="n">
        <v>-0.05496109710872273</v>
      </c>
      <c r="CS62" s="7" t="n">
        <v>0.2334756940526345</v>
      </c>
      <c r="CT62" s="7" t="n">
        <v>-0.07195707329099281</v>
      </c>
      <c r="CU62" s="7" t="n">
        <v>0.1647247724540913</v>
      </c>
      <c r="CV62" s="7" t="n">
        <v>-0.07757434550658381</v>
      </c>
      <c r="CW62" s="7" t="n">
        <v>0.3634590669120057</v>
      </c>
      <c r="CX62" s="7" t="n">
        <v>0.2558437181609059</v>
      </c>
      <c r="CY62" s="7" t="n">
        <v>0.3551586101355588</v>
      </c>
      <c r="CZ62" s="7" t="n">
        <v>-0.06773564601228424</v>
      </c>
      <c r="DA62" s="7" t="n">
        <v>-0.1244642115559768</v>
      </c>
      <c r="DB62" s="7" t="n">
        <v>0.06728785693903692</v>
      </c>
      <c r="DC62" s="7" t="n">
        <v>0.3376053914557821</v>
      </c>
      <c r="DD62" s="7" t="n">
        <v>0.1137854592459143</v>
      </c>
      <c r="DE62" s="7" t="n">
        <v>0.1231684565195178</v>
      </c>
      <c r="DF62" s="7" t="n">
        <v>0.1355399858583777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0.4589482505946973</v>
      </c>
      <c r="D63" s="7" t="n">
        <v>0.4947534980516036</v>
      </c>
      <c r="E63" s="7" t="n">
        <v>0.09901915795396055</v>
      </c>
      <c r="F63" s="7" t="n">
        <v>0.5362828578152218</v>
      </c>
      <c r="G63" s="7" t="n">
        <v>0.2567812376619882</v>
      </c>
      <c r="H63" s="7" t="n">
        <v>0.5996860945727399</v>
      </c>
      <c r="I63" s="7" t="n">
        <v>0.5897747721176584</v>
      </c>
      <c r="J63" s="7" t="n">
        <v>0.1645334076550376</v>
      </c>
      <c r="K63" s="7" t="n">
        <v>0.2373494923880609</v>
      </c>
      <c r="L63" s="7" t="n">
        <v>0.6128410941696156</v>
      </c>
      <c r="M63" s="7" t="n">
        <v>0.470627789579486</v>
      </c>
      <c r="N63" s="7" t="n">
        <v>0.3993230539350194</v>
      </c>
      <c r="O63" s="7" t="n">
        <v>0.4243813304695668</v>
      </c>
      <c r="P63" s="7" t="n">
        <v>0.3144895758076904</v>
      </c>
      <c r="Q63" s="7" t="n">
        <v>0.2387601183998997</v>
      </c>
      <c r="R63" s="7" t="n">
        <v>0.6187386843664844</v>
      </c>
      <c r="S63" s="7" t="n">
        <v>0.473941848620511</v>
      </c>
      <c r="T63" s="7" t="n">
        <v>0.57908460019769</v>
      </c>
      <c r="U63" s="7" t="n">
        <v>0.3100613273632587</v>
      </c>
      <c r="V63" s="7" t="n">
        <v>0.2410290294654518</v>
      </c>
      <c r="W63" s="7" t="n">
        <v>0.3005369011888241</v>
      </c>
      <c r="X63" s="7" t="n">
        <v>0.4765063260731609</v>
      </c>
      <c r="Y63" s="7" t="n">
        <v>0.2750377855462346</v>
      </c>
      <c r="Z63" s="7" t="n">
        <v>0.3798510881842525</v>
      </c>
      <c r="AA63" s="7" t="n">
        <v>0.3822843538391456</v>
      </c>
      <c r="AB63" s="7" t="n">
        <v>0.3089721341950314</v>
      </c>
      <c r="AC63" s="7" t="n">
        <v>0.2739680761534607</v>
      </c>
      <c r="AD63" s="7" t="n">
        <v>0.2455926938282179</v>
      </c>
      <c r="AE63" s="7" t="n">
        <v>0.4486172122212784</v>
      </c>
      <c r="AF63" s="7" t="n">
        <v>0.4430137703081636</v>
      </c>
      <c r="AG63" s="7" t="n">
        <v>0.3573825122288352</v>
      </c>
      <c r="AH63" s="7" t="n">
        <v>0.7188198174825678</v>
      </c>
      <c r="AI63" s="7" t="n">
        <v>0.6554720448215058</v>
      </c>
      <c r="AJ63" s="7" t="n">
        <v>0.4760137988109314</v>
      </c>
      <c r="AK63" s="7" t="n">
        <v>0.3002287582417938</v>
      </c>
      <c r="AL63" s="7" t="n">
        <v>0.0756943109307716</v>
      </c>
      <c r="AM63" s="7" t="n">
        <v>0.2622042254980472</v>
      </c>
      <c r="AN63" s="7" t="n">
        <v>0.409935812297089</v>
      </c>
      <c r="AO63" s="7" t="n">
        <v>0.3362444304181994</v>
      </c>
      <c r="AP63" s="7" t="n">
        <v>0.3798510179789456</v>
      </c>
      <c r="AQ63" s="7" t="n">
        <v>0.2149085789982096</v>
      </c>
      <c r="AR63" s="7" t="n">
        <v>0.01959377033020985</v>
      </c>
      <c r="AS63" s="7" t="n">
        <v>0.3068418109395957</v>
      </c>
      <c r="AT63" s="7" t="n">
        <v>0.3171831694776292</v>
      </c>
      <c r="AU63" s="7" t="n">
        <v>0.3694180523443379</v>
      </c>
      <c r="AV63" s="7" t="n">
        <v>0.161839806097186</v>
      </c>
      <c r="AW63" s="7" t="n">
        <v>0.4420788931648738</v>
      </c>
      <c r="AX63" s="7" t="n">
        <v>0.3254588559569553</v>
      </c>
      <c r="AY63" s="7" t="n">
        <v>0.1710990384219289</v>
      </c>
      <c r="AZ63" s="7" t="n">
        <v>0.4077733138087918</v>
      </c>
      <c r="BA63" s="7" t="n">
        <v>0.551937558967334</v>
      </c>
      <c r="BB63" s="7" t="n">
        <v>0.4759605432926378</v>
      </c>
      <c r="BC63" s="7" t="n">
        <v>0.1590622011993748</v>
      </c>
      <c r="BD63" s="7" t="n">
        <v>0.4147499372868746</v>
      </c>
      <c r="BE63" s="7" t="n">
        <v>0.2546103510593327</v>
      </c>
      <c r="BF63" s="7" t="n">
        <v>0.3211068045386058</v>
      </c>
      <c r="BG63" s="7" t="n">
        <v>0.4323453418861701</v>
      </c>
      <c r="BH63" s="7" t="n">
        <v>0.4949756018197628</v>
      </c>
      <c r="BI63" s="7" t="n">
        <v>0.1590202722673866</v>
      </c>
      <c r="BJ63" s="7" t="n">
        <v>0.2674276082920663</v>
      </c>
      <c r="BK63" s="7" t="n">
        <v>0.485587677347354</v>
      </c>
      <c r="BL63" s="7" t="n">
        <v>1</v>
      </c>
      <c r="BM63" s="7" t="n">
        <v>0.3307457890754201</v>
      </c>
      <c r="BN63" s="7" t="n">
        <v>0.4068082515790218</v>
      </c>
      <c r="BO63" s="7" t="n">
        <v>0.2153941199076773</v>
      </c>
      <c r="BP63" s="7" t="n">
        <v>0.523964826757746</v>
      </c>
      <c r="BQ63" s="7" t="n">
        <v>0.3937559477798928</v>
      </c>
      <c r="BR63" s="7" t="n">
        <v>0.2292671661894846</v>
      </c>
      <c r="BS63" s="7" t="n">
        <v>0.2453173534235409</v>
      </c>
      <c r="BT63" s="7" t="n">
        <v>0.1961937953681863</v>
      </c>
      <c r="BU63" s="7" t="n">
        <v>0.143569499147321</v>
      </c>
      <c r="BV63" s="7" t="n">
        <v>-0.0003696898740883457</v>
      </c>
      <c r="BW63" s="7" t="n">
        <v>0.1281897867445667</v>
      </c>
      <c r="BX63" s="7" t="n">
        <v>0.1518167953268432</v>
      </c>
      <c r="BY63" s="7" t="n">
        <v>0.1172662383212132</v>
      </c>
      <c r="BZ63" s="7" t="n">
        <v>0.3701168448940084</v>
      </c>
      <c r="CA63" s="7" t="n">
        <v>0.5940517442345472</v>
      </c>
      <c r="CB63" s="7" t="n">
        <v>0.2808376303666463</v>
      </c>
      <c r="CC63" s="7" t="n">
        <v>0.2246596340759061</v>
      </c>
      <c r="CD63" s="7" t="n">
        <v>0.2613936585632077</v>
      </c>
      <c r="CE63" s="7" t="n">
        <v>0.2918995694692136</v>
      </c>
      <c r="CF63" s="7" t="n">
        <v>0.6933045159030635</v>
      </c>
      <c r="CG63" s="7" t="n">
        <v>0.2710568031662001</v>
      </c>
      <c r="CH63" s="7" t="n">
        <v>0.3147306919658928</v>
      </c>
      <c r="CI63" s="7" t="n">
        <v>0.2105048978610097</v>
      </c>
      <c r="CJ63" s="7" t="n">
        <v>0.2241892006514318</v>
      </c>
      <c r="CK63" s="7" t="n">
        <v>0.2790570450232542</v>
      </c>
      <c r="CL63" s="7" t="n">
        <v>0.2720453542922903</v>
      </c>
      <c r="CM63" s="7" t="n">
        <v>0.3349622680726679</v>
      </c>
      <c r="CN63" s="7" t="n">
        <v>0.2701725893652203</v>
      </c>
      <c r="CO63" s="7" t="n">
        <v>0.3560952233358173</v>
      </c>
      <c r="CP63" s="7" t="n">
        <v>0.3095764716638101</v>
      </c>
      <c r="CQ63" s="7" t="n">
        <v>0.390260024915712</v>
      </c>
      <c r="CR63" s="7" t="n">
        <v>0.23129845528563</v>
      </c>
      <c r="CS63" s="7" t="n">
        <v>0.3275958127192766</v>
      </c>
      <c r="CT63" s="7" t="n">
        <v>0.2179074849881187</v>
      </c>
      <c r="CU63" s="7" t="n">
        <v>0.1543222543822436</v>
      </c>
      <c r="CV63" s="7" t="n">
        <v>0.2139405613350797</v>
      </c>
      <c r="CW63" s="7" t="n">
        <v>0.5015146390349711</v>
      </c>
      <c r="CX63" s="7" t="n">
        <v>0.1668227661484927</v>
      </c>
      <c r="CY63" s="7" t="n">
        <v>0.3465027084009817</v>
      </c>
      <c r="CZ63" s="7" t="n">
        <v>0.2121303865771983</v>
      </c>
      <c r="DA63" s="7" t="n">
        <v>-0.01690246273353761</v>
      </c>
      <c r="DB63" s="7" t="n">
        <v>0.1491031257433868</v>
      </c>
      <c r="DC63" s="7" t="n">
        <v>0.3198753527832887</v>
      </c>
      <c r="DD63" s="7" t="n">
        <v>0.1256208140438913</v>
      </c>
      <c r="DE63" s="7" t="n">
        <v>0.4054113293718687</v>
      </c>
      <c r="DF63" s="7" t="n">
        <v>0.2355961558972238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0.3499434002682729</v>
      </c>
      <c r="D64" s="7" t="n">
        <v>0.429006423611843</v>
      </c>
      <c r="E64" s="7" t="n">
        <v>0.1386565072670017</v>
      </c>
      <c r="F64" s="7" t="n">
        <v>0.4607648760038339</v>
      </c>
      <c r="G64" s="7" t="n">
        <v>0.1870010569931956</v>
      </c>
      <c r="H64" s="7" t="n">
        <v>0.4447773311683398</v>
      </c>
      <c r="I64" s="7" t="n">
        <v>0.4728486653527286</v>
      </c>
      <c r="J64" s="7" t="n">
        <v>0.06789332075500927</v>
      </c>
      <c r="K64" s="7" t="n">
        <v>0.1596107170862292</v>
      </c>
      <c r="L64" s="7" t="n">
        <v>0.4000325746755113</v>
      </c>
      <c r="M64" s="7" t="n">
        <v>0.4951800952483741</v>
      </c>
      <c r="N64" s="7" t="n">
        <v>0.2820141651663627</v>
      </c>
      <c r="O64" s="7" t="n">
        <v>0.2671557471417956</v>
      </c>
      <c r="P64" s="7" t="n">
        <v>0.2566706279291888</v>
      </c>
      <c r="Q64" s="7" t="n">
        <v>0.2740530550808347</v>
      </c>
      <c r="R64" s="7" t="n">
        <v>0.4765598636561253</v>
      </c>
      <c r="S64" s="7" t="n">
        <v>0.3533797956330341</v>
      </c>
      <c r="T64" s="7" t="n">
        <v>0.457039023440469</v>
      </c>
      <c r="U64" s="7" t="n">
        <v>0.2486482920287827</v>
      </c>
      <c r="V64" s="7" t="n">
        <v>0.2091734702434103</v>
      </c>
      <c r="W64" s="7" t="n">
        <v>0.2702258462410628</v>
      </c>
      <c r="X64" s="7" t="n">
        <v>0.6095262679623514</v>
      </c>
      <c r="Y64" s="7" t="n">
        <v>0.2205468821509829</v>
      </c>
      <c r="Z64" s="7" t="n">
        <v>0.2683943389527528</v>
      </c>
      <c r="AA64" s="7" t="n">
        <v>0.9524673802516508</v>
      </c>
      <c r="AB64" s="7" t="n">
        <v>0.2801047423174932</v>
      </c>
      <c r="AC64" s="7" t="n">
        <v>0.225489456483176</v>
      </c>
      <c r="AD64" s="7" t="n">
        <v>0.1644962911413442</v>
      </c>
      <c r="AE64" s="7" t="n">
        <v>0.4043779486320604</v>
      </c>
      <c r="AF64" s="7" t="n">
        <v>0.4008480783171341</v>
      </c>
      <c r="AG64" s="7" t="n">
        <v>0.3389468879980621</v>
      </c>
      <c r="AH64" s="7" t="n">
        <v>0.5605084366746738</v>
      </c>
      <c r="AI64" s="7" t="n">
        <v>0.4901281722651532</v>
      </c>
      <c r="AJ64" s="7" t="n">
        <v>0.4924809898017323</v>
      </c>
      <c r="AK64" s="7" t="n">
        <v>0.357572335130027</v>
      </c>
      <c r="AL64" s="7" t="n">
        <v>0.1238962080532456</v>
      </c>
      <c r="AM64" s="7" t="n">
        <v>0.1893290420920411</v>
      </c>
      <c r="AN64" s="7" t="n">
        <v>0.3716091341784333</v>
      </c>
      <c r="AO64" s="7" t="n">
        <v>0.2839863380091267</v>
      </c>
      <c r="AP64" s="7" t="n">
        <v>0.268394179268491</v>
      </c>
      <c r="AQ64" s="7" t="n">
        <v>0.1773262883715474</v>
      </c>
      <c r="AR64" s="7" t="n">
        <v>0.03142990778718604</v>
      </c>
      <c r="AS64" s="7" t="n">
        <v>0.206263707113629</v>
      </c>
      <c r="AT64" s="7" t="n">
        <v>0.3505443888715857</v>
      </c>
      <c r="AU64" s="7" t="n">
        <v>0.2042783960505511</v>
      </c>
      <c r="AV64" s="7" t="n">
        <v>0.1414844815611024</v>
      </c>
      <c r="AW64" s="7" t="n">
        <v>0.4787376934691419</v>
      </c>
      <c r="AX64" s="7" t="n">
        <v>0.2608255140319259</v>
      </c>
      <c r="AY64" s="7" t="n">
        <v>0.2932044339913586</v>
      </c>
      <c r="AZ64" s="7" t="n">
        <v>0.3143718731124331</v>
      </c>
      <c r="BA64" s="7" t="n">
        <v>0.4850981620076276</v>
      </c>
      <c r="BB64" s="7" t="n">
        <v>0.3607398673582799</v>
      </c>
      <c r="BC64" s="7" t="n">
        <v>0.2152149790669703</v>
      </c>
      <c r="BD64" s="7" t="n">
        <v>0.4196681954301147</v>
      </c>
      <c r="BE64" s="7" t="n">
        <v>0.3380284619283982</v>
      </c>
      <c r="BF64" s="7" t="n">
        <v>0.2873584718303705</v>
      </c>
      <c r="BG64" s="7" t="n">
        <v>0.2594850832828262</v>
      </c>
      <c r="BH64" s="7" t="n">
        <v>0.4252229524505187</v>
      </c>
      <c r="BI64" s="7" t="n">
        <v>0.185977490851841</v>
      </c>
      <c r="BJ64" s="7" t="n">
        <v>0.1306757277357734</v>
      </c>
      <c r="BK64" s="7" t="n">
        <v>0.5036493905355481</v>
      </c>
      <c r="BL64" s="7" t="n">
        <v>0.3307457890754201</v>
      </c>
      <c r="BM64" s="7" t="n">
        <v>1</v>
      </c>
      <c r="BN64" s="7" t="n">
        <v>0.2727233026658457</v>
      </c>
      <c r="BO64" s="7" t="n">
        <v>0.1423725485789194</v>
      </c>
      <c r="BP64" s="7" t="n">
        <v>0.455187542044375</v>
      </c>
      <c r="BQ64" s="7" t="n">
        <v>0.156391273211166</v>
      </c>
      <c r="BR64" s="7" t="n">
        <v>0.1890177543080415</v>
      </c>
      <c r="BS64" s="7" t="n">
        <v>0.1831416594791145</v>
      </c>
      <c r="BT64" s="7" t="n">
        <v>0.115306284207271</v>
      </c>
      <c r="BU64" s="7" t="n">
        <v>0.1092233913386243</v>
      </c>
      <c r="BV64" s="7" t="n">
        <v>0.0435096266984487</v>
      </c>
      <c r="BW64" s="7" t="n">
        <v>0.1159762063172688</v>
      </c>
      <c r="BX64" s="7" t="n">
        <v>0.1554189926898899</v>
      </c>
      <c r="BY64" s="7" t="n">
        <v>0.1879255036813081</v>
      </c>
      <c r="BZ64" s="7" t="n">
        <v>0.1982338684810228</v>
      </c>
      <c r="CA64" s="7" t="n">
        <v>0.466747405386077</v>
      </c>
      <c r="CB64" s="7" t="n">
        <v>0.1934060866423855</v>
      </c>
      <c r="CC64" s="7" t="n">
        <v>0.1406777575510687</v>
      </c>
      <c r="CD64" s="7" t="n">
        <v>0.09402051026302317</v>
      </c>
      <c r="CE64" s="7" t="n">
        <v>0.1861410060182079</v>
      </c>
      <c r="CF64" s="7" t="n">
        <v>0.5080259082223259</v>
      </c>
      <c r="CG64" s="7" t="n">
        <v>0.2373542267650997</v>
      </c>
      <c r="CH64" s="7" t="n">
        <v>0.2901789981240801</v>
      </c>
      <c r="CI64" s="7" t="n">
        <v>0.169967228685486</v>
      </c>
      <c r="CJ64" s="7" t="n">
        <v>-0.005721114757978363</v>
      </c>
      <c r="CK64" s="7" t="n">
        <v>0.2009318823992174</v>
      </c>
      <c r="CL64" s="7" t="n">
        <v>0.1456184493730683</v>
      </c>
      <c r="CM64" s="7" t="n">
        <v>0.2126779574274956</v>
      </c>
      <c r="CN64" s="7" t="n">
        <v>0.2580238016170504</v>
      </c>
      <c r="CO64" s="7" t="n">
        <v>0.2715762633061271</v>
      </c>
      <c r="CP64" s="7" t="n">
        <v>0.2148290429797399</v>
      </c>
      <c r="CQ64" s="7" t="n">
        <v>0.2951299406853495</v>
      </c>
      <c r="CR64" s="7" t="n">
        <v>0.1143212979398903</v>
      </c>
      <c r="CS64" s="7" t="n">
        <v>0.1916014594976924</v>
      </c>
      <c r="CT64" s="7" t="n">
        <v>0.1020789344135859</v>
      </c>
      <c r="CU64" s="7" t="n">
        <v>0.2226140530889881</v>
      </c>
      <c r="CV64" s="7" t="n">
        <v>0.1031131524062496</v>
      </c>
      <c r="CW64" s="7" t="n">
        <v>0.1712251446409022</v>
      </c>
      <c r="CX64" s="7" t="n">
        <v>0.1420078053640197</v>
      </c>
      <c r="CY64" s="7" t="n">
        <v>0.2769852715926799</v>
      </c>
      <c r="CZ64" s="7" t="n">
        <v>0.09716732851237321</v>
      </c>
      <c r="DA64" s="7" t="n">
        <v>0.02530726395534948</v>
      </c>
      <c r="DB64" s="7" t="n">
        <v>0.1925132263753041</v>
      </c>
      <c r="DC64" s="7" t="n">
        <v>0.2592869378839299</v>
      </c>
      <c r="DD64" s="7" t="n">
        <v>0.1440652266796008</v>
      </c>
      <c r="DE64" s="7" t="n">
        <v>0.1546177634023665</v>
      </c>
      <c r="DF64" s="7" t="n">
        <v>0.1749305041038708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0.6739490680603923</v>
      </c>
      <c r="D65" s="7" t="n">
        <v>0.6862516420499668</v>
      </c>
      <c r="E65" s="7" t="n">
        <v>0.2996396574379473</v>
      </c>
      <c r="F65" s="7" t="n">
        <v>0.658528272133085</v>
      </c>
      <c r="G65" s="7" t="n">
        <v>0.4337214785852279</v>
      </c>
      <c r="H65" s="7" t="n">
        <v>0.4933644594987225</v>
      </c>
      <c r="I65" s="7" t="n">
        <v>0.7219235835164167</v>
      </c>
      <c r="J65" s="7" t="n">
        <v>0.2902763316011189</v>
      </c>
      <c r="K65" s="7" t="n">
        <v>0.4319809058492043</v>
      </c>
      <c r="L65" s="7" t="n">
        <v>0.7258127618782315</v>
      </c>
      <c r="M65" s="7" t="n">
        <v>0.2198346189199696</v>
      </c>
      <c r="N65" s="7" t="n">
        <v>0.9939211169694989</v>
      </c>
      <c r="O65" s="7" t="n">
        <v>0.6424143876419515</v>
      </c>
      <c r="P65" s="7" t="n">
        <v>0.5300321723642318</v>
      </c>
      <c r="Q65" s="7" t="n">
        <v>0.5042656631471342</v>
      </c>
      <c r="R65" s="7" t="n">
        <v>0.7678075244750742</v>
      </c>
      <c r="S65" s="7" t="n">
        <v>0.6900528326220342</v>
      </c>
      <c r="T65" s="7" t="n">
        <v>0.7384245859186893</v>
      </c>
      <c r="U65" s="7" t="n">
        <v>0.4976647961284537</v>
      </c>
      <c r="V65" s="7" t="n">
        <v>0.3940746236217171</v>
      </c>
      <c r="W65" s="7" t="n">
        <v>0.4464251976653141</v>
      </c>
      <c r="X65" s="7" t="n">
        <v>0.2326919046375892</v>
      </c>
      <c r="Y65" s="7" t="n">
        <v>0.4367334889978249</v>
      </c>
      <c r="Z65" s="7" t="n">
        <v>0.3405919972024385</v>
      </c>
      <c r="AA65" s="7" t="n">
        <v>0.3665127039999431</v>
      </c>
      <c r="AB65" s="7" t="n">
        <v>0.5477861334764303</v>
      </c>
      <c r="AC65" s="7" t="n">
        <v>0.4447924701911998</v>
      </c>
      <c r="AD65" s="7" t="n">
        <v>0.3269880475040347</v>
      </c>
      <c r="AE65" s="7" t="n">
        <v>0.679248709789446</v>
      </c>
      <c r="AF65" s="7" t="n">
        <v>0.6563430888988424</v>
      </c>
      <c r="AG65" s="7" t="n">
        <v>0.5750893809428644</v>
      </c>
      <c r="AH65" s="7" t="n">
        <v>0.427641302260713</v>
      </c>
      <c r="AI65" s="7" t="n">
        <v>0.6796744323178973</v>
      </c>
      <c r="AJ65" s="7" t="n">
        <v>0.2168326430507857</v>
      </c>
      <c r="AK65" s="7" t="n">
        <v>0.4335116428037367</v>
      </c>
      <c r="AL65" s="7" t="n">
        <v>0.2840910660412944</v>
      </c>
      <c r="AM65" s="7" t="n">
        <v>0.4972053121601449</v>
      </c>
      <c r="AN65" s="7" t="n">
        <v>0.6487105916441122</v>
      </c>
      <c r="AO65" s="7" t="n">
        <v>0.6121865822427689</v>
      </c>
      <c r="AP65" s="7" t="n">
        <v>0.3405921855656434</v>
      </c>
      <c r="AQ65" s="7" t="n">
        <v>0.5078760903186594</v>
      </c>
      <c r="AR65" s="7" t="n">
        <v>0.1483193289364322</v>
      </c>
      <c r="AS65" s="7" t="n">
        <v>0.5189466207084573</v>
      </c>
      <c r="AT65" s="7" t="n">
        <v>0.4289285515826056</v>
      </c>
      <c r="AU65" s="7" t="n">
        <v>0.666461768759686</v>
      </c>
      <c r="AV65" s="7" t="n">
        <v>0.3185278817177978</v>
      </c>
      <c r="AW65" s="7" t="n">
        <v>0.1813762354091935</v>
      </c>
      <c r="AX65" s="7" t="n">
        <v>0.5145532268366313</v>
      </c>
      <c r="AY65" s="7" t="n">
        <v>0.4571702841140368</v>
      </c>
      <c r="AZ65" s="7" t="n">
        <v>0.5186869266123594</v>
      </c>
      <c r="BA65" s="7" t="n">
        <v>0.7156015949479553</v>
      </c>
      <c r="BB65" s="7" t="n">
        <v>0.8325773150474942</v>
      </c>
      <c r="BC65" s="7" t="n">
        <v>0.1945130860483724</v>
      </c>
      <c r="BD65" s="7" t="n">
        <v>0.8086192535077876</v>
      </c>
      <c r="BE65" s="7" t="n">
        <v>0.4858195193920317</v>
      </c>
      <c r="BF65" s="7" t="n">
        <v>0.5526378659186546</v>
      </c>
      <c r="BG65" s="7" t="n">
        <v>0.8623356234064639</v>
      </c>
      <c r="BH65" s="7" t="n">
        <v>0.3312105439722204</v>
      </c>
      <c r="BI65" s="7" t="n">
        <v>0.2081617934344181</v>
      </c>
      <c r="BJ65" s="7" t="n">
        <v>0.3592251500184399</v>
      </c>
      <c r="BK65" s="7" t="n">
        <v>0.2298107634772703</v>
      </c>
      <c r="BL65" s="7" t="n">
        <v>0.4068082515790218</v>
      </c>
      <c r="BM65" s="7" t="n">
        <v>0.2727233026658457</v>
      </c>
      <c r="BN65" s="7" t="n">
        <v>1</v>
      </c>
      <c r="BO65" s="7" t="n">
        <v>0.2202752243537343</v>
      </c>
      <c r="BP65" s="7" t="n">
        <v>0.6115247638008362</v>
      </c>
      <c r="BQ65" s="7" t="n">
        <v>0.4316158070482741</v>
      </c>
      <c r="BR65" s="7" t="n">
        <v>0.4118876390234619</v>
      </c>
      <c r="BS65" s="7" t="n">
        <v>0.4591872480259562</v>
      </c>
      <c r="BT65" s="7" t="n">
        <v>0.3515257700514814</v>
      </c>
      <c r="BU65" s="7" t="n">
        <v>0.1761854733101407</v>
      </c>
      <c r="BV65" s="7" t="n">
        <v>0.1428572382883355</v>
      </c>
      <c r="BW65" s="7" t="n">
        <v>0.1827858634105482</v>
      </c>
      <c r="BX65" s="7" t="n">
        <v>0.3072804301280541</v>
      </c>
      <c r="BY65" s="7" t="n">
        <v>0.2009473028545212</v>
      </c>
      <c r="BZ65" s="7" t="n">
        <v>0.6641330410682129</v>
      </c>
      <c r="CA65" s="7" t="n">
        <v>0.5687322448542805</v>
      </c>
      <c r="CB65" s="7" t="n">
        <v>0.521782168112269</v>
      </c>
      <c r="CC65" s="7" t="n">
        <v>0.2163287183108</v>
      </c>
      <c r="CD65" s="7" t="n">
        <v>0.2760923891699905</v>
      </c>
      <c r="CE65" s="7" t="n">
        <v>0.3856872481156128</v>
      </c>
      <c r="CF65" s="7" t="n">
        <v>0.3368412898818384</v>
      </c>
      <c r="CG65" s="7" t="n">
        <v>0.4142051729855459</v>
      </c>
      <c r="CH65" s="7" t="n">
        <v>0.4823938699996321</v>
      </c>
      <c r="CI65" s="7" t="n">
        <v>0.4310273841179321</v>
      </c>
      <c r="CJ65" s="7" t="n">
        <v>0.2311338922651882</v>
      </c>
      <c r="CK65" s="7" t="n">
        <v>0.379136728171499</v>
      </c>
      <c r="CL65" s="7" t="n">
        <v>0.3767111122883365</v>
      </c>
      <c r="CM65" s="7" t="n">
        <v>0.5074763650956078</v>
      </c>
      <c r="CN65" s="7" t="n">
        <v>0.3671956489973012</v>
      </c>
      <c r="CO65" s="7" t="n">
        <v>0.6527776447711927</v>
      </c>
      <c r="CP65" s="7" t="n">
        <v>0.5790584070643997</v>
      </c>
      <c r="CQ65" s="7" t="n">
        <v>0.4055209776940148</v>
      </c>
      <c r="CR65" s="7" t="n">
        <v>0.3885730683028245</v>
      </c>
      <c r="CS65" s="7" t="n">
        <v>0.6179775915456126</v>
      </c>
      <c r="CT65" s="7" t="n">
        <v>0.3620391756918547</v>
      </c>
      <c r="CU65" s="7" t="n">
        <v>0.4232564189843093</v>
      </c>
      <c r="CV65" s="7" t="n">
        <v>0.3555019936411825</v>
      </c>
      <c r="CW65" s="7" t="n">
        <v>0.5050535390857183</v>
      </c>
      <c r="CX65" s="7" t="n">
        <v>0.3197354022897146</v>
      </c>
      <c r="CY65" s="7" t="n">
        <v>0.4927924182570176</v>
      </c>
      <c r="CZ65" s="7" t="n">
        <v>0.3511947761156375</v>
      </c>
      <c r="DA65" s="7" t="n">
        <v>0.1202107162998029</v>
      </c>
      <c r="DB65" s="7" t="n">
        <v>0.1948948614307799</v>
      </c>
      <c r="DC65" s="7" t="n">
        <v>0.383315350255261</v>
      </c>
      <c r="DD65" s="7" t="n">
        <v>0.3268836327568801</v>
      </c>
      <c r="DE65" s="7" t="n">
        <v>0.4238651664366784</v>
      </c>
      <c r="DF65" s="7" t="n">
        <v>0.352664977462071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0.476098483685535</v>
      </c>
      <c r="D66" s="7" t="n">
        <v>0.3622395818090044</v>
      </c>
      <c r="E66" s="7" t="n">
        <v>0.1588641220444416</v>
      </c>
      <c r="F66" s="7" t="n">
        <v>0.1621006179800722</v>
      </c>
      <c r="G66" s="7" t="n">
        <v>0.1941278828035519</v>
      </c>
      <c r="H66" s="7" t="n">
        <v>0.0144096156301006</v>
      </c>
      <c r="I66" s="7" t="n">
        <v>0.4469558127566519</v>
      </c>
      <c r="J66" s="7" t="n">
        <v>0.8237584304282423</v>
      </c>
      <c r="K66" s="7" t="n">
        <v>0.7817603288617541</v>
      </c>
      <c r="L66" s="7" t="n">
        <v>0.00864463997349656</v>
      </c>
      <c r="M66" s="7" t="n">
        <v>-0.004906012703942848</v>
      </c>
      <c r="N66" s="7" t="n">
        <v>0.1976029676273627</v>
      </c>
      <c r="O66" s="7" t="n">
        <v>0.7227898589571528</v>
      </c>
      <c r="P66" s="7" t="n">
        <v>0.7740479692748257</v>
      </c>
      <c r="Q66" s="7" t="n">
        <v>0.6446063914445158</v>
      </c>
      <c r="R66" s="7" t="n">
        <v>0.3646942894116836</v>
      </c>
      <c r="S66" s="7" t="n">
        <v>0.6665338675717093</v>
      </c>
      <c r="T66" s="7" t="n">
        <v>0.5217251139047498</v>
      </c>
      <c r="U66" s="7" t="n">
        <v>-0.01282117085768166</v>
      </c>
      <c r="V66" s="7" t="n">
        <v>0.2118612261760589</v>
      </c>
      <c r="W66" s="7" t="n">
        <v>0.09443851726708644</v>
      </c>
      <c r="X66" s="7" t="n">
        <v>0.005006523753841759</v>
      </c>
      <c r="Y66" s="7" t="n">
        <v>-0.03322029931824089</v>
      </c>
      <c r="Z66" s="7" t="n">
        <v>0.1703524756713109</v>
      </c>
      <c r="AA66" s="7" t="n">
        <v>0.09509005004756609</v>
      </c>
      <c r="AB66" s="7" t="n">
        <v>-0.2120480662420725</v>
      </c>
      <c r="AC66" s="7" t="n">
        <v>-0.03100059635071347</v>
      </c>
      <c r="AD66" s="7" t="n">
        <v>0.9461836069359102</v>
      </c>
      <c r="AE66" s="7" t="n">
        <v>0.3685630211803061</v>
      </c>
      <c r="AF66" s="7" t="n">
        <v>0.2234402885628197</v>
      </c>
      <c r="AG66" s="7" t="n">
        <v>0.2848890680304181</v>
      </c>
      <c r="AH66" s="7" t="n">
        <v>0.2841720169578715</v>
      </c>
      <c r="AI66" s="7" t="n">
        <v>0.4034357743322712</v>
      </c>
      <c r="AJ66" s="7" t="n">
        <v>-0.01061241692607626</v>
      </c>
      <c r="AK66" s="7" t="n">
        <v>0.4758317998448161</v>
      </c>
      <c r="AL66" s="7" t="n">
        <v>-0.127977788368968</v>
      </c>
      <c r="AM66" s="7" t="n">
        <v>0.003748077521839241</v>
      </c>
      <c r="AN66" s="7" t="n">
        <v>0.2038919947743689</v>
      </c>
      <c r="AO66" s="7" t="n">
        <v>-0.1563679133749886</v>
      </c>
      <c r="AP66" s="7" t="n">
        <v>0.1703525726607063</v>
      </c>
      <c r="AQ66" s="7" t="n">
        <v>0.4105419838624765</v>
      </c>
      <c r="AR66" s="7" t="n">
        <v>0.6695953889226254</v>
      </c>
      <c r="AS66" s="7" t="n">
        <v>0.1841616750198413</v>
      </c>
      <c r="AT66" s="7" t="n">
        <v>0.4778729090680581</v>
      </c>
      <c r="AU66" s="7" t="n">
        <v>-0.08391576694503067</v>
      </c>
      <c r="AV66" s="7" t="n">
        <v>0.08944299178202303</v>
      </c>
      <c r="AW66" s="7" t="n">
        <v>-0.003657863331278505</v>
      </c>
      <c r="AX66" s="7" t="n">
        <v>-0.0009494117153819572</v>
      </c>
      <c r="AY66" s="7" t="n">
        <v>0.3399600847402267</v>
      </c>
      <c r="AZ66" s="7" t="n">
        <v>0.09133717204430115</v>
      </c>
      <c r="BA66" s="7" t="n">
        <v>0.129696266940005</v>
      </c>
      <c r="BB66" s="7" t="n">
        <v>0.3505685260991925</v>
      </c>
      <c r="BC66" s="7" t="n">
        <v>0.9079407364516741</v>
      </c>
      <c r="BD66" s="7" t="n">
        <v>0.3211075857822274</v>
      </c>
      <c r="BE66" s="7" t="n">
        <v>0.3269792935857734</v>
      </c>
      <c r="BF66" s="7" t="n">
        <v>-0.1988591182392095</v>
      </c>
      <c r="BG66" s="7" t="n">
        <v>0.1341812935989224</v>
      </c>
      <c r="BH66" s="7" t="n">
        <v>0.1373109012823432</v>
      </c>
      <c r="BI66" s="7" t="n">
        <v>0.9634880160042252</v>
      </c>
      <c r="BJ66" s="7" t="n">
        <v>0.8833198083048327</v>
      </c>
      <c r="BK66" s="7" t="n">
        <v>0.002832883139902434</v>
      </c>
      <c r="BL66" s="7" t="n">
        <v>0.2153941199076773</v>
      </c>
      <c r="BM66" s="7" t="n">
        <v>0.1423725485789194</v>
      </c>
      <c r="BN66" s="7" t="n">
        <v>0.2202752243537343</v>
      </c>
      <c r="BO66" s="7" t="n">
        <v>1</v>
      </c>
      <c r="BP66" s="7" t="n">
        <v>0.2071525775364488</v>
      </c>
      <c r="BQ66" s="7" t="n">
        <v>0.8247102534821547</v>
      </c>
      <c r="BR66" s="7" t="n">
        <v>-0.03405265349574586</v>
      </c>
      <c r="BS66" s="7" t="n">
        <v>0.004372623248142838</v>
      </c>
      <c r="BT66" s="7" t="n">
        <v>0.839938641309154</v>
      </c>
      <c r="BU66" s="7" t="n">
        <v>0.9303546459156931</v>
      </c>
      <c r="BV66" s="7" t="n">
        <v>0.6735085563095573</v>
      </c>
      <c r="BW66" s="7" t="n">
        <v>0.9469476792875282</v>
      </c>
      <c r="BX66" s="7" t="n">
        <v>0.2975024675451545</v>
      </c>
      <c r="BY66" s="7" t="n">
        <v>0.8851105416758027</v>
      </c>
      <c r="BZ66" s="7" t="n">
        <v>-0.08121630951364413</v>
      </c>
      <c r="CA66" s="7" t="n">
        <v>0.04977135850639268</v>
      </c>
      <c r="CB66" s="7" t="n">
        <v>0.241630130442433</v>
      </c>
      <c r="CC66" s="7" t="n">
        <v>0.9974504273221982</v>
      </c>
      <c r="CD66" s="7" t="n">
        <v>0.9098451910667171</v>
      </c>
      <c r="CE66" s="7" t="n">
        <v>0.9081964809915716</v>
      </c>
      <c r="CF66" s="7" t="n">
        <v>0.04058573932097096</v>
      </c>
      <c r="CG66" s="7" t="n">
        <v>-0.04903494662229924</v>
      </c>
      <c r="CH66" s="7" t="n">
        <v>-0.1563619607187081</v>
      </c>
      <c r="CI66" s="7" t="n">
        <v>-0.04770498168992358</v>
      </c>
      <c r="CJ66" s="7" t="n">
        <v>0.8559686471005166</v>
      </c>
      <c r="CK66" s="7" t="n">
        <v>0.9161588219893222</v>
      </c>
      <c r="CL66" s="7" t="n">
        <v>0.8634058579024639</v>
      </c>
      <c r="CM66" s="7" t="n">
        <v>-0.06727580889841756</v>
      </c>
      <c r="CN66" s="7" t="n">
        <v>0.9124334697605282</v>
      </c>
      <c r="CO66" s="7" t="n">
        <v>0.4532776003897865</v>
      </c>
      <c r="CP66" s="7" t="n">
        <v>-0.1603493485355697</v>
      </c>
      <c r="CQ66" s="7" t="n">
        <v>0.2086683632193809</v>
      </c>
      <c r="CR66" s="7" t="n">
        <v>0.7202347446726174</v>
      </c>
      <c r="CS66" s="7" t="n">
        <v>-0.1314253101903967</v>
      </c>
      <c r="CT66" s="7" t="n">
        <v>0.7410034309628752</v>
      </c>
      <c r="CU66" s="7" t="n">
        <v>0.2420041086213472</v>
      </c>
      <c r="CV66" s="7" t="n">
        <v>0.7390804748926451</v>
      </c>
      <c r="CW66" s="7" t="n">
        <v>0.1060162975980419</v>
      </c>
      <c r="CX66" s="7" t="n">
        <v>0.08927276767377913</v>
      </c>
      <c r="CY66" s="7" t="n">
        <v>0.3519388746416902</v>
      </c>
      <c r="CZ66" s="7" t="n">
        <v>0.7464423580173289</v>
      </c>
      <c r="DA66" s="7" t="n">
        <v>-0.2039221372629259</v>
      </c>
      <c r="DB66" s="7" t="n">
        <v>0.9214811140334646</v>
      </c>
      <c r="DC66" s="7" t="n">
        <v>-0.06348132033546991</v>
      </c>
      <c r="DD66" s="7" t="n">
        <v>0.27818152289238</v>
      </c>
      <c r="DE66" s="7" t="n">
        <v>0.7146314877909568</v>
      </c>
      <c r="DF66" s="7" t="n">
        <v>0.381319491307291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0.7579487715674358</v>
      </c>
      <c r="D67" s="7" t="n">
        <v>0.7768026526578266</v>
      </c>
      <c r="E67" s="7" t="n">
        <v>0.4288143851549393</v>
      </c>
      <c r="F67" s="7" t="n">
        <v>0.7868351233275683</v>
      </c>
      <c r="G67" s="7" t="n">
        <v>0.5528133753237477</v>
      </c>
      <c r="H67" s="7" t="n">
        <v>0.6760023609720414</v>
      </c>
      <c r="I67" s="7" t="n">
        <v>0.7616260151533829</v>
      </c>
      <c r="J67" s="7" t="n">
        <v>0.1987120824943664</v>
      </c>
      <c r="K67" s="7" t="n">
        <v>0.2937928498650538</v>
      </c>
      <c r="L67" s="7" t="n">
        <v>0.5987343435078611</v>
      </c>
      <c r="M67" s="7" t="n">
        <v>0.5450670578896295</v>
      </c>
      <c r="N67" s="7" t="n">
        <v>0.5868089326158817</v>
      </c>
      <c r="O67" s="7" t="n">
        <v>0.5482481644764226</v>
      </c>
      <c r="P67" s="7" t="n">
        <v>0.5634706790639744</v>
      </c>
      <c r="Q67" s="7" t="n">
        <v>0.5630083796571711</v>
      </c>
      <c r="R67" s="7" t="n">
        <v>0.7499644928912546</v>
      </c>
      <c r="S67" s="7" t="n">
        <v>0.6379731507146005</v>
      </c>
      <c r="T67" s="7" t="n">
        <v>0.755011191426639</v>
      </c>
      <c r="U67" s="7" t="n">
        <v>0.5569696308014338</v>
      </c>
      <c r="V67" s="7" t="n">
        <v>0.5617897785503024</v>
      </c>
      <c r="W67" s="7" t="n">
        <v>0.5084163735749395</v>
      </c>
      <c r="X67" s="7" t="n">
        <v>0.556051346667786</v>
      </c>
      <c r="Y67" s="7" t="n">
        <v>0.5188489268517782</v>
      </c>
      <c r="Z67" s="7" t="n">
        <v>0.4833435978397556</v>
      </c>
      <c r="AA67" s="7" t="n">
        <v>0.5577123561402013</v>
      </c>
      <c r="AB67" s="7" t="n">
        <v>0.3212580832807151</v>
      </c>
      <c r="AC67" s="7" t="n">
        <v>0.5265513344932421</v>
      </c>
      <c r="AD67" s="7" t="n">
        <v>0.2430870841971246</v>
      </c>
      <c r="AE67" s="7" t="n">
        <v>0.4773773342425386</v>
      </c>
      <c r="AF67" s="7" t="n">
        <v>0.4543344236621084</v>
      </c>
      <c r="AG67" s="7" t="n">
        <v>0.4177565249193605</v>
      </c>
      <c r="AH67" s="7" t="n">
        <v>0.6988074265546752</v>
      </c>
      <c r="AI67" s="7" t="n">
        <v>0.6263704460060955</v>
      </c>
      <c r="AJ67" s="7" t="n">
        <v>0.5452661444871627</v>
      </c>
      <c r="AK67" s="7" t="n">
        <v>0.4953264781255956</v>
      </c>
      <c r="AL67" s="7" t="n">
        <v>0.3498941938242656</v>
      </c>
      <c r="AM67" s="7" t="n">
        <v>0.4671071327245287</v>
      </c>
      <c r="AN67" s="7" t="n">
        <v>0.4306388897225286</v>
      </c>
      <c r="AO67" s="7" t="n">
        <v>0.339058651464563</v>
      </c>
      <c r="AP67" s="7" t="n">
        <v>0.4833436262037257</v>
      </c>
      <c r="AQ67" s="7" t="n">
        <v>0.3382221862254462</v>
      </c>
      <c r="AR67" s="7" t="n">
        <v>0.09762441016453333</v>
      </c>
      <c r="AS67" s="7" t="n">
        <v>0.3578825815368848</v>
      </c>
      <c r="AT67" s="7" t="n">
        <v>0.5025617259447764</v>
      </c>
      <c r="AU67" s="7" t="n">
        <v>0.3454492007625696</v>
      </c>
      <c r="AV67" s="7" t="n">
        <v>0.4402106109980001</v>
      </c>
      <c r="AW67" s="7" t="n">
        <v>0.511654239035749</v>
      </c>
      <c r="AX67" s="7" t="n">
        <v>0.5325833578359296</v>
      </c>
      <c r="AY67" s="7" t="n">
        <v>0.5524190419013613</v>
      </c>
      <c r="AZ67" s="7" t="n">
        <v>0.489154578240825</v>
      </c>
      <c r="BA67" s="7" t="n">
        <v>0.7533821110930118</v>
      </c>
      <c r="BB67" s="7" t="n">
        <v>0.5776298426498429</v>
      </c>
      <c r="BC67" s="7" t="n">
        <v>0.1874195057949493</v>
      </c>
      <c r="BD67" s="7" t="n">
        <v>0.7346312706265246</v>
      </c>
      <c r="BE67" s="7" t="n">
        <v>0.5881916715923777</v>
      </c>
      <c r="BF67" s="7" t="n">
        <v>0.3073918976796409</v>
      </c>
      <c r="BG67" s="7" t="n">
        <v>0.4795601915797293</v>
      </c>
      <c r="BH67" s="7" t="n">
        <v>0.5596942295910234</v>
      </c>
      <c r="BI67" s="7" t="n">
        <v>0.2139165444589476</v>
      </c>
      <c r="BJ67" s="7" t="n">
        <v>0.2496680160585307</v>
      </c>
      <c r="BK67" s="7" t="n">
        <v>0.5582637389204657</v>
      </c>
      <c r="BL67" s="7" t="n">
        <v>0.523964826757746</v>
      </c>
      <c r="BM67" s="7" t="n">
        <v>0.455187542044375</v>
      </c>
      <c r="BN67" s="7" t="n">
        <v>0.6115247638008362</v>
      </c>
      <c r="BO67" s="7" t="n">
        <v>0.2071525775364488</v>
      </c>
      <c r="BP67" s="7" t="n">
        <v>1</v>
      </c>
      <c r="BQ67" s="7" t="n">
        <v>0.3087832061953834</v>
      </c>
      <c r="BR67" s="7" t="n">
        <v>0.4390634260475962</v>
      </c>
      <c r="BS67" s="7" t="n">
        <v>0.4730982197679635</v>
      </c>
      <c r="BT67" s="7" t="n">
        <v>0.2038056190347286</v>
      </c>
      <c r="BU67" s="7" t="n">
        <v>0.158359602061437</v>
      </c>
      <c r="BV67" s="7" t="n">
        <v>0.06030650569200445</v>
      </c>
      <c r="BW67" s="7" t="n">
        <v>0.150097226697632</v>
      </c>
      <c r="BX67" s="7" t="n">
        <v>0.4637011229657729</v>
      </c>
      <c r="BY67" s="7" t="n">
        <v>0.1753942749512904</v>
      </c>
      <c r="BZ67" s="7" t="n">
        <v>0.3450629796824112</v>
      </c>
      <c r="CA67" s="7" t="n">
        <v>0.650624576610086</v>
      </c>
      <c r="CB67" s="7" t="n">
        <v>0.356750294091317</v>
      </c>
      <c r="CC67" s="7" t="n">
        <v>0.2068395962990072</v>
      </c>
      <c r="CD67" s="7" t="n">
        <v>0.2097646984861233</v>
      </c>
      <c r="CE67" s="7" t="n">
        <v>0.3343331289749615</v>
      </c>
      <c r="CF67" s="7" t="n">
        <v>0.6424371998860304</v>
      </c>
      <c r="CG67" s="7" t="n">
        <v>0.5025017000102545</v>
      </c>
      <c r="CH67" s="7" t="n">
        <v>0.2387300538028339</v>
      </c>
      <c r="CI67" s="7" t="n">
        <v>0.4671334656685349</v>
      </c>
      <c r="CJ67" s="7" t="n">
        <v>0.1754511431501654</v>
      </c>
      <c r="CK67" s="7" t="n">
        <v>0.3056123646783996</v>
      </c>
      <c r="CL67" s="7" t="n">
        <v>0.2594806132270799</v>
      </c>
      <c r="CM67" s="7" t="n">
        <v>0.496775527008309</v>
      </c>
      <c r="CN67" s="7" t="n">
        <v>0.2817884582872896</v>
      </c>
      <c r="CO67" s="7" t="n">
        <v>0.4152509407290392</v>
      </c>
      <c r="CP67" s="7" t="n">
        <v>0.2890183415467991</v>
      </c>
      <c r="CQ67" s="7" t="n">
        <v>0.5265735095124758</v>
      </c>
      <c r="CR67" s="7" t="n">
        <v>0.1978489205572796</v>
      </c>
      <c r="CS67" s="7" t="n">
        <v>0.3314907030640954</v>
      </c>
      <c r="CT67" s="7" t="n">
        <v>0.1889297675692492</v>
      </c>
      <c r="CU67" s="7" t="n">
        <v>0.5336438406431424</v>
      </c>
      <c r="CV67" s="7" t="n">
        <v>0.1856544529577208</v>
      </c>
      <c r="CW67" s="7" t="n">
        <v>0.3884801538056749</v>
      </c>
      <c r="CX67" s="7" t="n">
        <v>0.4417793718068057</v>
      </c>
      <c r="CY67" s="7" t="n">
        <v>0.5811693183957051</v>
      </c>
      <c r="CZ67" s="7" t="n">
        <v>0.1874660180810965</v>
      </c>
      <c r="DA67" s="7" t="n">
        <v>0.243634500002111</v>
      </c>
      <c r="DB67" s="7" t="n">
        <v>0.17570963451667</v>
      </c>
      <c r="DC67" s="7" t="n">
        <v>0.471094951549528</v>
      </c>
      <c r="DD67" s="7" t="n">
        <v>0.4548734617214615</v>
      </c>
      <c r="DE67" s="7" t="n">
        <v>0.2780930725991045</v>
      </c>
      <c r="DF67" s="7" t="n">
        <v>0.5095393160117139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0.4952145986884866</v>
      </c>
      <c r="D68" s="7" t="n">
        <v>0.3831160459407286</v>
      </c>
      <c r="E68" s="7" t="n">
        <v>0.01229921146826081</v>
      </c>
      <c r="F68" s="7" t="n">
        <v>0.2228117007914929</v>
      </c>
      <c r="G68" s="7" t="n">
        <v>0.113882543106943</v>
      </c>
      <c r="H68" s="7" t="n">
        <v>0.226185772041288</v>
      </c>
      <c r="I68" s="7" t="n">
        <v>0.5196153027801113</v>
      </c>
      <c r="J68" s="7" t="n">
        <v>0.7231916304408693</v>
      </c>
      <c r="K68" s="7" t="n">
        <v>0.755106153993093</v>
      </c>
      <c r="L68" s="7" t="n">
        <v>0.3371968531130798</v>
      </c>
      <c r="M68" s="7" t="n">
        <v>0.06010874334534528</v>
      </c>
      <c r="N68" s="7" t="n">
        <v>0.4214179712637914</v>
      </c>
      <c r="O68" s="7" t="n">
        <v>0.8406009502844387</v>
      </c>
      <c r="P68" s="7" t="n">
        <v>0.6742633745012742</v>
      </c>
      <c r="Q68" s="7" t="n">
        <v>0.5211206914743916</v>
      </c>
      <c r="R68" s="7" t="n">
        <v>0.5003258606093262</v>
      </c>
      <c r="S68" s="7" t="n">
        <v>0.7571466075969324</v>
      </c>
      <c r="T68" s="7" t="n">
        <v>0.6016482400578109</v>
      </c>
      <c r="U68" s="7" t="n">
        <v>0.1695209571757168</v>
      </c>
      <c r="V68" s="7" t="n">
        <v>0.1141074349828709</v>
      </c>
      <c r="W68" s="7" t="n">
        <v>0.05115160765763516</v>
      </c>
      <c r="X68" s="7" t="n">
        <v>0.05742209886593809</v>
      </c>
      <c r="Y68" s="7" t="n">
        <v>0.1467271084330944</v>
      </c>
      <c r="Z68" s="7" t="n">
        <v>0.1975814153115979</v>
      </c>
      <c r="AA68" s="7" t="n">
        <v>0.143780719387079</v>
      </c>
      <c r="AB68" s="7" t="n">
        <v>0.1145380930361608</v>
      </c>
      <c r="AC68" s="7" t="n">
        <v>0.1488997738142335</v>
      </c>
      <c r="AD68" s="7" t="n">
        <v>0.8618046693454753</v>
      </c>
      <c r="AE68" s="7" t="n">
        <v>0.570532916200222</v>
      </c>
      <c r="AF68" s="7" t="n">
        <v>0.4709839621295537</v>
      </c>
      <c r="AG68" s="7" t="n">
        <v>0.4519467466266163</v>
      </c>
      <c r="AH68" s="7" t="n">
        <v>0.3145636434703309</v>
      </c>
      <c r="AI68" s="7" t="n">
        <v>0.584194410508705</v>
      </c>
      <c r="AJ68" s="7" t="n">
        <v>0.05748050658577687</v>
      </c>
      <c r="AK68" s="7" t="n">
        <v>0.3696796914338911</v>
      </c>
      <c r="AL68" s="7" t="n">
        <v>0.01934948524209824</v>
      </c>
      <c r="AM68" s="7" t="n">
        <v>0.2280264991534507</v>
      </c>
      <c r="AN68" s="7" t="n">
        <v>0.4504275872488038</v>
      </c>
      <c r="AO68" s="7" t="n">
        <v>0.1826434297162234</v>
      </c>
      <c r="AP68" s="7" t="n">
        <v>0.1975816693362626</v>
      </c>
      <c r="AQ68" s="7" t="n">
        <v>0.459286456600264</v>
      </c>
      <c r="AR68" s="7" t="n">
        <v>0.4800952768859574</v>
      </c>
      <c r="AS68" s="7" t="n">
        <v>0.3240760831072321</v>
      </c>
      <c r="AT68" s="7" t="n">
        <v>0.3809984455282622</v>
      </c>
      <c r="AU68" s="7" t="n">
        <v>0.2955658402149468</v>
      </c>
      <c r="AV68" s="7" t="n">
        <v>-0.02826467244294152</v>
      </c>
      <c r="AW68" s="7" t="n">
        <v>0.0579991767086888</v>
      </c>
      <c r="AX68" s="7" t="n">
        <v>0.2423667913812515</v>
      </c>
      <c r="AY68" s="7" t="n">
        <v>0.2306560646634936</v>
      </c>
      <c r="AZ68" s="7" t="n">
        <v>0.1753318679583058</v>
      </c>
      <c r="BA68" s="7" t="n">
        <v>0.277957449986268</v>
      </c>
      <c r="BB68" s="7" t="n">
        <v>0.6115384920047622</v>
      </c>
      <c r="BC68" s="7" t="n">
        <v>0.7294710290259367</v>
      </c>
      <c r="BD68" s="7" t="n">
        <v>0.4871829483345133</v>
      </c>
      <c r="BE68" s="7" t="n">
        <v>0.2299841219353784</v>
      </c>
      <c r="BF68" s="7" t="n">
        <v>0.1322006107071296</v>
      </c>
      <c r="BG68" s="7" t="n">
        <v>0.441708039980279</v>
      </c>
      <c r="BH68" s="7" t="n">
        <v>0.2716279990086152</v>
      </c>
      <c r="BI68" s="7" t="n">
        <v>0.7652852422262345</v>
      </c>
      <c r="BJ68" s="7" t="n">
        <v>0.8514419150313006</v>
      </c>
      <c r="BK68" s="7" t="n">
        <v>0.074470716145529</v>
      </c>
      <c r="BL68" s="7" t="n">
        <v>0.3937559477798928</v>
      </c>
      <c r="BM68" s="7" t="n">
        <v>0.156391273211166</v>
      </c>
      <c r="BN68" s="7" t="n">
        <v>0.4316158070482741</v>
      </c>
      <c r="BO68" s="7" t="n">
        <v>0.8247102534821547</v>
      </c>
      <c r="BP68" s="7" t="n">
        <v>0.3087832061953834</v>
      </c>
      <c r="BQ68" s="7" t="n">
        <v>1</v>
      </c>
      <c r="BR68" s="7" t="n">
        <v>0.1404301635363638</v>
      </c>
      <c r="BS68" s="7" t="n">
        <v>0.1962614603907546</v>
      </c>
      <c r="BT68" s="7" t="n">
        <v>0.8021007031101158</v>
      </c>
      <c r="BU68" s="7" t="n">
        <v>0.7233628127852475</v>
      </c>
      <c r="BV68" s="7" t="n">
        <v>0.4576082682701029</v>
      </c>
      <c r="BW68" s="7" t="n">
        <v>0.7352091125886249</v>
      </c>
      <c r="BX68" s="7" t="n">
        <v>0.1428450551662237</v>
      </c>
      <c r="BY68" s="7" t="n">
        <v>0.7110185633780273</v>
      </c>
      <c r="BZ68" s="7" t="n">
        <v>0.3030918446282498</v>
      </c>
      <c r="CA68" s="7" t="n">
        <v>0.2317637215965074</v>
      </c>
      <c r="CB68" s="7" t="n">
        <v>0.3659176309435768</v>
      </c>
      <c r="CC68" s="7" t="n">
        <v>0.8165383747063324</v>
      </c>
      <c r="CD68" s="7" t="n">
        <v>0.8588877477475105</v>
      </c>
      <c r="CE68" s="7" t="n">
        <v>0.8464229606401917</v>
      </c>
      <c r="CF68" s="7" t="n">
        <v>0.1501566880987437</v>
      </c>
      <c r="CG68" s="7" t="n">
        <v>0.1161566049740057</v>
      </c>
      <c r="CH68" s="7" t="n">
        <v>0.1310649347042812</v>
      </c>
      <c r="CI68" s="7" t="n">
        <v>0.1395668658676373</v>
      </c>
      <c r="CJ68" s="7" t="n">
        <v>0.7735327921450458</v>
      </c>
      <c r="CK68" s="7" t="n">
        <v>0.8606863290763448</v>
      </c>
      <c r="CL68" s="7" t="n">
        <v>0.8375217414587638</v>
      </c>
      <c r="CM68" s="7" t="n">
        <v>0.1879504927944251</v>
      </c>
      <c r="CN68" s="7" t="n">
        <v>0.8394077799383023</v>
      </c>
      <c r="CO68" s="7" t="n">
        <v>0.6400650506945609</v>
      </c>
      <c r="CP68" s="7" t="n">
        <v>0.2029038682353506</v>
      </c>
      <c r="CQ68" s="7" t="n">
        <v>0.2478736830883734</v>
      </c>
      <c r="CR68" s="7" t="n">
        <v>0.7386270192666679</v>
      </c>
      <c r="CS68" s="7" t="n">
        <v>0.2436307629707525</v>
      </c>
      <c r="CT68" s="7" t="n">
        <v>0.7351149166584324</v>
      </c>
      <c r="CU68" s="7" t="n">
        <v>0.1076771982949125</v>
      </c>
      <c r="CV68" s="7" t="n">
        <v>0.7294105603968631</v>
      </c>
      <c r="CW68" s="7" t="n">
        <v>0.501684998339493</v>
      </c>
      <c r="CX68" s="7" t="n">
        <v>-0.02692225595924736</v>
      </c>
      <c r="CY68" s="7" t="n">
        <v>0.3040643814504573</v>
      </c>
      <c r="CZ68" s="7" t="n">
        <v>0.736736267212582</v>
      </c>
      <c r="DA68" s="7" t="n">
        <v>-0.08862332019861033</v>
      </c>
      <c r="DB68" s="7" t="n">
        <v>0.7412244701172478</v>
      </c>
      <c r="DC68" s="7" t="n">
        <v>0.1478617310751424</v>
      </c>
      <c r="DD68" s="7" t="n">
        <v>0.1285074672513798</v>
      </c>
      <c r="DE68" s="7" t="n">
        <v>0.7966106240628399</v>
      </c>
      <c r="DF68" s="7" t="n">
        <v>0.2178454830449095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0.3258162495689657</v>
      </c>
      <c r="D69" s="7" t="n">
        <v>0.3818746679621484</v>
      </c>
      <c r="E69" s="7" t="n">
        <v>-0.05321040039248576</v>
      </c>
      <c r="F69" s="7" t="n">
        <v>0.4422206371504745</v>
      </c>
      <c r="G69" s="7" t="n">
        <v>0.09928421312886217</v>
      </c>
      <c r="H69" s="7" t="n">
        <v>0.7237131331432902</v>
      </c>
      <c r="I69" s="7" t="n">
        <v>0.4269188350287048</v>
      </c>
      <c r="J69" s="7" t="n">
        <v>0.04484906454648904</v>
      </c>
      <c r="K69" s="7" t="n">
        <v>0.1779599133860441</v>
      </c>
      <c r="L69" s="7" t="n">
        <v>0.4837683707228461</v>
      </c>
      <c r="M69" s="7" t="n">
        <v>0.2717435590410739</v>
      </c>
      <c r="N69" s="7" t="n">
        <v>0.4182966119698412</v>
      </c>
      <c r="O69" s="7" t="n">
        <v>0.372857010509698</v>
      </c>
      <c r="P69" s="7" t="n">
        <v>0.1826923200241121</v>
      </c>
      <c r="Q69" s="7" t="n">
        <v>0.1484027442911233</v>
      </c>
      <c r="R69" s="7" t="n">
        <v>0.5041773141919266</v>
      </c>
      <c r="S69" s="7" t="n">
        <v>0.4331477209038213</v>
      </c>
      <c r="T69" s="7" t="n">
        <v>0.4433472019449181</v>
      </c>
      <c r="U69" s="7" t="n">
        <v>0.9401458146983209</v>
      </c>
      <c r="V69" s="7" t="n">
        <v>0.04545232384924355</v>
      </c>
      <c r="W69" s="7" t="n">
        <v>0.09665057732464084</v>
      </c>
      <c r="X69" s="7" t="n">
        <v>0.2693444616916437</v>
      </c>
      <c r="Y69" s="7" t="n">
        <v>0.941992981292928</v>
      </c>
      <c r="Z69" s="7" t="n">
        <v>0.1165055000544162</v>
      </c>
      <c r="AA69" s="7" t="n">
        <v>0.2697284697535051</v>
      </c>
      <c r="AB69" s="7" t="n">
        <v>0.5003975081123989</v>
      </c>
      <c r="AC69" s="7" t="n">
        <v>0.940994997956854</v>
      </c>
      <c r="AD69" s="7" t="n">
        <v>0.04188320511157284</v>
      </c>
      <c r="AE69" s="7" t="n">
        <v>0.5766717582624357</v>
      </c>
      <c r="AF69" s="7" t="n">
        <v>0.5936409438173029</v>
      </c>
      <c r="AG69" s="7" t="n">
        <v>0.5671349499766511</v>
      </c>
      <c r="AH69" s="7" t="n">
        <v>0.2338080383254753</v>
      </c>
      <c r="AI69" s="7" t="n">
        <v>0.4814161886369127</v>
      </c>
      <c r="AJ69" s="7" t="n">
        <v>0.272484127437595</v>
      </c>
      <c r="AK69" s="7" t="n">
        <v>0.08693753942199064</v>
      </c>
      <c r="AL69" s="7" t="n">
        <v>0.2893344429081005</v>
      </c>
      <c r="AM69" s="7" t="n">
        <v>0.925736127815355</v>
      </c>
      <c r="AN69" s="7" t="n">
        <v>0.5714522783361505</v>
      </c>
      <c r="AO69" s="7" t="n">
        <v>0.5139993743576139</v>
      </c>
      <c r="AP69" s="7" t="n">
        <v>0.1165055241926507</v>
      </c>
      <c r="AQ69" s="7" t="n">
        <v>0.2864915907920245</v>
      </c>
      <c r="AR69" s="7" t="n">
        <v>-0.03250857474857947</v>
      </c>
      <c r="AS69" s="7" t="n">
        <v>0.4209480945083617</v>
      </c>
      <c r="AT69" s="7" t="n">
        <v>0.08915565614948981</v>
      </c>
      <c r="AU69" s="7" t="n">
        <v>0.5371915918112958</v>
      </c>
      <c r="AV69" s="7" t="n">
        <v>-0.01334816100269901</v>
      </c>
      <c r="AW69" s="7" t="n">
        <v>0.230741663947</v>
      </c>
      <c r="AX69" s="7" t="n">
        <v>0.8917039562370549</v>
      </c>
      <c r="AY69" s="7" t="n">
        <v>0.1466263771958889</v>
      </c>
      <c r="AZ69" s="7" t="n">
        <v>0.2062574442588167</v>
      </c>
      <c r="BA69" s="7" t="n">
        <v>0.5217231853345194</v>
      </c>
      <c r="BB69" s="7" t="n">
        <v>0.4185743480160758</v>
      </c>
      <c r="BC69" s="7" t="n">
        <v>-0.1250173755141542</v>
      </c>
      <c r="BD69" s="7" t="n">
        <v>0.321087905020301</v>
      </c>
      <c r="BE69" s="7" t="n">
        <v>0.1393832788557735</v>
      </c>
      <c r="BF69" s="7" t="n">
        <v>0.4965591985769618</v>
      </c>
      <c r="BG69" s="7" t="n">
        <v>0.460855071421215</v>
      </c>
      <c r="BH69" s="7" t="n">
        <v>0.3472129018185689</v>
      </c>
      <c r="BI69" s="7" t="n">
        <v>-0.08128093307854327</v>
      </c>
      <c r="BJ69" s="7" t="n">
        <v>0.1147511724239128</v>
      </c>
      <c r="BK69" s="7" t="n">
        <v>0.2764704276392533</v>
      </c>
      <c r="BL69" s="7" t="n">
        <v>0.2292671661894846</v>
      </c>
      <c r="BM69" s="7" t="n">
        <v>0.1890177543080415</v>
      </c>
      <c r="BN69" s="7" t="n">
        <v>0.4118876390234619</v>
      </c>
      <c r="BO69" s="7" t="n">
        <v>-0.03405265349574586</v>
      </c>
      <c r="BP69" s="7" t="n">
        <v>0.4390634260475962</v>
      </c>
      <c r="BQ69" s="7" t="n">
        <v>0.1404301635363638</v>
      </c>
      <c r="BR69" s="7" t="n">
        <v>1</v>
      </c>
      <c r="BS69" s="7" t="n">
        <v>0.9819040587844842</v>
      </c>
      <c r="BT69" s="7" t="n">
        <v>0.05696539343284991</v>
      </c>
      <c r="BU69" s="7" t="n">
        <v>-0.1375162011098</v>
      </c>
      <c r="BV69" s="7" t="n">
        <v>-0.01164352809577645</v>
      </c>
      <c r="BW69" s="7" t="n">
        <v>-0.1495286774707075</v>
      </c>
      <c r="BX69" s="7" t="n">
        <v>-0.03167628346848399</v>
      </c>
      <c r="BY69" s="7" t="n">
        <v>-0.09869351521054616</v>
      </c>
      <c r="BZ69" s="7" t="n">
        <v>0.5349305418443689</v>
      </c>
      <c r="CA69" s="7" t="n">
        <v>0.2845803797288761</v>
      </c>
      <c r="CB69" s="7" t="n">
        <v>0.3631225291718285</v>
      </c>
      <c r="CC69" s="7" t="n">
        <v>-0.05153130192645844</v>
      </c>
      <c r="CD69" s="7" t="n">
        <v>0.04260584424009685</v>
      </c>
      <c r="CE69" s="7" t="n">
        <v>0.2402925657902621</v>
      </c>
      <c r="CF69" s="7" t="n">
        <v>0.3438736342588912</v>
      </c>
      <c r="CG69" s="7" t="n">
        <v>0.9397635800545597</v>
      </c>
      <c r="CH69" s="7" t="n">
        <v>0.4191880049961438</v>
      </c>
      <c r="CI69" s="7" t="n">
        <v>0.9653929719472553</v>
      </c>
      <c r="CJ69" s="7" t="n">
        <v>0.05237017487643877</v>
      </c>
      <c r="CK69" s="7" t="n">
        <v>0.1971511874197337</v>
      </c>
      <c r="CL69" s="7" t="n">
        <v>0.1339908691799541</v>
      </c>
      <c r="CM69" s="7" t="n">
        <v>0.9044406049999781</v>
      </c>
      <c r="CN69" s="7" t="n">
        <v>0.07575322349964116</v>
      </c>
      <c r="CO69" s="7" t="n">
        <v>0.5173802011660947</v>
      </c>
      <c r="CP69" s="7" t="n">
        <v>0.4885540340721213</v>
      </c>
      <c r="CQ69" s="7" t="n">
        <v>0.1615126404085336</v>
      </c>
      <c r="CR69" s="7" t="n">
        <v>0.1367752391690797</v>
      </c>
      <c r="CS69" s="7" t="n">
        <v>0.514693566691153</v>
      </c>
      <c r="CT69" s="7" t="n">
        <v>0.114901511745067</v>
      </c>
      <c r="CU69" s="7" t="n">
        <v>0.05865389856419333</v>
      </c>
      <c r="CV69" s="7" t="n">
        <v>0.10516952386963</v>
      </c>
      <c r="CW69" s="7" t="n">
        <v>0.4416928885689482</v>
      </c>
      <c r="CX69" s="7" t="n">
        <v>-0.009264325725942416</v>
      </c>
      <c r="CY69" s="7" t="n">
        <v>0.1729579892914666</v>
      </c>
      <c r="CZ69" s="7" t="n">
        <v>0.1113148878700154</v>
      </c>
      <c r="DA69" s="7" t="n">
        <v>0.2074443003801125</v>
      </c>
      <c r="DB69" s="7" t="n">
        <v>-0.1286041315243891</v>
      </c>
      <c r="DC69" s="7" t="n">
        <v>0.8436172082510804</v>
      </c>
      <c r="DD69" s="7" t="n">
        <v>-0.04210113992734114</v>
      </c>
      <c r="DE69" s="7" t="n">
        <v>0.2610604457541196</v>
      </c>
      <c r="DF69" s="7" t="n">
        <v>-0.03897653909007503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0.3783301407767072</v>
      </c>
      <c r="D70" s="7" t="n">
        <v>0.4150516362445775</v>
      </c>
      <c r="E70" s="7" t="n">
        <v>-0.01984348753612545</v>
      </c>
      <c r="F70" s="7" t="n">
        <v>0.4594779637914359</v>
      </c>
      <c r="G70" s="7" t="n">
        <v>0.1290366445671896</v>
      </c>
      <c r="H70" s="7" t="n">
        <v>0.7167600589206016</v>
      </c>
      <c r="I70" s="7" t="n">
        <v>0.4628676819077888</v>
      </c>
      <c r="J70" s="7" t="n">
        <v>0.08708798418201369</v>
      </c>
      <c r="K70" s="7" t="n">
        <v>0.2267170097499367</v>
      </c>
      <c r="L70" s="7" t="n">
        <v>0.5135012350262252</v>
      </c>
      <c r="M70" s="7" t="n">
        <v>0.2449969926869581</v>
      </c>
      <c r="N70" s="7" t="n">
        <v>0.4659362024863016</v>
      </c>
      <c r="O70" s="7" t="n">
        <v>0.4399917275073296</v>
      </c>
      <c r="P70" s="7" t="n">
        <v>0.241102639367242</v>
      </c>
      <c r="Q70" s="7" t="n">
        <v>0.2077574900145083</v>
      </c>
      <c r="R70" s="7" t="n">
        <v>0.5369510417418235</v>
      </c>
      <c r="S70" s="7" t="n">
        <v>0.4926784113208751</v>
      </c>
      <c r="T70" s="7" t="n">
        <v>0.4869611565928277</v>
      </c>
      <c r="U70" s="7" t="n">
        <v>0.9427317868962966</v>
      </c>
      <c r="V70" s="7" t="n">
        <v>0.08080158714321133</v>
      </c>
      <c r="W70" s="7" t="n">
        <v>0.128929609191983</v>
      </c>
      <c r="X70" s="7" t="n">
        <v>0.2422664669055852</v>
      </c>
      <c r="Y70" s="7" t="n">
        <v>0.9356973065844982</v>
      </c>
      <c r="Z70" s="7" t="n">
        <v>0.1647672972334172</v>
      </c>
      <c r="AA70" s="7" t="n">
        <v>0.2675172583561999</v>
      </c>
      <c r="AB70" s="7" t="n">
        <v>0.520815169880681</v>
      </c>
      <c r="AC70" s="7" t="n">
        <v>0.9369518158443491</v>
      </c>
      <c r="AD70" s="7" t="n">
        <v>0.08696757342313934</v>
      </c>
      <c r="AE70" s="7" t="n">
        <v>0.6188660581696064</v>
      </c>
      <c r="AF70" s="7" t="n">
        <v>0.6329444224798437</v>
      </c>
      <c r="AG70" s="7" t="n">
        <v>0.6018968611896334</v>
      </c>
      <c r="AH70" s="7" t="n">
        <v>0.2338881611454909</v>
      </c>
      <c r="AI70" s="7" t="n">
        <v>0.5121271021809632</v>
      </c>
      <c r="AJ70" s="7" t="n">
        <v>0.2461090805137437</v>
      </c>
      <c r="AK70" s="7" t="n">
        <v>0.1340009363243095</v>
      </c>
      <c r="AL70" s="7" t="n">
        <v>0.3121013068210508</v>
      </c>
      <c r="AM70" s="7" t="n">
        <v>0.9692960556724314</v>
      </c>
      <c r="AN70" s="7" t="n">
        <v>0.6112020594503098</v>
      </c>
      <c r="AO70" s="7" t="n">
        <v>0.5434680765201245</v>
      </c>
      <c r="AP70" s="7" t="n">
        <v>0.1647673487357824</v>
      </c>
      <c r="AQ70" s="7" t="n">
        <v>0.3573556508039039</v>
      </c>
      <c r="AR70" s="7" t="n">
        <v>-0.007869762018260004</v>
      </c>
      <c r="AS70" s="7" t="n">
        <v>0.4755993000960285</v>
      </c>
      <c r="AT70" s="7" t="n">
        <v>0.1390868547143912</v>
      </c>
      <c r="AU70" s="7" t="n">
        <v>0.5673664534286468</v>
      </c>
      <c r="AV70" s="7" t="n">
        <v>0.01607973603328087</v>
      </c>
      <c r="AW70" s="7" t="n">
        <v>0.2045331587104012</v>
      </c>
      <c r="AX70" s="7" t="n">
        <v>0.9237710009682439</v>
      </c>
      <c r="AY70" s="7" t="n">
        <v>0.1942213499584392</v>
      </c>
      <c r="AZ70" s="7" t="n">
        <v>0.242373092687456</v>
      </c>
      <c r="BA70" s="7" t="n">
        <v>0.5334171614980234</v>
      </c>
      <c r="BB70" s="7" t="n">
        <v>0.4777612717620446</v>
      </c>
      <c r="BC70" s="7" t="n">
        <v>-0.09705102624075129</v>
      </c>
      <c r="BD70" s="7" t="n">
        <v>0.3684147560758207</v>
      </c>
      <c r="BE70" s="7" t="n">
        <v>0.1870468033888617</v>
      </c>
      <c r="BF70" s="7" t="n">
        <v>0.5222806836013237</v>
      </c>
      <c r="BG70" s="7" t="n">
        <v>0.513666522852905</v>
      </c>
      <c r="BH70" s="7" t="n">
        <v>0.3826722115459117</v>
      </c>
      <c r="BI70" s="7" t="n">
        <v>-0.05196531364551072</v>
      </c>
      <c r="BJ70" s="7" t="n">
        <v>0.1640141098792047</v>
      </c>
      <c r="BK70" s="7" t="n">
        <v>0.2542397122836415</v>
      </c>
      <c r="BL70" s="7" t="n">
        <v>0.2453173534235409</v>
      </c>
      <c r="BM70" s="7" t="n">
        <v>0.1831416594791145</v>
      </c>
      <c r="BN70" s="7" t="n">
        <v>0.4591872480259562</v>
      </c>
      <c r="BO70" s="7" t="n">
        <v>0.004372623248142838</v>
      </c>
      <c r="BP70" s="7" t="n">
        <v>0.4730982197679635</v>
      </c>
      <c r="BQ70" s="7" t="n">
        <v>0.1962614603907546</v>
      </c>
      <c r="BR70" s="7" t="n">
        <v>0.9819040587844842</v>
      </c>
      <c r="BS70" s="7" t="n">
        <v>1</v>
      </c>
      <c r="BT70" s="7" t="n">
        <v>0.1122918429848303</v>
      </c>
      <c r="BU70" s="7" t="n">
        <v>-0.1047896622035395</v>
      </c>
      <c r="BV70" s="7" t="n">
        <v>0.01249766710020077</v>
      </c>
      <c r="BW70" s="7" t="n">
        <v>-0.1158429963808172</v>
      </c>
      <c r="BX70" s="7" t="n">
        <v>0.006019317423976117</v>
      </c>
      <c r="BY70" s="7" t="n">
        <v>-0.0561592893580728</v>
      </c>
      <c r="BZ70" s="7" t="n">
        <v>0.5646408027913001</v>
      </c>
      <c r="CA70" s="7" t="n">
        <v>0.3193824172490128</v>
      </c>
      <c r="CB70" s="7" t="n">
        <v>0.4296866776265218</v>
      </c>
      <c r="CC70" s="7" t="n">
        <v>-0.01500057556032274</v>
      </c>
      <c r="CD70" s="7" t="n">
        <v>0.09644876481806697</v>
      </c>
      <c r="CE70" s="7" t="n">
        <v>0.2753415563341947</v>
      </c>
      <c r="CF70" s="7" t="n">
        <v>0.3353975984749515</v>
      </c>
      <c r="CG70" s="7" t="n">
        <v>0.9157923277170793</v>
      </c>
      <c r="CH70" s="7" t="n">
        <v>0.445900106702397</v>
      </c>
      <c r="CI70" s="7" t="n">
        <v>0.9836104886473158</v>
      </c>
      <c r="CJ70" s="7" t="n">
        <v>0.1010903978916368</v>
      </c>
      <c r="CK70" s="7" t="n">
        <v>0.2363244506018499</v>
      </c>
      <c r="CL70" s="7" t="n">
        <v>0.1799574049117934</v>
      </c>
      <c r="CM70" s="7" t="n">
        <v>0.9389844328561672</v>
      </c>
      <c r="CN70" s="7" t="n">
        <v>0.1131511514295624</v>
      </c>
      <c r="CO70" s="7" t="n">
        <v>0.5675569772165586</v>
      </c>
      <c r="CP70" s="7" t="n">
        <v>0.5179527745451769</v>
      </c>
      <c r="CQ70" s="7" t="n">
        <v>0.2095636345179873</v>
      </c>
      <c r="CR70" s="7" t="n">
        <v>0.1860530427827728</v>
      </c>
      <c r="CS70" s="7" t="n">
        <v>0.5423332006146929</v>
      </c>
      <c r="CT70" s="7" t="n">
        <v>0.1639822008094978</v>
      </c>
      <c r="CU70" s="7" t="n">
        <v>0.09314333716813387</v>
      </c>
      <c r="CV70" s="7" t="n">
        <v>0.1539072881411191</v>
      </c>
      <c r="CW70" s="7" t="n">
        <v>0.4501755386040018</v>
      </c>
      <c r="CX70" s="7" t="n">
        <v>0.01935101797811891</v>
      </c>
      <c r="CY70" s="7" t="n">
        <v>0.2074851008043724</v>
      </c>
      <c r="CZ70" s="7" t="n">
        <v>0.1596904103247753</v>
      </c>
      <c r="DA70" s="7" t="n">
        <v>0.2245497252165825</v>
      </c>
      <c r="DB70" s="7" t="n">
        <v>-0.09471805145142727</v>
      </c>
      <c r="DC70" s="7" t="n">
        <v>0.8370311423452699</v>
      </c>
      <c r="DD70" s="7" t="n">
        <v>-0.008608263768473611</v>
      </c>
      <c r="DE70" s="7" t="n">
        <v>0.3041166474586621</v>
      </c>
      <c r="DF70" s="7" t="n">
        <v>0.003316926269385359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0.4905509719879007</v>
      </c>
      <c r="D71" s="7" t="n">
        <v>0.3272825870172147</v>
      </c>
      <c r="E71" s="7" t="n">
        <v>0.2189609303577251</v>
      </c>
      <c r="F71" s="7" t="n">
        <v>0.1313753594436084</v>
      </c>
      <c r="G71" s="7" t="n">
        <v>0.1465279379686097</v>
      </c>
      <c r="H71" s="7" t="n">
        <v>0.01726041205084898</v>
      </c>
      <c r="I71" s="7" t="n">
        <v>0.4214563626367586</v>
      </c>
      <c r="J71" s="7" t="n">
        <v>0.7613519082464957</v>
      </c>
      <c r="K71" s="7" t="n">
        <v>0.749796950408841</v>
      </c>
      <c r="L71" s="7" t="n">
        <v>0.07287241986902425</v>
      </c>
      <c r="M71" s="7" t="n">
        <v>-0.09141550546998711</v>
      </c>
      <c r="N71" s="7" t="n">
        <v>0.3382063351478616</v>
      </c>
      <c r="O71" s="7" t="n">
        <v>0.8074885812880543</v>
      </c>
      <c r="P71" s="7" t="n">
        <v>0.6900611353773491</v>
      </c>
      <c r="Q71" s="7" t="n">
        <v>0.5919743234665972</v>
      </c>
      <c r="R71" s="7" t="n">
        <v>0.3655257337052615</v>
      </c>
      <c r="S71" s="7" t="n">
        <v>0.7411169021596776</v>
      </c>
      <c r="T71" s="7" t="n">
        <v>0.5221792145476789</v>
      </c>
      <c r="U71" s="7" t="n">
        <v>0.04675815693535246</v>
      </c>
      <c r="V71" s="7" t="n">
        <v>0.292104481712101</v>
      </c>
      <c r="W71" s="7" t="n">
        <v>0.1304625224196163</v>
      </c>
      <c r="X71" s="7" t="n">
        <v>-0.09005922852010673</v>
      </c>
      <c r="Y71" s="7" t="n">
        <v>0.03390066563886136</v>
      </c>
      <c r="Z71" s="7" t="n">
        <v>0.1710825553747942</v>
      </c>
      <c r="AA71" s="7" t="n">
        <v>0.07615443213892646</v>
      </c>
      <c r="AB71" s="7" t="n">
        <v>-0.08063661450220501</v>
      </c>
      <c r="AC71" s="7" t="n">
        <v>0.03558675788679943</v>
      </c>
      <c r="AD71" s="7" t="n">
        <v>0.8766302575567115</v>
      </c>
      <c r="AE71" s="7" t="n">
        <v>0.4245757591376847</v>
      </c>
      <c r="AF71" s="7" t="n">
        <v>0.2819636428559821</v>
      </c>
      <c r="AG71" s="7" t="n">
        <v>0.2891771883827852</v>
      </c>
      <c r="AH71" s="7" t="n">
        <v>0.1937175487226391</v>
      </c>
      <c r="AI71" s="7" t="n">
        <v>0.4041566295201364</v>
      </c>
      <c r="AJ71" s="7" t="n">
        <v>-0.09739106119291245</v>
      </c>
      <c r="AK71" s="7" t="n">
        <v>0.4286902481064198</v>
      </c>
      <c r="AL71" s="7" t="n">
        <v>0.0753302139945929</v>
      </c>
      <c r="AM71" s="7" t="n">
        <v>0.1198653108264758</v>
      </c>
      <c r="AN71" s="7" t="n">
        <v>0.2683571743520988</v>
      </c>
      <c r="AO71" s="7" t="n">
        <v>-0.0164521959877037</v>
      </c>
      <c r="AP71" s="7" t="n">
        <v>0.1710827101749885</v>
      </c>
      <c r="AQ71" s="7" t="n">
        <v>0.3677461065287797</v>
      </c>
      <c r="AR71" s="7" t="n">
        <v>0.804512596121633</v>
      </c>
      <c r="AS71" s="7" t="n">
        <v>0.2061545753854391</v>
      </c>
      <c r="AT71" s="7" t="n">
        <v>0.4517379362815311</v>
      </c>
      <c r="AU71" s="7" t="n">
        <v>0.05859582560745175</v>
      </c>
      <c r="AV71" s="7" t="n">
        <v>0.05380782173201802</v>
      </c>
      <c r="AW71" s="7" t="n">
        <v>-0.08916855131494592</v>
      </c>
      <c r="AX71" s="7" t="n">
        <v>0.08344819050391526</v>
      </c>
      <c r="AY71" s="7" t="n">
        <v>0.3407911595122345</v>
      </c>
      <c r="AZ71" s="7" t="n">
        <v>0.1624874353893209</v>
      </c>
      <c r="BA71" s="7" t="n">
        <v>0.127998417165683</v>
      </c>
      <c r="BB71" s="7" t="n">
        <v>0.5164259195752308</v>
      </c>
      <c r="BC71" s="7" t="n">
        <v>0.7531096374054373</v>
      </c>
      <c r="BD71" s="7" t="n">
        <v>0.4300500449633524</v>
      </c>
      <c r="BE71" s="7" t="n">
        <v>0.3243973660285693</v>
      </c>
      <c r="BF71" s="7" t="n">
        <v>-0.0563101339649365</v>
      </c>
      <c r="BG71" s="7" t="n">
        <v>0.3021495583390144</v>
      </c>
      <c r="BH71" s="7" t="n">
        <v>0.1730392632096665</v>
      </c>
      <c r="BI71" s="7" t="n">
        <v>0.8023758359683945</v>
      </c>
      <c r="BJ71" s="7" t="n">
        <v>0.8568433855305017</v>
      </c>
      <c r="BK71" s="7" t="n">
        <v>-0.07696913139814801</v>
      </c>
      <c r="BL71" s="7" t="n">
        <v>0.1961937953681863</v>
      </c>
      <c r="BM71" s="7" t="n">
        <v>0.115306284207271</v>
      </c>
      <c r="BN71" s="7" t="n">
        <v>0.3515257700514814</v>
      </c>
      <c r="BO71" s="7" t="n">
        <v>0.839938641309154</v>
      </c>
      <c r="BP71" s="7" t="n">
        <v>0.2038056190347286</v>
      </c>
      <c r="BQ71" s="7" t="n">
        <v>0.8021007031101158</v>
      </c>
      <c r="BR71" s="7" t="n">
        <v>0.05696539343284991</v>
      </c>
      <c r="BS71" s="7" t="n">
        <v>0.1122918429848303</v>
      </c>
      <c r="BT71" s="7" t="n">
        <v>1</v>
      </c>
      <c r="BU71" s="7" t="n">
        <v>0.7935984235038855</v>
      </c>
      <c r="BV71" s="7" t="n">
        <v>0.8028271304720347</v>
      </c>
      <c r="BW71" s="7" t="n">
        <v>0.8037990096545168</v>
      </c>
      <c r="BX71" s="7" t="n">
        <v>0.3736709189468749</v>
      </c>
      <c r="BY71" s="7" t="n">
        <v>0.8089777173356257</v>
      </c>
      <c r="BZ71" s="7" t="n">
        <v>0.06106451274786223</v>
      </c>
      <c r="CA71" s="7" t="n">
        <v>0.136048085721177</v>
      </c>
      <c r="CB71" s="7" t="n">
        <v>0.2602413023662991</v>
      </c>
      <c r="CC71" s="7" t="n">
        <v>0.8393631091646347</v>
      </c>
      <c r="CD71" s="7" t="n">
        <v>0.8873392857580196</v>
      </c>
      <c r="CE71" s="7" t="n">
        <v>0.8499100124971934</v>
      </c>
      <c r="CF71" s="7" t="n">
        <v>-0.04389863192443658</v>
      </c>
      <c r="CG71" s="7" t="n">
        <v>0.003665394334937286</v>
      </c>
      <c r="CH71" s="7" t="n">
        <v>-0.01955933313647416</v>
      </c>
      <c r="CI71" s="7" t="n">
        <v>0.05970324668630873</v>
      </c>
      <c r="CJ71" s="7" t="n">
        <v>0.7963143049759196</v>
      </c>
      <c r="CK71" s="7" t="n">
        <v>0.8579379653490953</v>
      </c>
      <c r="CL71" s="7" t="n">
        <v>0.843096575964197</v>
      </c>
      <c r="CM71" s="7" t="n">
        <v>0.02520414174552598</v>
      </c>
      <c r="CN71" s="7" t="n">
        <v>0.8127457813572285</v>
      </c>
      <c r="CO71" s="7" t="n">
        <v>0.5174185839080396</v>
      </c>
      <c r="CP71" s="7" t="n">
        <v>-0.01461076325378989</v>
      </c>
      <c r="CQ71" s="7" t="n">
        <v>0.2418267528501303</v>
      </c>
      <c r="CR71" s="7" t="n">
        <v>0.7235998531063433</v>
      </c>
      <c r="CS71" s="7" t="n">
        <v>0.004236001401645486</v>
      </c>
      <c r="CT71" s="7" t="n">
        <v>0.7355011885305641</v>
      </c>
      <c r="CU71" s="7" t="n">
        <v>0.239928341091239</v>
      </c>
      <c r="CV71" s="7" t="n">
        <v>0.7320754307020618</v>
      </c>
      <c r="CW71" s="7" t="n">
        <v>0.1387475202878393</v>
      </c>
      <c r="CX71" s="7" t="n">
        <v>0.0527529766230262</v>
      </c>
      <c r="CY71" s="7" t="n">
        <v>0.2930181703731456</v>
      </c>
      <c r="CZ71" s="7" t="n">
        <v>0.7319647984563254</v>
      </c>
      <c r="DA71" s="7" t="n">
        <v>-0.02668273635142509</v>
      </c>
      <c r="DB71" s="7" t="n">
        <v>0.7721706958418322</v>
      </c>
      <c r="DC71" s="7" t="n">
        <v>-0.005031399853632473</v>
      </c>
      <c r="DD71" s="7" t="n">
        <v>0.3477763899434883</v>
      </c>
      <c r="DE71" s="7" t="n">
        <v>0.7169521193945969</v>
      </c>
      <c r="DF71" s="7" t="n">
        <v>0.3562365405731215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0.4456779452700551</v>
      </c>
      <c r="D72" s="7" t="n">
        <v>0.3280651216345963</v>
      </c>
      <c r="E72" s="7" t="n">
        <v>0.2126584130848919</v>
      </c>
      <c r="F72" s="7" t="n">
        <v>0.1231443006287692</v>
      </c>
      <c r="G72" s="7" t="n">
        <v>0.2011829751844917</v>
      </c>
      <c r="H72" s="7" t="n">
        <v>-0.05283363046726582</v>
      </c>
      <c r="I72" s="7" t="n">
        <v>0.3912316107600208</v>
      </c>
      <c r="J72" s="7" t="n">
        <v>0.7595744421774723</v>
      </c>
      <c r="K72" s="7" t="n">
        <v>0.7074112270447441</v>
      </c>
      <c r="L72" s="7" t="n">
        <v>-0.04479217954609942</v>
      </c>
      <c r="M72" s="7" t="n">
        <v>-0.01501888978336673</v>
      </c>
      <c r="N72" s="7" t="n">
        <v>0.1668261396375134</v>
      </c>
      <c r="O72" s="7" t="n">
        <v>0.6643594829089532</v>
      </c>
      <c r="P72" s="7" t="n">
        <v>0.730205512861862</v>
      </c>
      <c r="Q72" s="7" t="n">
        <v>0.619704454779117</v>
      </c>
      <c r="R72" s="7" t="n">
        <v>0.300818430727668</v>
      </c>
      <c r="S72" s="7" t="n">
        <v>0.6182646225310376</v>
      </c>
      <c r="T72" s="7" t="n">
        <v>0.466005167121969</v>
      </c>
      <c r="U72" s="7" t="n">
        <v>-0.1243916716784963</v>
      </c>
      <c r="V72" s="7" t="n">
        <v>0.2603496018553672</v>
      </c>
      <c r="W72" s="7" t="n">
        <v>0.1382325896362162</v>
      </c>
      <c r="X72" s="7" t="n">
        <v>-0.01409114539344244</v>
      </c>
      <c r="Y72" s="7" t="n">
        <v>-0.1501541860760795</v>
      </c>
      <c r="Z72" s="7" t="n">
        <v>0.1498726496065831</v>
      </c>
      <c r="AA72" s="7" t="n">
        <v>0.05806387048550028</v>
      </c>
      <c r="AB72" s="7" t="n">
        <v>-0.2480017986080792</v>
      </c>
      <c r="AC72" s="7" t="n">
        <v>-0.1452499398992938</v>
      </c>
      <c r="AD72" s="7" t="n">
        <v>0.8638265204869499</v>
      </c>
      <c r="AE72" s="7" t="n">
        <v>0.2952648439246989</v>
      </c>
      <c r="AF72" s="7" t="n">
        <v>0.1315316878045845</v>
      </c>
      <c r="AG72" s="7" t="n">
        <v>0.1984011105816914</v>
      </c>
      <c r="AH72" s="7" t="n">
        <v>0.2255994032724775</v>
      </c>
      <c r="AI72" s="7" t="n">
        <v>0.3290101129450019</v>
      </c>
      <c r="AJ72" s="7" t="n">
        <v>-0.0215641209117104</v>
      </c>
      <c r="AK72" s="7" t="n">
        <v>0.45093690471527</v>
      </c>
      <c r="AL72" s="7" t="n">
        <v>-0.1248838594291802</v>
      </c>
      <c r="AM72" s="7" t="n">
        <v>-0.1012673745016561</v>
      </c>
      <c r="AN72" s="7" t="n">
        <v>0.1279859200583704</v>
      </c>
      <c r="AO72" s="7" t="n">
        <v>-0.186679192993793</v>
      </c>
      <c r="AP72" s="7" t="n">
        <v>0.1498726928196716</v>
      </c>
      <c r="AQ72" s="7" t="n">
        <v>0.340891343050977</v>
      </c>
      <c r="AR72" s="7" t="n">
        <v>0.7584447202540684</v>
      </c>
      <c r="AS72" s="7" t="n">
        <v>0.1104439142027304</v>
      </c>
      <c r="AT72" s="7" t="n">
        <v>0.4562347266761786</v>
      </c>
      <c r="AU72" s="7" t="n">
        <v>-0.1193166065840162</v>
      </c>
      <c r="AV72" s="7" t="n">
        <v>0.1285769910862224</v>
      </c>
      <c r="AW72" s="7" t="n">
        <v>-0.01843310126797447</v>
      </c>
      <c r="AX72" s="7" t="n">
        <v>-0.102731270487408</v>
      </c>
      <c r="AY72" s="7" t="n">
        <v>0.2980093122902672</v>
      </c>
      <c r="AZ72" s="7" t="n">
        <v>0.1160680730743719</v>
      </c>
      <c r="BA72" s="7" t="n">
        <v>0.07977708760170191</v>
      </c>
      <c r="BB72" s="7" t="n">
        <v>0.3147810326143661</v>
      </c>
      <c r="BC72" s="7" t="n">
        <v>0.9533617447437031</v>
      </c>
      <c r="BD72" s="7" t="n">
        <v>0.2628718965826166</v>
      </c>
      <c r="BE72" s="7" t="n">
        <v>0.2885995380066965</v>
      </c>
      <c r="BF72" s="7" t="n">
        <v>-0.2349808770399343</v>
      </c>
      <c r="BG72" s="7" t="n">
        <v>0.1208339119009699</v>
      </c>
      <c r="BH72" s="7" t="n">
        <v>0.06438129302986664</v>
      </c>
      <c r="BI72" s="7" t="n">
        <v>0.9692545815836425</v>
      </c>
      <c r="BJ72" s="7" t="n">
        <v>0.7481490481787728</v>
      </c>
      <c r="BK72" s="7" t="n">
        <v>-0.008190620152948655</v>
      </c>
      <c r="BL72" s="7" t="n">
        <v>0.143569499147321</v>
      </c>
      <c r="BM72" s="7" t="n">
        <v>0.1092233913386243</v>
      </c>
      <c r="BN72" s="7" t="n">
        <v>0.1761854733101407</v>
      </c>
      <c r="BO72" s="7" t="n">
        <v>0.9303546459156931</v>
      </c>
      <c r="BP72" s="7" t="n">
        <v>0.158359602061437</v>
      </c>
      <c r="BQ72" s="7" t="n">
        <v>0.7233628127852475</v>
      </c>
      <c r="BR72" s="7" t="n">
        <v>-0.1375162011098</v>
      </c>
      <c r="BS72" s="7" t="n">
        <v>-0.1047896622035395</v>
      </c>
      <c r="BT72" s="7" t="n">
        <v>0.7935984235038855</v>
      </c>
      <c r="BU72" s="7" t="n">
        <v>1</v>
      </c>
      <c r="BV72" s="7" t="n">
        <v>0.7680088018432356</v>
      </c>
      <c r="BW72" s="7" t="n">
        <v>0.9859749211030505</v>
      </c>
      <c r="BX72" s="7" t="n">
        <v>0.3409842491578506</v>
      </c>
      <c r="BY72" s="7" t="n">
        <v>0.9038781889508366</v>
      </c>
      <c r="BZ72" s="7" t="n">
        <v>-0.118329356531315</v>
      </c>
      <c r="CA72" s="7" t="n">
        <v>0.01041907678394124</v>
      </c>
      <c r="CB72" s="7" t="n">
        <v>0.1777796090170711</v>
      </c>
      <c r="CC72" s="7" t="n">
        <v>0.9407169360971924</v>
      </c>
      <c r="CD72" s="7" t="n">
        <v>0.8608630442134004</v>
      </c>
      <c r="CE72" s="7" t="n">
        <v>0.8361985108667114</v>
      </c>
      <c r="CF72" s="7" t="n">
        <v>0.007634104863860696</v>
      </c>
      <c r="CG72" s="7" t="n">
        <v>-0.162597115881298</v>
      </c>
      <c r="CH72" s="7" t="n">
        <v>-0.1799614563706642</v>
      </c>
      <c r="CI72" s="7" t="n">
        <v>-0.1549836519557024</v>
      </c>
      <c r="CJ72" s="7" t="n">
        <v>0.8512597932574555</v>
      </c>
      <c r="CK72" s="7" t="n">
        <v>0.847012798846577</v>
      </c>
      <c r="CL72" s="7" t="n">
        <v>0.7204484035910307</v>
      </c>
      <c r="CM72" s="7" t="n">
        <v>-0.1618370796938535</v>
      </c>
      <c r="CN72" s="7" t="n">
        <v>0.8341530476069624</v>
      </c>
      <c r="CO72" s="7" t="n">
        <v>0.365879800504858</v>
      </c>
      <c r="CP72" s="7" t="n">
        <v>-0.2042116829455368</v>
      </c>
      <c r="CQ72" s="7" t="n">
        <v>0.1985484135550898</v>
      </c>
      <c r="CR72" s="7" t="n">
        <v>0.5801999336663684</v>
      </c>
      <c r="CS72" s="7" t="n">
        <v>-0.1660513739988719</v>
      </c>
      <c r="CT72" s="7" t="n">
        <v>0.6012542880976269</v>
      </c>
      <c r="CU72" s="7" t="n">
        <v>0.257024662583634</v>
      </c>
      <c r="CV72" s="7" t="n">
        <v>0.5992030101441074</v>
      </c>
      <c r="CW72" s="7" t="n">
        <v>0.07883076703273095</v>
      </c>
      <c r="CX72" s="7" t="n">
        <v>0.1276644989757932</v>
      </c>
      <c r="CY72" s="7" t="n">
        <v>0.3190089461104094</v>
      </c>
      <c r="CZ72" s="7" t="n">
        <v>0.6062502463144798</v>
      </c>
      <c r="DA72" s="7" t="n">
        <v>-0.1985041309918837</v>
      </c>
      <c r="DB72" s="7" t="n">
        <v>0.9584526815264436</v>
      </c>
      <c r="DC72" s="7" t="n">
        <v>-0.1685531634451204</v>
      </c>
      <c r="DD72" s="7" t="n">
        <v>0.3409641865975071</v>
      </c>
      <c r="DE72" s="7" t="n">
        <v>0.6860183637132509</v>
      </c>
      <c r="DF72" s="7" t="n">
        <v>0.3901739739563809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0.3705942939072723</v>
      </c>
      <c r="D73" s="7" t="n">
        <v>0.2225535506164276</v>
      </c>
      <c r="E73" s="7" t="n">
        <v>0.3159543000233023</v>
      </c>
      <c r="F73" s="7" t="n">
        <v>0.04078388237701495</v>
      </c>
      <c r="G73" s="7" t="n">
        <v>0.1592980509958402</v>
      </c>
      <c r="H73" s="7" t="n">
        <v>-0.08871899327803318</v>
      </c>
      <c r="I73" s="7" t="n">
        <v>0.2538175995980727</v>
      </c>
      <c r="J73" s="7" t="n">
        <v>0.5603236353789222</v>
      </c>
      <c r="K73" s="7" t="n">
        <v>0.5146582360468573</v>
      </c>
      <c r="L73" s="7" t="n">
        <v>-0.1367974819684526</v>
      </c>
      <c r="M73" s="7" t="n">
        <v>-0.1210418800531176</v>
      </c>
      <c r="N73" s="7" t="n">
        <v>0.1382659483160875</v>
      </c>
      <c r="O73" s="7" t="n">
        <v>0.5889153040974</v>
      </c>
      <c r="P73" s="7" t="n">
        <v>0.5661430378607791</v>
      </c>
      <c r="Q73" s="7" t="n">
        <v>0.5328667707487782</v>
      </c>
      <c r="R73" s="7" t="n">
        <v>0.186371769396635</v>
      </c>
      <c r="S73" s="7" t="n">
        <v>0.5503922364014112</v>
      </c>
      <c r="T73" s="7" t="n">
        <v>0.342374352870649</v>
      </c>
      <c r="U73" s="7" t="n">
        <v>-0.0527367434938589</v>
      </c>
      <c r="V73" s="7" t="n">
        <v>0.3630581544709658</v>
      </c>
      <c r="W73" s="7" t="n">
        <v>0.1537890377467909</v>
      </c>
      <c r="X73" s="7" t="n">
        <v>-0.1213071780669992</v>
      </c>
      <c r="Y73" s="7" t="n">
        <v>-0.05561571377026146</v>
      </c>
      <c r="Z73" s="7" t="n">
        <v>0.0793803403995217</v>
      </c>
      <c r="AA73" s="7" t="n">
        <v>0.01819600925097354</v>
      </c>
      <c r="AB73" s="7" t="n">
        <v>-0.2172262426475496</v>
      </c>
      <c r="AC73" s="7" t="n">
        <v>-0.05465009112133385</v>
      </c>
      <c r="AD73" s="7" t="n">
        <v>0.609981556965333</v>
      </c>
      <c r="AE73" s="7" t="n">
        <v>0.2128211486324826</v>
      </c>
      <c r="AF73" s="7" t="n">
        <v>0.05860952383812021</v>
      </c>
      <c r="AG73" s="7" t="n">
        <v>0.1190716446773806</v>
      </c>
      <c r="AH73" s="7" t="n">
        <v>0.07787089113487226</v>
      </c>
      <c r="AI73" s="7" t="n">
        <v>0.1754792028500428</v>
      </c>
      <c r="AJ73" s="7" t="n">
        <v>-0.1239391606660306</v>
      </c>
      <c r="AK73" s="7" t="n">
        <v>0.3219699712332892</v>
      </c>
      <c r="AL73" s="7" t="n">
        <v>0.04216650451850376</v>
      </c>
      <c r="AM73" s="7" t="n">
        <v>-0.006072612679220135</v>
      </c>
      <c r="AN73" s="7" t="n">
        <v>0.06046792722174776</v>
      </c>
      <c r="AO73" s="7" t="n">
        <v>-0.1729395917883249</v>
      </c>
      <c r="AP73" s="7" t="n">
        <v>0.07938031711812907</v>
      </c>
      <c r="AQ73" s="7" t="n">
        <v>0.1922168030425435</v>
      </c>
      <c r="AR73" s="7" t="n">
        <v>0.9710496443532661</v>
      </c>
      <c r="AS73" s="7" t="n">
        <v>0.01555759191747072</v>
      </c>
      <c r="AT73" s="7" t="n">
        <v>0.3408367188264773</v>
      </c>
      <c r="AU73" s="7" t="n">
        <v>-0.129885704030283</v>
      </c>
      <c r="AV73" s="7" t="n">
        <v>0.1246491032957725</v>
      </c>
      <c r="AW73" s="7" t="n">
        <v>-0.1232654411571888</v>
      </c>
      <c r="AX73" s="7" t="n">
        <v>-0.07039142729889671</v>
      </c>
      <c r="AY73" s="7" t="n">
        <v>0.3378822994395596</v>
      </c>
      <c r="AZ73" s="7" t="n">
        <v>0.09780371474416598</v>
      </c>
      <c r="BA73" s="7" t="n">
        <v>-0.007998713268746536</v>
      </c>
      <c r="BB73" s="7" t="n">
        <v>0.2317629145905127</v>
      </c>
      <c r="BC73" s="7" t="n">
        <v>0.6870704015277947</v>
      </c>
      <c r="BD73" s="7" t="n">
        <v>0.183747973314182</v>
      </c>
      <c r="BE73" s="7" t="n">
        <v>0.3103124558098352</v>
      </c>
      <c r="BF73" s="7" t="n">
        <v>-0.2038064827454202</v>
      </c>
      <c r="BG73" s="7" t="n">
        <v>0.07192913792991691</v>
      </c>
      <c r="BH73" s="7" t="n">
        <v>-0.04214080769530471</v>
      </c>
      <c r="BI73" s="7" t="n">
        <v>0.7148701590681232</v>
      </c>
      <c r="BJ73" s="7" t="n">
        <v>0.5223550829244086</v>
      </c>
      <c r="BK73" s="7" t="n">
        <v>-0.1049590494189227</v>
      </c>
      <c r="BL73" s="7" t="n">
        <v>-0.0003696898740883457</v>
      </c>
      <c r="BM73" s="7" t="n">
        <v>0.0435096266984487</v>
      </c>
      <c r="BN73" s="7" t="n">
        <v>0.1428572382883355</v>
      </c>
      <c r="BO73" s="7" t="n">
        <v>0.6735085563095573</v>
      </c>
      <c r="BP73" s="7" t="n">
        <v>0.06030650569200445</v>
      </c>
      <c r="BQ73" s="7" t="n">
        <v>0.4576082682701029</v>
      </c>
      <c r="BR73" s="7" t="n">
        <v>-0.01164352809577645</v>
      </c>
      <c r="BS73" s="7" t="n">
        <v>0.01249766710020077</v>
      </c>
      <c r="BT73" s="7" t="n">
        <v>0.8028271304720347</v>
      </c>
      <c r="BU73" s="7" t="n">
        <v>0.7680088018432356</v>
      </c>
      <c r="BV73" s="7" t="n">
        <v>1</v>
      </c>
      <c r="BW73" s="7" t="n">
        <v>0.7670295381640535</v>
      </c>
      <c r="BX73" s="7" t="n">
        <v>0.4477968387327848</v>
      </c>
      <c r="BY73" s="7" t="n">
        <v>0.7466521537776757</v>
      </c>
      <c r="BZ73" s="7" t="n">
        <v>-0.1288509356507516</v>
      </c>
      <c r="CA73" s="7" t="n">
        <v>0.003699801246589278</v>
      </c>
      <c r="CB73" s="7" t="n">
        <v>0.06980480997344422</v>
      </c>
      <c r="CC73" s="7" t="n">
        <v>0.6869460353553112</v>
      </c>
      <c r="CD73" s="7" t="n">
        <v>0.6447341520073913</v>
      </c>
      <c r="CE73" s="7" t="n">
        <v>0.6115857535985655</v>
      </c>
      <c r="CF73" s="7" t="n">
        <v>-0.1390761552248123</v>
      </c>
      <c r="CG73" s="7" t="n">
        <v>-0.06648368289123101</v>
      </c>
      <c r="CH73" s="7" t="n">
        <v>-0.1502239146421031</v>
      </c>
      <c r="CI73" s="7" t="n">
        <v>-0.01527968416392935</v>
      </c>
      <c r="CJ73" s="7" t="n">
        <v>0.6426198246967215</v>
      </c>
      <c r="CK73" s="7" t="n">
        <v>0.6381233366748725</v>
      </c>
      <c r="CL73" s="7" t="n">
        <v>0.4946283701362654</v>
      </c>
      <c r="CM73" s="7" t="n">
        <v>-0.1056476870944499</v>
      </c>
      <c r="CN73" s="7" t="n">
        <v>0.565882564388805</v>
      </c>
      <c r="CO73" s="7" t="n">
        <v>0.2457821489823362</v>
      </c>
      <c r="CP73" s="7" t="n">
        <v>-0.1809185729997352</v>
      </c>
      <c r="CQ73" s="7" t="n">
        <v>0.1538151369419181</v>
      </c>
      <c r="CR73" s="7" t="n">
        <v>0.3812679136392129</v>
      </c>
      <c r="CS73" s="7" t="n">
        <v>-0.1596548146220473</v>
      </c>
      <c r="CT73" s="7" t="n">
        <v>0.4099315576773091</v>
      </c>
      <c r="CU73" s="7" t="n">
        <v>0.2952239667344917</v>
      </c>
      <c r="CV73" s="7" t="n">
        <v>0.4085978721291532</v>
      </c>
      <c r="CW73" s="7" t="n">
        <v>-0.01014898870300123</v>
      </c>
      <c r="CX73" s="7" t="n">
        <v>0.1221052803393476</v>
      </c>
      <c r="CY73" s="7" t="n">
        <v>0.2229645288090382</v>
      </c>
      <c r="CZ73" s="7" t="n">
        <v>0.4108369303336611</v>
      </c>
      <c r="DA73" s="7" t="n">
        <v>-0.02637424689805438</v>
      </c>
      <c r="DB73" s="7" t="n">
        <v>0.7074119077926631</v>
      </c>
      <c r="DC73" s="7" t="n">
        <v>-0.1300142918865393</v>
      </c>
      <c r="DD73" s="7" t="n">
        <v>0.4594746862095389</v>
      </c>
      <c r="DE73" s="7" t="n">
        <v>0.5364327596257883</v>
      </c>
      <c r="DF73" s="7" t="n">
        <v>0.3672826345692466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0.442070640038121</v>
      </c>
      <c r="D74" s="7" t="n">
        <v>0.3244999780207234</v>
      </c>
      <c r="E74" s="7" t="n">
        <v>0.2125393534995705</v>
      </c>
      <c r="F74" s="7" t="n">
        <v>0.117696683836188</v>
      </c>
      <c r="G74" s="7" t="n">
        <v>0.2067524496227693</v>
      </c>
      <c r="H74" s="7" t="n">
        <v>-0.06061240741670958</v>
      </c>
      <c r="I74" s="7" t="n">
        <v>0.386303069972833</v>
      </c>
      <c r="J74" s="7" t="n">
        <v>0.7544334814375303</v>
      </c>
      <c r="K74" s="7" t="n">
        <v>0.6955926977582185</v>
      </c>
      <c r="L74" s="7" t="n">
        <v>-0.046821277852697</v>
      </c>
      <c r="M74" s="7" t="n">
        <v>-0.01213943314046008</v>
      </c>
      <c r="N74" s="7" t="n">
        <v>0.1679396768242523</v>
      </c>
      <c r="O74" s="7" t="n">
        <v>0.6670780522235974</v>
      </c>
      <c r="P74" s="7" t="n">
        <v>0.7396796192492993</v>
      </c>
      <c r="Q74" s="7" t="n">
        <v>0.6287890281345245</v>
      </c>
      <c r="R74" s="7" t="n">
        <v>0.2939903352949105</v>
      </c>
      <c r="S74" s="7" t="n">
        <v>0.6168747619848356</v>
      </c>
      <c r="T74" s="7" t="n">
        <v>0.4618397544110626</v>
      </c>
      <c r="U74" s="7" t="n">
        <v>-0.1230619525999703</v>
      </c>
      <c r="V74" s="7" t="n">
        <v>0.2566079028368446</v>
      </c>
      <c r="W74" s="7" t="n">
        <v>0.1059667117749843</v>
      </c>
      <c r="X74" s="7" t="n">
        <v>-0.005913744170682256</v>
      </c>
      <c r="Y74" s="7" t="n">
        <v>-0.1492202037103381</v>
      </c>
      <c r="Z74" s="7" t="n">
        <v>0.15673892218107</v>
      </c>
      <c r="AA74" s="7" t="n">
        <v>0.07583378488219925</v>
      </c>
      <c r="AB74" s="7" t="n">
        <v>-0.2807678460556542</v>
      </c>
      <c r="AC74" s="7" t="n">
        <v>-0.1455120589566239</v>
      </c>
      <c r="AD74" s="7" t="n">
        <v>0.8709073668045143</v>
      </c>
      <c r="AE74" s="7" t="n">
        <v>0.2791587681319124</v>
      </c>
      <c r="AF74" s="7" t="n">
        <v>0.1194343652729674</v>
      </c>
      <c r="AG74" s="7" t="n">
        <v>0.1801022424506614</v>
      </c>
      <c r="AH74" s="7" t="n">
        <v>0.2447469423309093</v>
      </c>
      <c r="AI74" s="7" t="n">
        <v>0.3219478917813811</v>
      </c>
      <c r="AJ74" s="7" t="n">
        <v>-0.01805916474546719</v>
      </c>
      <c r="AK74" s="7" t="n">
        <v>0.4611397249107396</v>
      </c>
      <c r="AL74" s="7" t="n">
        <v>-0.1349535105525512</v>
      </c>
      <c r="AM74" s="7" t="n">
        <v>-0.1069261268966305</v>
      </c>
      <c r="AN74" s="7" t="n">
        <v>0.111844137304229</v>
      </c>
      <c r="AO74" s="7" t="n">
        <v>-0.2183070526668215</v>
      </c>
      <c r="AP74" s="7" t="n">
        <v>0.1567389832884094</v>
      </c>
      <c r="AQ74" s="7" t="n">
        <v>0.3396613401913227</v>
      </c>
      <c r="AR74" s="7" t="n">
        <v>0.7704572667259905</v>
      </c>
      <c r="AS74" s="7" t="n">
        <v>0.09354563973046774</v>
      </c>
      <c r="AT74" s="7" t="n">
        <v>0.4640986756766735</v>
      </c>
      <c r="AU74" s="7" t="n">
        <v>-0.1465373528429106</v>
      </c>
      <c r="AV74" s="7" t="n">
        <v>0.1327954401752039</v>
      </c>
      <c r="AW74" s="7" t="n">
        <v>-0.01521376066387071</v>
      </c>
      <c r="AX74" s="7" t="n">
        <v>-0.1059269305550814</v>
      </c>
      <c r="AY74" s="7" t="n">
        <v>0.3190504596287047</v>
      </c>
      <c r="AZ74" s="7" t="n">
        <v>0.07188776108150796</v>
      </c>
      <c r="BA74" s="7" t="n">
        <v>0.06991354903599001</v>
      </c>
      <c r="BB74" s="7" t="n">
        <v>0.2985751493435994</v>
      </c>
      <c r="BC74" s="7" t="n">
        <v>0.9557776146362241</v>
      </c>
      <c r="BD74" s="7" t="n">
        <v>0.2708728259823681</v>
      </c>
      <c r="BE74" s="7" t="n">
        <v>0.3049372564445161</v>
      </c>
      <c r="BF74" s="7" t="n">
        <v>-0.2677997469363547</v>
      </c>
      <c r="BG74" s="7" t="n">
        <v>0.09920161614568866</v>
      </c>
      <c r="BH74" s="7" t="n">
        <v>0.05940478132623222</v>
      </c>
      <c r="BI74" s="7" t="n">
        <v>0.9780879550040336</v>
      </c>
      <c r="BJ74" s="7" t="n">
        <v>0.7586118744271033</v>
      </c>
      <c r="BK74" s="7" t="n">
        <v>-0.003281074000802804</v>
      </c>
      <c r="BL74" s="7" t="n">
        <v>0.1281897867445667</v>
      </c>
      <c r="BM74" s="7" t="n">
        <v>0.1159762063172688</v>
      </c>
      <c r="BN74" s="7" t="n">
        <v>0.1827858634105482</v>
      </c>
      <c r="BO74" s="7" t="n">
        <v>0.9469476792875282</v>
      </c>
      <c r="BP74" s="7" t="n">
        <v>0.150097226697632</v>
      </c>
      <c r="BQ74" s="7" t="n">
        <v>0.7352091125886249</v>
      </c>
      <c r="BR74" s="7" t="n">
        <v>-0.1495286774707075</v>
      </c>
      <c r="BS74" s="7" t="n">
        <v>-0.1158429963808172</v>
      </c>
      <c r="BT74" s="7" t="n">
        <v>0.8037990096545168</v>
      </c>
      <c r="BU74" s="7" t="n">
        <v>0.9859749211030505</v>
      </c>
      <c r="BV74" s="7" t="n">
        <v>0.7670295381640535</v>
      </c>
      <c r="BW74" s="7" t="n">
        <v>1</v>
      </c>
      <c r="BX74" s="7" t="n">
        <v>0.3472459381414169</v>
      </c>
      <c r="BY74" s="7" t="n">
        <v>0.9247201258564173</v>
      </c>
      <c r="BZ74" s="7" t="n">
        <v>-0.1450814762641258</v>
      </c>
      <c r="CA74" s="7" t="n">
        <v>0.009847118618405514</v>
      </c>
      <c r="CB74" s="7" t="n">
        <v>0.1619654173749482</v>
      </c>
      <c r="CC74" s="7" t="n">
        <v>0.9541071562240858</v>
      </c>
      <c r="CD74" s="7" t="n">
        <v>0.8454100717478527</v>
      </c>
      <c r="CE74" s="7" t="n">
        <v>0.8304559823125354</v>
      </c>
      <c r="CF74" s="7" t="n">
        <v>0.002936608188873915</v>
      </c>
      <c r="CG74" s="7" t="n">
        <v>-0.1633970215778686</v>
      </c>
      <c r="CH74" s="7" t="n">
        <v>-0.2134680751569442</v>
      </c>
      <c r="CI74" s="7" t="n">
        <v>-0.1616259731853221</v>
      </c>
      <c r="CJ74" s="7" t="n">
        <v>0.8167283983291219</v>
      </c>
      <c r="CK74" s="7" t="n">
        <v>0.8474829678996295</v>
      </c>
      <c r="CL74" s="7" t="n">
        <v>0.7321426423844249</v>
      </c>
      <c r="CM74" s="7" t="n">
        <v>-0.169991985765046</v>
      </c>
      <c r="CN74" s="7" t="n">
        <v>0.8434618265310353</v>
      </c>
      <c r="CO74" s="7" t="n">
        <v>0.3443253396529749</v>
      </c>
      <c r="CP74" s="7" t="n">
        <v>-0.2346077376826625</v>
      </c>
      <c r="CQ74" s="7" t="n">
        <v>0.2045801794663237</v>
      </c>
      <c r="CR74" s="7" t="n">
        <v>0.5894644525061158</v>
      </c>
      <c r="CS74" s="7" t="n">
        <v>-0.1948975811793516</v>
      </c>
      <c r="CT74" s="7" t="n">
        <v>0.6120149546665917</v>
      </c>
      <c r="CU74" s="7" t="n">
        <v>0.2563418147119343</v>
      </c>
      <c r="CV74" s="7" t="n">
        <v>0.6106196089739523</v>
      </c>
      <c r="CW74" s="7" t="n">
        <v>0.07663394677846931</v>
      </c>
      <c r="CX74" s="7" t="n">
        <v>0.1322213031658435</v>
      </c>
      <c r="CY74" s="7" t="n">
        <v>0.3267426644002265</v>
      </c>
      <c r="CZ74" s="7" t="n">
        <v>0.6191434868984326</v>
      </c>
      <c r="DA74" s="7" t="n">
        <v>-0.209668597658376</v>
      </c>
      <c r="DB74" s="7" t="n">
        <v>0.966013048611959</v>
      </c>
      <c r="DC74" s="7" t="n">
        <v>-0.1779173586329512</v>
      </c>
      <c r="DD74" s="7" t="n">
        <v>0.3458940264577218</v>
      </c>
      <c r="DE74" s="7" t="n">
        <v>0.6788026622010617</v>
      </c>
      <c r="DF74" s="7" t="n">
        <v>0.3947487621783781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0.7636201171164576</v>
      </c>
      <c r="D75" s="7" t="n">
        <v>0.6595610759468242</v>
      </c>
      <c r="E75" s="7" t="n">
        <v>0.938458404579787</v>
      </c>
      <c r="F75" s="7" t="n">
        <v>0.5448239571638687</v>
      </c>
      <c r="G75" s="7" t="n">
        <v>0.8376500726960865</v>
      </c>
      <c r="H75" s="7" t="n">
        <v>0.07559851845117667</v>
      </c>
      <c r="I75" s="7" t="n">
        <v>0.5285563210474149</v>
      </c>
      <c r="J75" s="7" t="n">
        <v>0.2535649953589855</v>
      </c>
      <c r="K75" s="7" t="n">
        <v>0.2188645614375472</v>
      </c>
      <c r="L75" s="7" t="n">
        <v>0.02207048778284423</v>
      </c>
      <c r="M75" s="7" t="n">
        <v>0.08244308838698275</v>
      </c>
      <c r="N75" s="7" t="n">
        <v>0.2783116456883739</v>
      </c>
      <c r="O75" s="7" t="n">
        <v>0.4034389465000922</v>
      </c>
      <c r="P75" s="7" t="n">
        <v>0.6629372869575256</v>
      </c>
      <c r="Q75" s="7" t="n">
        <v>0.7370374610062567</v>
      </c>
      <c r="R75" s="7" t="n">
        <v>0.3877139591514062</v>
      </c>
      <c r="S75" s="7" t="n">
        <v>0.5196053846446066</v>
      </c>
      <c r="T75" s="7" t="n">
        <v>0.544744768632268</v>
      </c>
      <c r="U75" s="7" t="n">
        <v>0.1013921713071431</v>
      </c>
      <c r="V75" s="7" t="n">
        <v>0.9563190143170835</v>
      </c>
      <c r="W75" s="7" t="n">
        <v>0.6479696742650352</v>
      </c>
      <c r="X75" s="7" t="n">
        <v>0.09556053276540531</v>
      </c>
      <c r="Y75" s="7" t="n">
        <v>0.1148331693777341</v>
      </c>
      <c r="Z75" s="7" t="n">
        <v>0.4015311938480872</v>
      </c>
      <c r="AA75" s="7" t="n">
        <v>0.1920268216933446</v>
      </c>
      <c r="AB75" s="7" t="n">
        <v>-0.1551659693844449</v>
      </c>
      <c r="AC75" s="7" t="n">
        <v>0.1068256198528235</v>
      </c>
      <c r="AD75" s="7" t="n">
        <v>0.2541887299821125</v>
      </c>
      <c r="AE75" s="7" t="n">
        <v>0.04403293133189575</v>
      </c>
      <c r="AF75" s="7" t="n">
        <v>-0.04192774843329711</v>
      </c>
      <c r="AG75" s="7" t="n">
        <v>-0.09323860301758144</v>
      </c>
      <c r="AH75" s="7" t="n">
        <v>0.3880335807270092</v>
      </c>
      <c r="AI75" s="7" t="n">
        <v>0.1784169244168926</v>
      </c>
      <c r="AJ75" s="7" t="n">
        <v>0.07970676889288816</v>
      </c>
      <c r="AK75" s="7" t="n">
        <v>0.6473380748713817</v>
      </c>
      <c r="AL75" s="7" t="n">
        <v>0.4087030043534235</v>
      </c>
      <c r="AM75" s="7" t="n">
        <v>0.006900653815129529</v>
      </c>
      <c r="AN75" s="7" t="n">
        <v>-0.05140193005374551</v>
      </c>
      <c r="AO75" s="7" t="n">
        <v>-0.1429789400640306</v>
      </c>
      <c r="AP75" s="7" t="n">
        <v>0.4015311632806827</v>
      </c>
      <c r="AQ75" s="7" t="n">
        <v>0.2655763188660583</v>
      </c>
      <c r="AR75" s="7" t="n">
        <v>0.4982994094099414</v>
      </c>
      <c r="AS75" s="7" t="n">
        <v>0.07413455109147207</v>
      </c>
      <c r="AT75" s="7" t="n">
        <v>0.6624588996634895</v>
      </c>
      <c r="AU75" s="7" t="n">
        <v>-0.1162521224388088</v>
      </c>
      <c r="AV75" s="7" t="n">
        <v>0.8290114245366317</v>
      </c>
      <c r="AW75" s="7" t="n">
        <v>0.04731709575624336</v>
      </c>
      <c r="AX75" s="7" t="n">
        <v>-0.01028074356782831</v>
      </c>
      <c r="AY75" s="7" t="n">
        <v>0.7122099264325265</v>
      </c>
      <c r="AZ75" s="7" t="n">
        <v>0.4232304848347891</v>
      </c>
      <c r="BA75" s="7" t="n">
        <v>0.3277070225804802</v>
      </c>
      <c r="BB75" s="7" t="n">
        <v>0.2148114731462794</v>
      </c>
      <c r="BC75" s="7" t="n">
        <v>0.3195425303845268</v>
      </c>
      <c r="BD75" s="7" t="n">
        <v>0.5460357644428452</v>
      </c>
      <c r="BE75" s="7" t="n">
        <v>0.7015714902023666</v>
      </c>
      <c r="BF75" s="7" t="n">
        <v>-0.1549317235699622</v>
      </c>
      <c r="BG75" s="7" t="n">
        <v>0.1106567038823262</v>
      </c>
      <c r="BH75" s="7" t="n">
        <v>0.1085741301588295</v>
      </c>
      <c r="BI75" s="7" t="n">
        <v>0.3384811657801334</v>
      </c>
      <c r="BJ75" s="7" t="n">
        <v>0.2024107439858259</v>
      </c>
      <c r="BK75" s="7" t="n">
        <v>0.09730147722666455</v>
      </c>
      <c r="BL75" s="7" t="n">
        <v>0.1518167953268432</v>
      </c>
      <c r="BM75" s="7" t="n">
        <v>0.1554189926898899</v>
      </c>
      <c r="BN75" s="7" t="n">
        <v>0.3072804301280541</v>
      </c>
      <c r="BO75" s="7" t="n">
        <v>0.2975024675451545</v>
      </c>
      <c r="BP75" s="7" t="n">
        <v>0.4637011229657729</v>
      </c>
      <c r="BQ75" s="7" t="n">
        <v>0.1428450551662237</v>
      </c>
      <c r="BR75" s="7" t="n">
        <v>-0.03167628346848399</v>
      </c>
      <c r="BS75" s="7" t="n">
        <v>0.006019317423976117</v>
      </c>
      <c r="BT75" s="7" t="n">
        <v>0.3736709189468749</v>
      </c>
      <c r="BU75" s="7" t="n">
        <v>0.3409842491578506</v>
      </c>
      <c r="BV75" s="7" t="n">
        <v>0.4477968387327848</v>
      </c>
      <c r="BW75" s="7" t="n">
        <v>0.3472459381414169</v>
      </c>
      <c r="BX75" s="7" t="n">
        <v>1</v>
      </c>
      <c r="BY75" s="7" t="n">
        <v>0.3859221719481631</v>
      </c>
      <c r="BZ75" s="7" t="n">
        <v>-0.120207849267514</v>
      </c>
      <c r="CA75" s="7" t="n">
        <v>0.2950081452958891</v>
      </c>
      <c r="CB75" s="7" t="n">
        <v>0.1468207856835796</v>
      </c>
      <c r="CC75" s="7" t="n">
        <v>0.2997234398589719</v>
      </c>
      <c r="CD75" s="7" t="n">
        <v>0.2306420351944429</v>
      </c>
      <c r="CE75" s="7" t="n">
        <v>0.2232433961475652</v>
      </c>
      <c r="CF75" s="7" t="n">
        <v>0.08733615294659537</v>
      </c>
      <c r="CG75" s="7" t="n">
        <v>0.08533664336208834</v>
      </c>
      <c r="CH75" s="7" t="n">
        <v>-0.1869961268304758</v>
      </c>
      <c r="CI75" s="7" t="n">
        <v>0.03034889720519365</v>
      </c>
      <c r="CJ75" s="7" t="n">
        <v>0.2182770025373811</v>
      </c>
      <c r="CK75" s="7" t="n">
        <v>0.2736326000444632</v>
      </c>
      <c r="CL75" s="7" t="n">
        <v>0.1976466382696057</v>
      </c>
      <c r="CM75" s="7" t="n">
        <v>-0.05796625435733381</v>
      </c>
      <c r="CN75" s="7" t="n">
        <v>0.2235183315006756</v>
      </c>
      <c r="CO75" s="7" t="n">
        <v>0.03333259161596351</v>
      </c>
      <c r="CP75" s="7" t="n">
        <v>-0.1827456792910778</v>
      </c>
      <c r="CQ75" s="7" t="n">
        <v>0.437401123421825</v>
      </c>
      <c r="CR75" s="7" t="n">
        <v>0.1378857127436074</v>
      </c>
      <c r="CS75" s="7" t="n">
        <v>-0.1433803655348079</v>
      </c>
      <c r="CT75" s="7" t="n">
        <v>0.1471033024567195</v>
      </c>
      <c r="CU75" s="7" t="n">
        <v>0.7999181025902646</v>
      </c>
      <c r="CV75" s="7" t="n">
        <v>0.149454910940869</v>
      </c>
      <c r="CW75" s="7" t="n">
        <v>-0.06302742122613575</v>
      </c>
      <c r="CX75" s="7" t="n">
        <v>0.8273394281296648</v>
      </c>
      <c r="CY75" s="7" t="n">
        <v>0.7094527828593208</v>
      </c>
      <c r="CZ75" s="7" t="n">
        <v>0.1448052724577015</v>
      </c>
      <c r="DA75" s="7" t="n">
        <v>0.3568669946711152</v>
      </c>
      <c r="DB75" s="7" t="n">
        <v>0.3349074975224836</v>
      </c>
      <c r="DC75" s="7" t="n">
        <v>-0.07158296541959656</v>
      </c>
      <c r="DD75" s="7" t="n">
        <v>0.9651020262170108</v>
      </c>
      <c r="DE75" s="7" t="n">
        <v>0.2379078923473228</v>
      </c>
      <c r="DF75" s="7" t="n">
        <v>0.9069306211704633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0.4633065441262378</v>
      </c>
      <c r="D76" s="7" t="n">
        <v>0.3546832156943255</v>
      </c>
      <c r="E76" s="7" t="n">
        <v>0.2804835902576283</v>
      </c>
      <c r="F76" s="7" t="n">
        <v>0.1721469325372842</v>
      </c>
      <c r="G76" s="7" t="n">
        <v>0.2551818342903154</v>
      </c>
      <c r="H76" s="7" t="n">
        <v>-0.01206011579942992</v>
      </c>
      <c r="I76" s="7" t="n">
        <v>0.419935111228033</v>
      </c>
      <c r="J76" s="7" t="n">
        <v>0.7206116448889411</v>
      </c>
      <c r="K76" s="7" t="n">
        <v>0.6586095916412986</v>
      </c>
      <c r="L76" s="7" t="n">
        <v>-0.005422911958244878</v>
      </c>
      <c r="M76" s="7" t="n">
        <v>0.03675710625378535</v>
      </c>
      <c r="N76" s="7" t="n">
        <v>0.1868463834127553</v>
      </c>
      <c r="O76" s="7" t="n">
        <v>0.6857638412333692</v>
      </c>
      <c r="P76" s="7" t="n">
        <v>0.7233587402890994</v>
      </c>
      <c r="Q76" s="7" t="n">
        <v>0.617402592180528</v>
      </c>
      <c r="R76" s="7" t="n">
        <v>0.339817188363748</v>
      </c>
      <c r="S76" s="7" t="n">
        <v>0.6394207797300043</v>
      </c>
      <c r="T76" s="7" t="n">
        <v>0.4936468243427356</v>
      </c>
      <c r="U76" s="7" t="n">
        <v>-0.06811737440569851</v>
      </c>
      <c r="V76" s="7" t="n">
        <v>0.3146454493301747</v>
      </c>
      <c r="W76" s="7" t="n">
        <v>0.1230682966123265</v>
      </c>
      <c r="X76" s="7" t="n">
        <v>0.04521391089008617</v>
      </c>
      <c r="Y76" s="7" t="n">
        <v>-0.09937556121639787</v>
      </c>
      <c r="Z76" s="7" t="n">
        <v>0.3073875596698447</v>
      </c>
      <c r="AA76" s="7" t="n">
        <v>0.1375910715385169</v>
      </c>
      <c r="AB76" s="7" t="n">
        <v>-0.270135002805293</v>
      </c>
      <c r="AC76" s="7" t="n">
        <v>-0.09479673136192721</v>
      </c>
      <c r="AD76" s="7" t="n">
        <v>0.8439166441345527</v>
      </c>
      <c r="AE76" s="7" t="n">
        <v>0.3143303173180279</v>
      </c>
      <c r="AF76" s="7" t="n">
        <v>0.1764319948300274</v>
      </c>
      <c r="AG76" s="7" t="n">
        <v>0.166255328455284</v>
      </c>
      <c r="AH76" s="7" t="n">
        <v>0.306245300985336</v>
      </c>
      <c r="AI76" s="7" t="n">
        <v>0.3699268592988362</v>
      </c>
      <c r="AJ76" s="7" t="n">
        <v>0.02532463421435305</v>
      </c>
      <c r="AK76" s="7" t="n">
        <v>0.5658317923155608</v>
      </c>
      <c r="AL76" s="7" t="n">
        <v>-0.1037078430408178</v>
      </c>
      <c r="AM76" s="7" t="n">
        <v>-0.04375701742307106</v>
      </c>
      <c r="AN76" s="7" t="n">
        <v>0.1598263550259769</v>
      </c>
      <c r="AO76" s="7" t="n">
        <v>-0.1988273952220884</v>
      </c>
      <c r="AP76" s="7" t="n">
        <v>0.3073876291622483</v>
      </c>
      <c r="AQ76" s="7" t="n">
        <v>0.3303833082873823</v>
      </c>
      <c r="AR76" s="7" t="n">
        <v>0.767985422302463</v>
      </c>
      <c r="AS76" s="7" t="n">
        <v>0.08597179186653368</v>
      </c>
      <c r="AT76" s="7" t="n">
        <v>0.5734735946466857</v>
      </c>
      <c r="AU76" s="7" t="n">
        <v>-0.1086386080582549</v>
      </c>
      <c r="AV76" s="7" t="n">
        <v>0.1532005377366295</v>
      </c>
      <c r="AW76" s="7" t="n">
        <v>0.02586796583995257</v>
      </c>
      <c r="AX76" s="7" t="n">
        <v>-0.04429913576067696</v>
      </c>
      <c r="AY76" s="7" t="n">
        <v>0.3427322034487745</v>
      </c>
      <c r="AZ76" s="7" t="n">
        <v>0.1232788376258176</v>
      </c>
      <c r="BA76" s="7" t="n">
        <v>0.1087843296421481</v>
      </c>
      <c r="BB76" s="7" t="n">
        <v>0.3357236964052359</v>
      </c>
      <c r="BC76" s="7" t="n">
        <v>0.9388184365381251</v>
      </c>
      <c r="BD76" s="7" t="n">
        <v>0.3553867137289373</v>
      </c>
      <c r="BE76" s="7" t="n">
        <v>0.3278325624587112</v>
      </c>
      <c r="BF76" s="7" t="n">
        <v>-0.2560030321438299</v>
      </c>
      <c r="BG76" s="7" t="n">
        <v>0.147760080485159</v>
      </c>
      <c r="BH76" s="7" t="n">
        <v>0.1530273372802618</v>
      </c>
      <c r="BI76" s="7" t="n">
        <v>0.9382083616210392</v>
      </c>
      <c r="BJ76" s="7" t="n">
        <v>0.7319729901492943</v>
      </c>
      <c r="BK76" s="7" t="n">
        <v>0.04160956081935811</v>
      </c>
      <c r="BL76" s="7" t="n">
        <v>0.1172662383212132</v>
      </c>
      <c r="BM76" s="7" t="n">
        <v>0.1879255036813081</v>
      </c>
      <c r="BN76" s="7" t="n">
        <v>0.2009473028545212</v>
      </c>
      <c r="BO76" s="7" t="n">
        <v>0.8851105416758027</v>
      </c>
      <c r="BP76" s="7" t="n">
        <v>0.1753942749512904</v>
      </c>
      <c r="BQ76" s="7" t="n">
        <v>0.7110185633780273</v>
      </c>
      <c r="BR76" s="7" t="n">
        <v>-0.09869351521054616</v>
      </c>
      <c r="BS76" s="7" t="n">
        <v>-0.0561592893580728</v>
      </c>
      <c r="BT76" s="7" t="n">
        <v>0.8089777173356257</v>
      </c>
      <c r="BU76" s="7" t="n">
        <v>0.9038781889508366</v>
      </c>
      <c r="BV76" s="7" t="n">
        <v>0.7466521537776757</v>
      </c>
      <c r="BW76" s="7" t="n">
        <v>0.9247201258564173</v>
      </c>
      <c r="BX76" s="7" t="n">
        <v>0.3859221719481631</v>
      </c>
      <c r="BY76" s="7" t="n">
        <v>1</v>
      </c>
      <c r="BZ76" s="7" t="n">
        <v>-0.110722129615888</v>
      </c>
      <c r="CA76" s="7" t="n">
        <v>0.1215513939803445</v>
      </c>
      <c r="CB76" s="7" t="n">
        <v>0.1558119171403991</v>
      </c>
      <c r="CC76" s="7" t="n">
        <v>0.8852735890859641</v>
      </c>
      <c r="CD76" s="7" t="n">
        <v>0.7749073404342631</v>
      </c>
      <c r="CE76" s="7" t="n">
        <v>0.8074930325037184</v>
      </c>
      <c r="CF76" s="7" t="n">
        <v>0.05625497402021146</v>
      </c>
      <c r="CG76" s="7" t="n">
        <v>-0.1230712364749105</v>
      </c>
      <c r="CH76" s="7" t="n">
        <v>-0.2298030073200023</v>
      </c>
      <c r="CI76" s="7" t="n">
        <v>-0.1013419105851334</v>
      </c>
      <c r="CJ76" s="7" t="n">
        <v>0.7049172740966554</v>
      </c>
      <c r="CK76" s="7" t="n">
        <v>0.8118034263469155</v>
      </c>
      <c r="CL76" s="7" t="n">
        <v>0.7142674314768541</v>
      </c>
      <c r="CM76" s="7" t="n">
        <v>-0.1036224137875619</v>
      </c>
      <c r="CN76" s="7" t="n">
        <v>0.8629943692736712</v>
      </c>
      <c r="CO76" s="7" t="n">
        <v>0.3443072345729908</v>
      </c>
      <c r="CP76" s="7" t="n">
        <v>-0.2243668736684226</v>
      </c>
      <c r="CQ76" s="7" t="n">
        <v>0.3668229627768196</v>
      </c>
      <c r="CR76" s="7" t="n">
        <v>0.5997142068371432</v>
      </c>
      <c r="CS76" s="7" t="n">
        <v>-0.16327811419055</v>
      </c>
      <c r="CT76" s="7" t="n">
        <v>0.6152414417257739</v>
      </c>
      <c r="CU76" s="7" t="n">
        <v>0.2484579093030156</v>
      </c>
      <c r="CV76" s="7" t="n">
        <v>0.6125583245895241</v>
      </c>
      <c r="CW76" s="7" t="n">
        <v>0.06044926243043276</v>
      </c>
      <c r="CX76" s="7" t="n">
        <v>0.1519101932484686</v>
      </c>
      <c r="CY76" s="7" t="n">
        <v>0.4220066923538787</v>
      </c>
      <c r="CZ76" s="7" t="n">
        <v>0.6188583032393463</v>
      </c>
      <c r="DA76" s="7" t="n">
        <v>-0.1818856348872701</v>
      </c>
      <c r="DB76" s="7" t="n">
        <v>0.9542957905567552</v>
      </c>
      <c r="DC76" s="7" t="n">
        <v>-0.1433468315516597</v>
      </c>
      <c r="DD76" s="7" t="n">
        <v>0.3840268517429536</v>
      </c>
      <c r="DE76" s="7" t="n">
        <v>0.6768198607575309</v>
      </c>
      <c r="DF76" s="7" t="n">
        <v>0.364354959054965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0.3334985489263273</v>
      </c>
      <c r="D77" s="7" t="n">
        <v>0.3991716865401305</v>
      </c>
      <c r="E77" s="7" t="n">
        <v>-0.0903433684395317</v>
      </c>
      <c r="F77" s="7" t="n">
        <v>0.4489867887472592</v>
      </c>
      <c r="G77" s="7" t="n">
        <v>0.1107785583987351</v>
      </c>
      <c r="H77" s="7" t="n">
        <v>0.5739956853671025</v>
      </c>
      <c r="I77" s="7" t="n">
        <v>0.5221914450804653</v>
      </c>
      <c r="J77" s="7" t="n">
        <v>-0.002662012622756916</v>
      </c>
      <c r="K77" s="7" t="n">
        <v>0.2209050048207573</v>
      </c>
      <c r="L77" s="7" t="n">
        <v>0.8029647552876736</v>
      </c>
      <c r="M77" s="7" t="n">
        <v>0.2252505925526794</v>
      </c>
      <c r="N77" s="7" t="n">
        <v>0.7029013598209218</v>
      </c>
      <c r="O77" s="7" t="n">
        <v>0.4200154567332567</v>
      </c>
      <c r="P77" s="7" t="n">
        <v>0.1419271933647097</v>
      </c>
      <c r="Q77" s="7" t="n">
        <v>0.09790159796725122</v>
      </c>
      <c r="R77" s="7" t="n">
        <v>0.6553641810211556</v>
      </c>
      <c r="S77" s="7" t="n">
        <v>0.4674301604684957</v>
      </c>
      <c r="T77" s="7" t="n">
        <v>0.5254217798076273</v>
      </c>
      <c r="U77" s="7" t="n">
        <v>0.5618317709706726</v>
      </c>
      <c r="V77" s="7" t="n">
        <v>0.002019510458876949</v>
      </c>
      <c r="W77" s="7" t="n">
        <v>0.1456145820584464</v>
      </c>
      <c r="X77" s="7" t="n">
        <v>0.2235464880817022</v>
      </c>
      <c r="Y77" s="7" t="n">
        <v>0.4856605357389468</v>
      </c>
      <c r="Z77" s="7" t="n">
        <v>0.1462102561330164</v>
      </c>
      <c r="AA77" s="7" t="n">
        <v>0.2919186772363268</v>
      </c>
      <c r="AB77" s="7" t="n">
        <v>0.9177657653809052</v>
      </c>
      <c r="AC77" s="7" t="n">
        <v>0.4817552444538286</v>
      </c>
      <c r="AD77" s="7" t="n">
        <v>0.0282567964761884</v>
      </c>
      <c r="AE77" s="7" t="n">
        <v>0.8208851656390472</v>
      </c>
      <c r="AF77" s="7" t="n">
        <v>0.8628225537582603</v>
      </c>
      <c r="AG77" s="7" t="n">
        <v>0.7583923300801886</v>
      </c>
      <c r="AH77" s="7" t="n">
        <v>0.2347355986169517</v>
      </c>
      <c r="AI77" s="7" t="n">
        <v>0.7063299420347182</v>
      </c>
      <c r="AJ77" s="7" t="n">
        <v>0.2270642898595958</v>
      </c>
      <c r="AK77" s="7" t="n">
        <v>0.1520809940050379</v>
      </c>
      <c r="AL77" s="7" t="n">
        <v>0.3496608365309189</v>
      </c>
      <c r="AM77" s="7" t="n">
        <v>0.6216191502127468</v>
      </c>
      <c r="AN77" s="7" t="n">
        <v>0.8848012793283651</v>
      </c>
      <c r="AO77" s="7" t="n">
        <v>0.9459240048272604</v>
      </c>
      <c r="AP77" s="7" t="n">
        <v>0.1462104497639882</v>
      </c>
      <c r="AQ77" s="7" t="n">
        <v>0.3909519287082408</v>
      </c>
      <c r="AR77" s="7" t="n">
        <v>-0.124263290283969</v>
      </c>
      <c r="AS77" s="7" t="n">
        <v>0.5354441450680849</v>
      </c>
      <c r="AT77" s="7" t="n">
        <v>0.1586910267405031</v>
      </c>
      <c r="AU77" s="7" t="n">
        <v>0.9994521424959996</v>
      </c>
      <c r="AV77" s="7" t="n">
        <v>-0.03361418826312758</v>
      </c>
      <c r="AW77" s="7" t="n">
        <v>0.1964679631660044</v>
      </c>
      <c r="AX77" s="7" t="n">
        <v>0.6247053990158822</v>
      </c>
      <c r="AY77" s="7" t="n">
        <v>0.04142379794217731</v>
      </c>
      <c r="AZ77" s="7" t="n">
        <v>0.4236689499983677</v>
      </c>
      <c r="BA77" s="7" t="n">
        <v>0.6316888522319589</v>
      </c>
      <c r="BB77" s="7" t="n">
        <v>0.7260763814775372</v>
      </c>
      <c r="BC77" s="7" t="n">
        <v>-0.08988668293581194</v>
      </c>
      <c r="BD77" s="7" t="n">
        <v>0.4695613266586388</v>
      </c>
      <c r="BE77" s="7" t="n">
        <v>0.08422349126140456</v>
      </c>
      <c r="BF77" s="7" t="n">
        <v>0.9083538805707204</v>
      </c>
      <c r="BG77" s="7" t="n">
        <v>0.8620667795296577</v>
      </c>
      <c r="BH77" s="7" t="n">
        <v>0.3585375761794839</v>
      </c>
      <c r="BI77" s="7" t="n">
        <v>-0.09356736950395092</v>
      </c>
      <c r="BJ77" s="7" t="n">
        <v>0.07942183866038496</v>
      </c>
      <c r="BK77" s="7" t="n">
        <v>0.2298915201058254</v>
      </c>
      <c r="BL77" s="7" t="n">
        <v>0.3701168448940084</v>
      </c>
      <c r="BM77" s="7" t="n">
        <v>0.1982338684810228</v>
      </c>
      <c r="BN77" s="7" t="n">
        <v>0.6641330410682129</v>
      </c>
      <c r="BO77" s="7" t="n">
        <v>-0.08121630951364413</v>
      </c>
      <c r="BP77" s="7" t="n">
        <v>0.3450629796824112</v>
      </c>
      <c r="BQ77" s="7" t="n">
        <v>0.3030918446282498</v>
      </c>
      <c r="BR77" s="7" t="n">
        <v>0.5349305418443689</v>
      </c>
      <c r="BS77" s="7" t="n">
        <v>0.5646408027913001</v>
      </c>
      <c r="BT77" s="7" t="n">
        <v>0.06106451274786223</v>
      </c>
      <c r="BU77" s="7" t="n">
        <v>-0.118329356531315</v>
      </c>
      <c r="BV77" s="7" t="n">
        <v>-0.1288509356507516</v>
      </c>
      <c r="BW77" s="7" t="n">
        <v>-0.1450814762641258</v>
      </c>
      <c r="BX77" s="7" t="n">
        <v>-0.120207849267514</v>
      </c>
      <c r="BY77" s="7" t="n">
        <v>-0.110722129615888</v>
      </c>
      <c r="BZ77" s="7" t="n">
        <v>1</v>
      </c>
      <c r="CA77" s="7" t="n">
        <v>0.4063848931937552</v>
      </c>
      <c r="CB77" s="7" t="n">
        <v>0.5071499622362828</v>
      </c>
      <c r="CC77" s="7" t="n">
        <v>-0.08711131268263544</v>
      </c>
      <c r="CD77" s="7" t="n">
        <v>0.0440068600109459</v>
      </c>
      <c r="CE77" s="7" t="n">
        <v>0.140083797238321</v>
      </c>
      <c r="CF77" s="7" t="n">
        <v>0.3294399653125773</v>
      </c>
      <c r="CG77" s="7" t="n">
        <v>0.4748887366389145</v>
      </c>
      <c r="CH77" s="7" t="n">
        <v>0.8009018597189604</v>
      </c>
      <c r="CI77" s="7" t="n">
        <v>0.5281129652929869</v>
      </c>
      <c r="CJ77" s="7" t="n">
        <v>0.02200452789614225</v>
      </c>
      <c r="CK77" s="7" t="n">
        <v>0.1457952341924511</v>
      </c>
      <c r="CL77" s="7" t="n">
        <v>0.10211936196411</v>
      </c>
      <c r="CM77" s="7" t="n">
        <v>0.6528090985277429</v>
      </c>
      <c r="CN77" s="7" t="n">
        <v>0.1242863094871179</v>
      </c>
      <c r="CO77" s="7" t="n">
        <v>0.7246005573961014</v>
      </c>
      <c r="CP77" s="7" t="n">
        <v>0.9538290436225116</v>
      </c>
      <c r="CQ77" s="7" t="n">
        <v>0.2008334896254692</v>
      </c>
      <c r="CR77" s="7" t="n">
        <v>0.1424370700769176</v>
      </c>
      <c r="CS77" s="7" t="n">
        <v>0.990732630234426</v>
      </c>
      <c r="CT77" s="7" t="n">
        <v>0.09746833275085082</v>
      </c>
      <c r="CU77" s="7" t="n">
        <v>-0.04306443956520096</v>
      </c>
      <c r="CV77" s="7" t="n">
        <v>0.08644247065584189</v>
      </c>
      <c r="CW77" s="7" t="n">
        <v>0.7576798239346073</v>
      </c>
      <c r="CX77" s="7" t="n">
        <v>-0.03443708021330612</v>
      </c>
      <c r="CY77" s="7" t="n">
        <v>0.2365926543067067</v>
      </c>
      <c r="CZ77" s="7" t="n">
        <v>0.08120120942592657</v>
      </c>
      <c r="DA77" s="7" t="n">
        <v>0.1956326428453829</v>
      </c>
      <c r="DB77" s="7" t="n">
        <v>-0.1053284701351919</v>
      </c>
      <c r="DC77" s="7" t="n">
        <v>0.4978609173495561</v>
      </c>
      <c r="DD77" s="7" t="n">
        <v>-0.1030769761254317</v>
      </c>
      <c r="DE77" s="7" t="n">
        <v>0.3958224100681927</v>
      </c>
      <c r="DF77" s="7" t="n">
        <v>-0.1113918085008667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0.5242870959205269</v>
      </c>
      <c r="D78" s="7" t="n">
        <v>0.5698614519288926</v>
      </c>
      <c r="E78" s="7" t="n">
        <v>0.3248949742770427</v>
      </c>
      <c r="F78" s="7" t="n">
        <v>0.6039891298038187</v>
      </c>
      <c r="G78" s="7" t="n">
        <v>0.3855491192699696</v>
      </c>
      <c r="H78" s="7" t="n">
        <v>0.5423457638599022</v>
      </c>
      <c r="I78" s="7" t="n">
        <v>0.6296080131533807</v>
      </c>
      <c r="J78" s="7" t="n">
        <v>0.0728933089802655</v>
      </c>
      <c r="K78" s="7" t="n">
        <v>0.18021088443261</v>
      </c>
      <c r="L78" s="7" t="n">
        <v>0.6793683089160356</v>
      </c>
      <c r="M78" s="7" t="n">
        <v>0.4423293276952791</v>
      </c>
      <c r="N78" s="7" t="n">
        <v>0.5691128083607795</v>
      </c>
      <c r="O78" s="7" t="n">
        <v>0.4268539640290216</v>
      </c>
      <c r="P78" s="7" t="n">
        <v>0.3635605102367166</v>
      </c>
      <c r="Q78" s="7" t="n">
        <v>0.341295021838614</v>
      </c>
      <c r="R78" s="7" t="n">
        <v>0.6588015152627777</v>
      </c>
      <c r="S78" s="7" t="n">
        <v>0.5011946203354398</v>
      </c>
      <c r="T78" s="7" t="n">
        <v>0.6167922684057099</v>
      </c>
      <c r="U78" s="7" t="n">
        <v>0.360806298018907</v>
      </c>
      <c r="V78" s="7" t="n">
        <v>0.4263510257076982</v>
      </c>
      <c r="W78" s="7" t="n">
        <v>0.3775502368480085</v>
      </c>
      <c r="X78" s="7" t="n">
        <v>0.4652436277627648</v>
      </c>
      <c r="Y78" s="7" t="n">
        <v>0.3247966158674486</v>
      </c>
      <c r="Z78" s="7" t="n">
        <v>0.7715518833207878</v>
      </c>
      <c r="AA78" s="7" t="n">
        <v>0.5187074068867851</v>
      </c>
      <c r="AB78" s="7" t="n">
        <v>0.3608381610891716</v>
      </c>
      <c r="AC78" s="7" t="n">
        <v>0.3284456386671071</v>
      </c>
      <c r="AD78" s="7" t="n">
        <v>0.1354763557328922</v>
      </c>
      <c r="AE78" s="7" t="n">
        <v>0.4553415119573284</v>
      </c>
      <c r="AF78" s="7" t="n">
        <v>0.4646476763281994</v>
      </c>
      <c r="AG78" s="7" t="n">
        <v>0.313147859367128</v>
      </c>
      <c r="AH78" s="7" t="n">
        <v>0.7216776010358468</v>
      </c>
      <c r="AI78" s="7" t="n">
        <v>0.6404363690430694</v>
      </c>
      <c r="AJ78" s="7" t="n">
        <v>0.4404486505698484</v>
      </c>
      <c r="AK78" s="7" t="n">
        <v>0.4589544565787935</v>
      </c>
      <c r="AL78" s="7" t="n">
        <v>0.1048462214848561</v>
      </c>
      <c r="AM78" s="7" t="n">
        <v>0.3596324461157975</v>
      </c>
      <c r="AN78" s="7" t="n">
        <v>0.4485907760985898</v>
      </c>
      <c r="AO78" s="7" t="n">
        <v>0.4029525381858187</v>
      </c>
      <c r="AP78" s="7" t="n">
        <v>0.771551893274479</v>
      </c>
      <c r="AQ78" s="7" t="n">
        <v>0.1542775363888665</v>
      </c>
      <c r="AR78" s="7" t="n">
        <v>0.05496038578781649</v>
      </c>
      <c r="AS78" s="7" t="n">
        <v>0.1943408017884901</v>
      </c>
      <c r="AT78" s="7" t="n">
        <v>0.4694670783115212</v>
      </c>
      <c r="AU78" s="7" t="n">
        <v>0.4066368239247082</v>
      </c>
      <c r="AV78" s="7" t="n">
        <v>0.294642402282955</v>
      </c>
      <c r="AW78" s="7" t="n">
        <v>0.4222041556535901</v>
      </c>
      <c r="AX78" s="7" t="n">
        <v>0.3712360001034384</v>
      </c>
      <c r="AY78" s="7" t="n">
        <v>0.3975682419359786</v>
      </c>
      <c r="AZ78" s="7" t="n">
        <v>0.4877665081832483</v>
      </c>
      <c r="BA78" s="7" t="n">
        <v>0.6130593816589374</v>
      </c>
      <c r="BB78" s="7" t="n">
        <v>0.5253625620176254</v>
      </c>
      <c r="BC78" s="7" t="n">
        <v>0.06397226839912248</v>
      </c>
      <c r="BD78" s="7" t="n">
        <v>0.6146620438898146</v>
      </c>
      <c r="BE78" s="7" t="n">
        <v>0.4498742126981214</v>
      </c>
      <c r="BF78" s="7" t="n">
        <v>0.3617961762855338</v>
      </c>
      <c r="BG78" s="7" t="n">
        <v>0.5218979042231743</v>
      </c>
      <c r="BH78" s="7" t="n">
        <v>0.4894090804531164</v>
      </c>
      <c r="BI78" s="7" t="n">
        <v>0.06389633691928524</v>
      </c>
      <c r="BJ78" s="7" t="n">
        <v>0.1606708691079912</v>
      </c>
      <c r="BK78" s="7" t="n">
        <v>0.4529536350561056</v>
      </c>
      <c r="BL78" s="7" t="n">
        <v>0.5940517442345472</v>
      </c>
      <c r="BM78" s="7" t="n">
        <v>0.466747405386077</v>
      </c>
      <c r="BN78" s="7" t="n">
        <v>0.5687322448542805</v>
      </c>
      <c r="BO78" s="7" t="n">
        <v>0.04977135850639268</v>
      </c>
      <c r="BP78" s="7" t="n">
        <v>0.650624576610086</v>
      </c>
      <c r="BQ78" s="7" t="n">
        <v>0.2317637215965074</v>
      </c>
      <c r="BR78" s="7" t="n">
        <v>0.2845803797288761</v>
      </c>
      <c r="BS78" s="7" t="n">
        <v>0.3193824172490128</v>
      </c>
      <c r="BT78" s="7" t="n">
        <v>0.136048085721177</v>
      </c>
      <c r="BU78" s="7" t="n">
        <v>0.01041907678394124</v>
      </c>
      <c r="BV78" s="7" t="n">
        <v>0.003699801246589278</v>
      </c>
      <c r="BW78" s="7" t="n">
        <v>0.009847118618405514</v>
      </c>
      <c r="BX78" s="7" t="n">
        <v>0.2950081452958891</v>
      </c>
      <c r="BY78" s="7" t="n">
        <v>0.1215513939803445</v>
      </c>
      <c r="BZ78" s="7" t="n">
        <v>0.4063848931937552</v>
      </c>
      <c r="CA78" s="7" t="n">
        <v>1</v>
      </c>
      <c r="CB78" s="7" t="n">
        <v>0.2045414526747509</v>
      </c>
      <c r="CC78" s="7" t="n">
        <v>0.04469965321843662</v>
      </c>
      <c r="CD78" s="7" t="n">
        <v>0.1076817803623005</v>
      </c>
      <c r="CE78" s="7" t="n">
        <v>0.1606159151399708</v>
      </c>
      <c r="CF78" s="7" t="n">
        <v>0.5938871491022318</v>
      </c>
      <c r="CG78" s="7" t="n">
        <v>0.308385910066366</v>
      </c>
      <c r="CH78" s="7" t="n">
        <v>0.3404637808837782</v>
      </c>
      <c r="CI78" s="7" t="n">
        <v>0.313189348547703</v>
      </c>
      <c r="CJ78" s="7" t="n">
        <v>0.05302853106871217</v>
      </c>
      <c r="CK78" s="7" t="n">
        <v>0.1437368415440993</v>
      </c>
      <c r="CL78" s="7" t="n">
        <v>0.1796906172133012</v>
      </c>
      <c r="CM78" s="7" t="n">
        <v>0.3690102125127591</v>
      </c>
      <c r="CN78" s="7" t="n">
        <v>0.198684577260572</v>
      </c>
      <c r="CO78" s="7" t="n">
        <v>0.3558753758982544</v>
      </c>
      <c r="CP78" s="7" t="n">
        <v>0.3470153255259151</v>
      </c>
      <c r="CQ78" s="7" t="n">
        <v>0.8057599669207641</v>
      </c>
      <c r="CR78" s="7" t="n">
        <v>0.1668579091279706</v>
      </c>
      <c r="CS78" s="7" t="n">
        <v>0.3754501013512877</v>
      </c>
      <c r="CT78" s="7" t="n">
        <v>0.1421707010838852</v>
      </c>
      <c r="CU78" s="7" t="n">
        <v>0.3213180947196301</v>
      </c>
      <c r="CV78" s="7" t="n">
        <v>0.141031404713348</v>
      </c>
      <c r="CW78" s="7" t="n">
        <v>0.3816215127916368</v>
      </c>
      <c r="CX78" s="7" t="n">
        <v>0.2959981680885036</v>
      </c>
      <c r="CY78" s="7" t="n">
        <v>0.4750805090353876</v>
      </c>
      <c r="CZ78" s="7" t="n">
        <v>0.1304962307021579</v>
      </c>
      <c r="DA78" s="7" t="n">
        <v>-0.0236637654790311</v>
      </c>
      <c r="DB78" s="7" t="n">
        <v>0.06297074026081653</v>
      </c>
      <c r="DC78" s="7" t="n">
        <v>0.2970834001457511</v>
      </c>
      <c r="DD78" s="7" t="n">
        <v>0.315044306767928</v>
      </c>
      <c r="DE78" s="7" t="n">
        <v>0.1845712704429891</v>
      </c>
      <c r="DF78" s="7" t="n">
        <v>0.3179665004241733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0.5148177307034866</v>
      </c>
      <c r="D79" s="7" t="n">
        <v>0.4745269627805598</v>
      </c>
      <c r="E79" s="7" t="n">
        <v>0.1323374113087213</v>
      </c>
      <c r="F79" s="7" t="n">
        <v>0.423556603980798</v>
      </c>
      <c r="G79" s="7" t="n">
        <v>0.2705917432659322</v>
      </c>
      <c r="H79" s="7" t="n">
        <v>0.348317496082872</v>
      </c>
      <c r="I79" s="7" t="n">
        <v>0.5397567713675471</v>
      </c>
      <c r="J79" s="7" t="n">
        <v>0.2535028737825065</v>
      </c>
      <c r="K79" s="7" t="n">
        <v>0.4019589370917581</v>
      </c>
      <c r="L79" s="7" t="n">
        <v>0.4285305559401693</v>
      </c>
      <c r="M79" s="7" t="n">
        <v>0.07074830399603069</v>
      </c>
      <c r="N79" s="7" t="n">
        <v>0.5102341205466487</v>
      </c>
      <c r="O79" s="7" t="n">
        <v>0.5471342530443852</v>
      </c>
      <c r="P79" s="7" t="n">
        <v>0.4343938406464858</v>
      </c>
      <c r="Q79" s="7" t="n">
        <v>0.3809384809047381</v>
      </c>
      <c r="R79" s="7" t="n">
        <v>0.5498270046428616</v>
      </c>
      <c r="S79" s="7" t="n">
        <v>0.5577259410343091</v>
      </c>
      <c r="T79" s="7" t="n">
        <v>0.5635010396817264</v>
      </c>
      <c r="U79" s="7" t="n">
        <v>0.4194201503579726</v>
      </c>
      <c r="V79" s="7" t="n">
        <v>0.167795823534721</v>
      </c>
      <c r="W79" s="7" t="n">
        <v>0.2654129454567128</v>
      </c>
      <c r="X79" s="7" t="n">
        <v>0.07940961863719177</v>
      </c>
      <c r="Y79" s="7" t="n">
        <v>0.4048393024057692</v>
      </c>
      <c r="Z79" s="7" t="n">
        <v>0.1229713396189541</v>
      </c>
      <c r="AA79" s="7" t="n">
        <v>0.2642687410122521</v>
      </c>
      <c r="AB79" s="7" t="n">
        <v>0.5521423332340225</v>
      </c>
      <c r="AC79" s="7" t="n">
        <v>0.401724603494388</v>
      </c>
      <c r="AD79" s="7" t="n">
        <v>0.3190586791683597</v>
      </c>
      <c r="AE79" s="7" t="n">
        <v>0.6549629894475107</v>
      </c>
      <c r="AF79" s="7" t="n">
        <v>0.6394909921647192</v>
      </c>
      <c r="AG79" s="7" t="n">
        <v>0.6170523769742216</v>
      </c>
      <c r="AH79" s="7" t="n">
        <v>0.1508805296779643</v>
      </c>
      <c r="AI79" s="7" t="n">
        <v>0.5516759184513934</v>
      </c>
      <c r="AJ79" s="7" t="n">
        <v>0.07240203941952339</v>
      </c>
      <c r="AK79" s="7" t="n">
        <v>0.3518541073646885</v>
      </c>
      <c r="AL79" s="7" t="n">
        <v>0.2906105190260818</v>
      </c>
      <c r="AM79" s="7" t="n">
        <v>0.4897860055302465</v>
      </c>
      <c r="AN79" s="7" t="n">
        <v>0.6302579192184533</v>
      </c>
      <c r="AO79" s="7" t="n">
        <v>0.5660308063275371</v>
      </c>
      <c r="AP79" s="7" t="n">
        <v>0.1229715278614047</v>
      </c>
      <c r="AQ79" s="7" t="n">
        <v>0.9465164403739176</v>
      </c>
      <c r="AR79" s="7" t="n">
        <v>0.004058443227161105</v>
      </c>
      <c r="AS79" s="7" t="n">
        <v>0.9842759934040785</v>
      </c>
      <c r="AT79" s="7" t="n">
        <v>0.3558573259816826</v>
      </c>
      <c r="AU79" s="7" t="n">
        <v>0.5030932905656195</v>
      </c>
      <c r="AV79" s="7" t="n">
        <v>0.1753270893096216</v>
      </c>
      <c r="AW79" s="7" t="n">
        <v>0.04099105002017294</v>
      </c>
      <c r="AX79" s="7" t="n">
        <v>0.4653130780127289</v>
      </c>
      <c r="AY79" s="7" t="n">
        <v>0.2570923008339726</v>
      </c>
      <c r="AZ79" s="7" t="n">
        <v>0.3409969118504601</v>
      </c>
      <c r="BA79" s="7" t="n">
        <v>0.4902409067944024</v>
      </c>
      <c r="BB79" s="7" t="n">
        <v>0.6333670700497209</v>
      </c>
      <c r="BC79" s="7" t="n">
        <v>0.2048610340456687</v>
      </c>
      <c r="BD79" s="7" t="n">
        <v>0.489690491148206</v>
      </c>
      <c r="BE79" s="7" t="n">
        <v>0.2853287884670119</v>
      </c>
      <c r="BF79" s="7" t="n">
        <v>0.5601804420731168</v>
      </c>
      <c r="BG79" s="7" t="n">
        <v>0.5394421691907233</v>
      </c>
      <c r="BH79" s="7" t="n">
        <v>0.2730511347069724</v>
      </c>
      <c r="BI79" s="7" t="n">
        <v>0.2012519904253947</v>
      </c>
      <c r="BJ79" s="7" t="n">
        <v>0.3399602116663668</v>
      </c>
      <c r="BK79" s="7" t="n">
        <v>0.08522379663119874</v>
      </c>
      <c r="BL79" s="7" t="n">
        <v>0.2808376303666463</v>
      </c>
      <c r="BM79" s="7" t="n">
        <v>0.1934060866423855</v>
      </c>
      <c r="BN79" s="7" t="n">
        <v>0.521782168112269</v>
      </c>
      <c r="BO79" s="7" t="n">
        <v>0.241630130442433</v>
      </c>
      <c r="BP79" s="7" t="n">
        <v>0.356750294091317</v>
      </c>
      <c r="BQ79" s="7" t="n">
        <v>0.3659176309435768</v>
      </c>
      <c r="BR79" s="7" t="n">
        <v>0.3631225291718285</v>
      </c>
      <c r="BS79" s="7" t="n">
        <v>0.4296866776265218</v>
      </c>
      <c r="BT79" s="7" t="n">
        <v>0.2602413023662991</v>
      </c>
      <c r="BU79" s="7" t="n">
        <v>0.1777796090170711</v>
      </c>
      <c r="BV79" s="7" t="n">
        <v>0.06980480997344422</v>
      </c>
      <c r="BW79" s="7" t="n">
        <v>0.1619654173749482</v>
      </c>
      <c r="BX79" s="7" t="n">
        <v>0.1468207856835796</v>
      </c>
      <c r="BY79" s="7" t="n">
        <v>0.1558119171403991</v>
      </c>
      <c r="BZ79" s="7" t="n">
        <v>0.5071499622362828</v>
      </c>
      <c r="CA79" s="7" t="n">
        <v>0.2045414526747509</v>
      </c>
      <c r="CB79" s="7" t="n">
        <v>1</v>
      </c>
      <c r="CC79" s="7" t="n">
        <v>0.2378865534457826</v>
      </c>
      <c r="CD79" s="7" t="n">
        <v>0.3340178983794886</v>
      </c>
      <c r="CE79" s="7" t="n">
        <v>0.3770326484109923</v>
      </c>
      <c r="CF79" s="7" t="n">
        <v>0.1663758066985258</v>
      </c>
      <c r="CG79" s="7" t="n">
        <v>0.3460193581210802</v>
      </c>
      <c r="CH79" s="7" t="n">
        <v>0.5563094415492212</v>
      </c>
      <c r="CI79" s="7" t="n">
        <v>0.4252433560788941</v>
      </c>
      <c r="CJ79" s="7" t="n">
        <v>0.3320888933409738</v>
      </c>
      <c r="CK79" s="7" t="n">
        <v>0.3748870862810754</v>
      </c>
      <c r="CL79" s="7" t="n">
        <v>0.3446358618750709</v>
      </c>
      <c r="CM79" s="7" t="n">
        <v>0.4624922299990623</v>
      </c>
      <c r="CN79" s="7" t="n">
        <v>0.343054323107698</v>
      </c>
      <c r="CO79" s="7" t="n">
        <v>0.6161856755733099</v>
      </c>
      <c r="CP79" s="7" t="n">
        <v>0.5173278705857991</v>
      </c>
      <c r="CQ79" s="7" t="n">
        <v>0.1285438481730029</v>
      </c>
      <c r="CR79" s="7" t="n">
        <v>0.3375344867116804</v>
      </c>
      <c r="CS79" s="7" t="n">
        <v>0.4884893422669019</v>
      </c>
      <c r="CT79" s="7" t="n">
        <v>0.3146976681337205</v>
      </c>
      <c r="CU79" s="7" t="n">
        <v>0.1950924052081726</v>
      </c>
      <c r="CV79" s="7" t="n">
        <v>0.306835758829522</v>
      </c>
      <c r="CW79" s="7" t="n">
        <v>0.3177751491285369</v>
      </c>
      <c r="CX79" s="7" t="n">
        <v>0.1746735487130535</v>
      </c>
      <c r="CY79" s="7" t="n">
        <v>0.3539886029387236</v>
      </c>
      <c r="CZ79" s="7" t="n">
        <v>0.3084999214471622</v>
      </c>
      <c r="DA79" s="7" t="n">
        <v>0.1724421094013377</v>
      </c>
      <c r="DB79" s="7" t="n">
        <v>0.1860517023117188</v>
      </c>
      <c r="DC79" s="7" t="n">
        <v>0.3947595231173192</v>
      </c>
      <c r="DD79" s="7" t="n">
        <v>0.1127368185307482</v>
      </c>
      <c r="DE79" s="7" t="n">
        <v>0.4996452189976622</v>
      </c>
      <c r="DF79" s="7" t="n">
        <v>0.2346376903056789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0.4725514466600699</v>
      </c>
      <c r="D80" s="7" t="n">
        <v>0.3590974797578759</v>
      </c>
      <c r="E80" s="7" t="n">
        <v>0.1587701389902431</v>
      </c>
      <c r="F80" s="7" t="n">
        <v>0.1600980461344358</v>
      </c>
      <c r="G80" s="7" t="n">
        <v>0.1930158701679381</v>
      </c>
      <c r="H80" s="7" t="n">
        <v>0.01082890184692376</v>
      </c>
      <c r="I80" s="7" t="n">
        <v>0.4432901004952031</v>
      </c>
      <c r="J80" s="7" t="n">
        <v>0.8202650863001831</v>
      </c>
      <c r="K80" s="7" t="n">
        <v>0.7763383332180797</v>
      </c>
      <c r="L80" s="7" t="n">
        <v>0.003813474629023417</v>
      </c>
      <c r="M80" s="7" t="n">
        <v>0.003988569533340189</v>
      </c>
      <c r="N80" s="7" t="n">
        <v>0.1935725569096705</v>
      </c>
      <c r="O80" s="7" t="n">
        <v>0.7166179154668378</v>
      </c>
      <c r="P80" s="7" t="n">
        <v>0.7651605849090131</v>
      </c>
      <c r="Q80" s="7" t="n">
        <v>0.637247671102502</v>
      </c>
      <c r="R80" s="7" t="n">
        <v>0.3601672046797985</v>
      </c>
      <c r="S80" s="7" t="n">
        <v>0.6623484675266355</v>
      </c>
      <c r="T80" s="7" t="n">
        <v>0.5177926307600674</v>
      </c>
      <c r="U80" s="7" t="n">
        <v>-0.0320441996421502</v>
      </c>
      <c r="V80" s="7" t="n">
        <v>0.2142373684255117</v>
      </c>
      <c r="W80" s="7" t="n">
        <v>0.09643670413600762</v>
      </c>
      <c r="X80" s="7" t="n">
        <v>0.01264135678105219</v>
      </c>
      <c r="Y80" s="7" t="n">
        <v>-0.05388332808446376</v>
      </c>
      <c r="Z80" s="7" t="n">
        <v>0.163547135291383</v>
      </c>
      <c r="AA80" s="7" t="n">
        <v>0.09551141720392628</v>
      </c>
      <c r="AB80" s="7" t="n">
        <v>-0.2191406547127179</v>
      </c>
      <c r="AC80" s="7" t="n">
        <v>-0.05154758159742638</v>
      </c>
      <c r="AD80" s="7" t="n">
        <v>0.9422882498596092</v>
      </c>
      <c r="AE80" s="7" t="n">
        <v>0.3619568541183531</v>
      </c>
      <c r="AF80" s="7" t="n">
        <v>0.2152410796558261</v>
      </c>
      <c r="AG80" s="7" t="n">
        <v>0.2841411596266985</v>
      </c>
      <c r="AH80" s="7" t="n">
        <v>0.2837091761199252</v>
      </c>
      <c r="AI80" s="7" t="n">
        <v>0.4003674491925299</v>
      </c>
      <c r="AJ80" s="7" t="n">
        <v>-0.001223852182800069</v>
      </c>
      <c r="AK80" s="7" t="n">
        <v>0.4706811471801697</v>
      </c>
      <c r="AL80" s="7" t="n">
        <v>-0.1350097119037194</v>
      </c>
      <c r="AM80" s="7" t="n">
        <v>-0.01622006863324821</v>
      </c>
      <c r="AN80" s="7" t="n">
        <v>0.1970372986843869</v>
      </c>
      <c r="AO80" s="7" t="n">
        <v>-0.163475112812541</v>
      </c>
      <c r="AP80" s="7" t="n">
        <v>0.1635472221648579</v>
      </c>
      <c r="AQ80" s="7" t="n">
        <v>0.4050951629016416</v>
      </c>
      <c r="AR80" s="7" t="n">
        <v>0.6814649053495333</v>
      </c>
      <c r="AS80" s="7" t="n">
        <v>0.182992589885713</v>
      </c>
      <c r="AT80" s="7" t="n">
        <v>0.4730678354796956</v>
      </c>
      <c r="AU80" s="7" t="n">
        <v>-0.08997827862844249</v>
      </c>
      <c r="AV80" s="7" t="n">
        <v>0.08990770372090701</v>
      </c>
      <c r="AW80" s="7" t="n">
        <v>0.007373083565535443</v>
      </c>
      <c r="AX80" s="7" t="n">
        <v>-0.01530906158404852</v>
      </c>
      <c r="AY80" s="7" t="n">
        <v>0.3303366054842976</v>
      </c>
      <c r="AZ80" s="7" t="n">
        <v>0.08866313644651409</v>
      </c>
      <c r="BA80" s="7" t="n">
        <v>0.1309822374232044</v>
      </c>
      <c r="BB80" s="7" t="n">
        <v>0.3471542007534174</v>
      </c>
      <c r="BC80" s="7" t="n">
        <v>0.9184312765531421</v>
      </c>
      <c r="BD80" s="7" t="n">
        <v>0.3095488929773512</v>
      </c>
      <c r="BE80" s="7" t="n">
        <v>0.319927626124673</v>
      </c>
      <c r="BF80" s="7" t="n">
        <v>-0.2071234931157306</v>
      </c>
      <c r="BG80" s="7" t="n">
        <v>0.1296504085840507</v>
      </c>
      <c r="BH80" s="7" t="n">
        <v>0.1284528618438867</v>
      </c>
      <c r="BI80" s="7" t="n">
        <v>0.9670683294819825</v>
      </c>
      <c r="BJ80" s="7" t="n">
        <v>0.8728198851296244</v>
      </c>
      <c r="BK80" s="7" t="n">
        <v>0.01194825462887609</v>
      </c>
      <c r="BL80" s="7" t="n">
        <v>0.2246596340759061</v>
      </c>
      <c r="BM80" s="7" t="n">
        <v>0.1406777575510687</v>
      </c>
      <c r="BN80" s="7" t="n">
        <v>0.2163287183108</v>
      </c>
      <c r="BO80" s="7" t="n">
        <v>0.9974504273221982</v>
      </c>
      <c r="BP80" s="7" t="n">
        <v>0.2068395962990072</v>
      </c>
      <c r="BQ80" s="7" t="n">
        <v>0.8165383747063324</v>
      </c>
      <c r="BR80" s="7" t="n">
        <v>-0.05153130192645844</v>
      </c>
      <c r="BS80" s="7" t="n">
        <v>-0.01500057556032274</v>
      </c>
      <c r="BT80" s="7" t="n">
        <v>0.8393631091646347</v>
      </c>
      <c r="BU80" s="7" t="n">
        <v>0.9407169360971924</v>
      </c>
      <c r="BV80" s="7" t="n">
        <v>0.6869460353553112</v>
      </c>
      <c r="BW80" s="7" t="n">
        <v>0.9541071562240858</v>
      </c>
      <c r="BX80" s="7" t="n">
        <v>0.2997234398589719</v>
      </c>
      <c r="BY80" s="7" t="n">
        <v>0.8852735890859641</v>
      </c>
      <c r="BZ80" s="7" t="n">
        <v>-0.08711131268263544</v>
      </c>
      <c r="CA80" s="7" t="n">
        <v>0.04469965321843662</v>
      </c>
      <c r="CB80" s="7" t="n">
        <v>0.2378865534457826</v>
      </c>
      <c r="CC80" s="7" t="n">
        <v>1</v>
      </c>
      <c r="CD80" s="7" t="n">
        <v>0.9091090219962796</v>
      </c>
      <c r="CE80" s="7" t="n">
        <v>0.906280605909326</v>
      </c>
      <c r="CF80" s="7" t="n">
        <v>0.04870014568682503</v>
      </c>
      <c r="CG80" s="7" t="n">
        <v>-0.06719459821916134</v>
      </c>
      <c r="CH80" s="7" t="n">
        <v>-0.1634409438286966</v>
      </c>
      <c r="CI80" s="7" t="n">
        <v>-0.06815735244397245</v>
      </c>
      <c r="CJ80" s="7" t="n">
        <v>0.8567493010077593</v>
      </c>
      <c r="CK80" s="7" t="n">
        <v>0.9103145271882078</v>
      </c>
      <c r="CL80" s="7" t="n">
        <v>0.8508710812693785</v>
      </c>
      <c r="CM80" s="7" t="n">
        <v>-0.08138512642688145</v>
      </c>
      <c r="CN80" s="7" t="n">
        <v>0.9067628620549447</v>
      </c>
      <c r="CO80" s="7" t="n">
        <v>0.4425407503521927</v>
      </c>
      <c r="CP80" s="7" t="n">
        <v>-0.1673224211190506</v>
      </c>
      <c r="CQ80" s="7" t="n">
        <v>0.2011556339703771</v>
      </c>
      <c r="CR80" s="7" t="n">
        <v>0.7065732235364215</v>
      </c>
      <c r="CS80" s="7" t="n">
        <v>-0.1374403175557905</v>
      </c>
      <c r="CT80" s="7" t="n">
        <v>0.7275487515656999</v>
      </c>
      <c r="CU80" s="7" t="n">
        <v>0.2402391071870654</v>
      </c>
      <c r="CV80" s="7" t="n">
        <v>0.7255789217057065</v>
      </c>
      <c r="CW80" s="7" t="n">
        <v>0.1051177177925505</v>
      </c>
      <c r="CX80" s="7" t="n">
        <v>0.08980218728888795</v>
      </c>
      <c r="CY80" s="7" t="n">
        <v>0.3482222590154291</v>
      </c>
      <c r="CZ80" s="7" t="n">
        <v>0.7341789231752848</v>
      </c>
      <c r="DA80" s="7" t="n">
        <v>-0.2101050323526143</v>
      </c>
      <c r="DB80" s="7" t="n">
        <v>0.9290015031825146</v>
      </c>
      <c r="DC80" s="7" t="n">
        <v>-0.07840713816624886</v>
      </c>
      <c r="DD80" s="7" t="n">
        <v>0.282614414997721</v>
      </c>
      <c r="DE80" s="7" t="n">
        <v>0.7138897762157985</v>
      </c>
      <c r="DF80" s="7" t="n">
        <v>0.3818367387868661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0.4563854326840454</v>
      </c>
      <c r="D81" s="7" t="n">
        <v>0.318713707921425</v>
      </c>
      <c r="E81" s="7" t="n">
        <v>0.06982277374877603</v>
      </c>
      <c r="F81" s="7" t="n">
        <v>0.1112880265087919</v>
      </c>
      <c r="G81" s="7" t="n">
        <v>0.08773289406626768</v>
      </c>
      <c r="H81" s="7" t="n">
        <v>0.01661423587937647</v>
      </c>
      <c r="I81" s="7" t="n">
        <v>0.4286712692597413</v>
      </c>
      <c r="J81" s="7" t="n">
        <v>0.8158453356396571</v>
      </c>
      <c r="K81" s="7" t="n">
        <v>0.8091713016624229</v>
      </c>
      <c r="L81" s="7" t="n">
        <v>0.0597134879250838</v>
      </c>
      <c r="M81" s="7" t="n">
        <v>-0.07747080724674318</v>
      </c>
      <c r="N81" s="7" t="n">
        <v>0.2633585430784799</v>
      </c>
      <c r="O81" s="7" t="n">
        <v>0.7682898861231494</v>
      </c>
      <c r="P81" s="7" t="n">
        <v>0.7199574637935297</v>
      </c>
      <c r="Q81" s="7" t="n">
        <v>0.5931677065960006</v>
      </c>
      <c r="R81" s="7" t="n">
        <v>0.3665736999557846</v>
      </c>
      <c r="S81" s="7" t="n">
        <v>0.6856735057798713</v>
      </c>
      <c r="T81" s="7" t="n">
        <v>0.5128433110162042</v>
      </c>
      <c r="U81" s="7" t="n">
        <v>0.02125466530197234</v>
      </c>
      <c r="V81" s="7" t="n">
        <v>0.1428840695913005</v>
      </c>
      <c r="W81" s="7" t="n">
        <v>0.09686756121818164</v>
      </c>
      <c r="X81" s="7" t="n">
        <v>-0.07585018985486794</v>
      </c>
      <c r="Y81" s="7" t="n">
        <v>0.002044106604848449</v>
      </c>
      <c r="Z81" s="7" t="n">
        <v>0.1465505524429961</v>
      </c>
      <c r="AA81" s="7" t="n">
        <v>0.0384273067447714</v>
      </c>
      <c r="AB81" s="7" t="n">
        <v>-0.0768950711126543</v>
      </c>
      <c r="AC81" s="7" t="n">
        <v>0.005725744939669777</v>
      </c>
      <c r="AD81" s="7" t="n">
        <v>0.9373850744813738</v>
      </c>
      <c r="AE81" s="7" t="n">
        <v>0.4398949479607012</v>
      </c>
      <c r="AF81" s="7" t="n">
        <v>0.2916948997943659</v>
      </c>
      <c r="AG81" s="7" t="n">
        <v>0.340217376619469</v>
      </c>
      <c r="AH81" s="7" t="n">
        <v>0.1922366711137886</v>
      </c>
      <c r="AI81" s="7" t="n">
        <v>0.4272643553383534</v>
      </c>
      <c r="AJ81" s="7" t="n">
        <v>-0.08274507071456762</v>
      </c>
      <c r="AK81" s="7" t="n">
        <v>0.3834300315763017</v>
      </c>
      <c r="AL81" s="7" t="n">
        <v>-0.04846509027471434</v>
      </c>
      <c r="AM81" s="7" t="n">
        <v>0.1100241329851097</v>
      </c>
      <c r="AN81" s="7" t="n">
        <v>0.279586851696258</v>
      </c>
      <c r="AO81" s="7" t="n">
        <v>-0.01856515079379862</v>
      </c>
      <c r="AP81" s="7" t="n">
        <v>0.1465507017643045</v>
      </c>
      <c r="AQ81" s="7" t="n">
        <v>0.4526611121501915</v>
      </c>
      <c r="AR81" s="7" t="n">
        <v>0.6168091288297892</v>
      </c>
      <c r="AS81" s="7" t="n">
        <v>0.2860614544919396</v>
      </c>
      <c r="AT81" s="7" t="n">
        <v>0.3951568390584003</v>
      </c>
      <c r="AU81" s="7" t="n">
        <v>0.04018512626217838</v>
      </c>
      <c r="AV81" s="7" t="n">
        <v>-0.01496325963535775</v>
      </c>
      <c r="AW81" s="7" t="n">
        <v>-0.06741017614493555</v>
      </c>
      <c r="AX81" s="7" t="n">
        <v>0.07239801022135664</v>
      </c>
      <c r="AY81" s="7" t="n">
        <v>0.3120083753407784</v>
      </c>
      <c r="AZ81" s="7" t="n">
        <v>0.1307126636843462</v>
      </c>
      <c r="BA81" s="7" t="n">
        <v>0.1211280350543429</v>
      </c>
      <c r="BB81" s="7" t="n">
        <v>0.468344047317811</v>
      </c>
      <c r="BC81" s="7" t="n">
        <v>0.7952177406661827</v>
      </c>
      <c r="BD81" s="7" t="n">
        <v>0.325726420641749</v>
      </c>
      <c r="BE81" s="7" t="n">
        <v>0.3059700711075444</v>
      </c>
      <c r="BF81" s="7" t="n">
        <v>-0.05384944255200346</v>
      </c>
      <c r="BG81" s="7" t="n">
        <v>0.2546621820887677</v>
      </c>
      <c r="BH81" s="7" t="n">
        <v>0.1773766896000497</v>
      </c>
      <c r="BI81" s="7" t="n">
        <v>0.8528319203522242</v>
      </c>
      <c r="BJ81" s="7" t="n">
        <v>0.9185259611436433</v>
      </c>
      <c r="BK81" s="7" t="n">
        <v>-0.07013269983510953</v>
      </c>
      <c r="BL81" s="7" t="n">
        <v>0.2613936585632077</v>
      </c>
      <c r="BM81" s="7" t="n">
        <v>0.09402051026302317</v>
      </c>
      <c r="BN81" s="7" t="n">
        <v>0.2760923891699905</v>
      </c>
      <c r="BO81" s="7" t="n">
        <v>0.9098451910667171</v>
      </c>
      <c r="BP81" s="7" t="n">
        <v>0.2097646984861233</v>
      </c>
      <c r="BQ81" s="7" t="n">
        <v>0.8588877477475105</v>
      </c>
      <c r="BR81" s="7" t="n">
        <v>0.04260584424009685</v>
      </c>
      <c r="BS81" s="7" t="n">
        <v>0.09644876481806697</v>
      </c>
      <c r="BT81" s="7" t="n">
        <v>0.8873392857580196</v>
      </c>
      <c r="BU81" s="7" t="n">
        <v>0.8608630442134004</v>
      </c>
      <c r="BV81" s="7" t="n">
        <v>0.6447341520073913</v>
      </c>
      <c r="BW81" s="7" t="n">
        <v>0.8454100717478527</v>
      </c>
      <c r="BX81" s="7" t="n">
        <v>0.2306420351944429</v>
      </c>
      <c r="BY81" s="7" t="n">
        <v>0.7749073404342631</v>
      </c>
      <c r="BZ81" s="7" t="n">
        <v>0.0440068600109459</v>
      </c>
      <c r="CA81" s="7" t="n">
        <v>0.1076817803623005</v>
      </c>
      <c r="CB81" s="7" t="n">
        <v>0.3340178983794886</v>
      </c>
      <c r="CC81" s="7" t="n">
        <v>0.9091090219962796</v>
      </c>
      <c r="CD81" s="7" t="n">
        <v>1</v>
      </c>
      <c r="CE81" s="7" t="n">
        <v>0.9200643617442053</v>
      </c>
      <c r="CF81" s="7" t="n">
        <v>0.002847408129964616</v>
      </c>
      <c r="CG81" s="7" t="n">
        <v>-0.0232425247289361</v>
      </c>
      <c r="CH81" s="7" t="n">
        <v>0.005172101831536265</v>
      </c>
      <c r="CI81" s="7" t="n">
        <v>0.03031132965343551</v>
      </c>
      <c r="CJ81" s="7" t="n">
        <v>0.9532971861804405</v>
      </c>
      <c r="CK81" s="7" t="n">
        <v>0.9129407732594652</v>
      </c>
      <c r="CL81" s="7" t="n">
        <v>0.9006862435188716</v>
      </c>
      <c r="CM81" s="7" t="n">
        <v>0.02734178781892279</v>
      </c>
      <c r="CN81" s="7" t="n">
        <v>0.8534939998876155</v>
      </c>
      <c r="CO81" s="7" t="n">
        <v>0.5617938845658819</v>
      </c>
      <c r="CP81" s="7" t="n">
        <v>-0.02872235913404384</v>
      </c>
      <c r="CQ81" s="7" t="n">
        <v>0.1893813130419865</v>
      </c>
      <c r="CR81" s="7" t="n">
        <v>0.7789676981699173</v>
      </c>
      <c r="CS81" s="7" t="n">
        <v>-0.01410213959193933</v>
      </c>
      <c r="CT81" s="7" t="n">
        <v>0.7863639535581971</v>
      </c>
      <c r="CU81" s="7" t="n">
        <v>0.2034353285213926</v>
      </c>
      <c r="CV81" s="7" t="n">
        <v>0.785095930429068</v>
      </c>
      <c r="CW81" s="7" t="n">
        <v>0.1414674272378218</v>
      </c>
      <c r="CX81" s="7" t="n">
        <v>-0.01457086658973138</v>
      </c>
      <c r="CY81" s="7" t="n">
        <v>0.2479756125629205</v>
      </c>
      <c r="CZ81" s="7" t="n">
        <v>0.7855134391648234</v>
      </c>
      <c r="DA81" s="7" t="n">
        <v>-0.1303407633861847</v>
      </c>
      <c r="DB81" s="7" t="n">
        <v>0.8005370615928165</v>
      </c>
      <c r="DC81" s="7" t="n">
        <v>-0.00805231545303401</v>
      </c>
      <c r="DD81" s="7" t="n">
        <v>0.1875864291106173</v>
      </c>
      <c r="DE81" s="7" t="n">
        <v>0.7149437740213916</v>
      </c>
      <c r="DF81" s="7" t="n">
        <v>0.3341427369245165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0.5423675974960814</v>
      </c>
      <c r="D82" s="7" t="n">
        <v>0.4606855825062625</v>
      </c>
      <c r="E82" s="7" t="n">
        <v>0.09580520669513673</v>
      </c>
      <c r="F82" s="7" t="n">
        <v>0.2894513729161781</v>
      </c>
      <c r="G82" s="7" t="n">
        <v>0.1831282346875235</v>
      </c>
      <c r="H82" s="7" t="n">
        <v>0.2063768867523446</v>
      </c>
      <c r="I82" s="7" t="n">
        <v>0.571107541168547</v>
      </c>
      <c r="J82" s="7" t="n">
        <v>0.8652844471620557</v>
      </c>
      <c r="K82" s="7" t="n">
        <v>0.8683502283947447</v>
      </c>
      <c r="L82" s="7" t="n">
        <v>0.2003157518460784</v>
      </c>
      <c r="M82" s="7" t="n">
        <v>0.06089336059557193</v>
      </c>
      <c r="N82" s="7" t="n">
        <v>0.3713110078476814</v>
      </c>
      <c r="O82" s="7" t="n">
        <v>0.8076597350320871</v>
      </c>
      <c r="P82" s="7" t="n">
        <v>0.765238841042633</v>
      </c>
      <c r="Q82" s="7" t="n">
        <v>0.6140220798662315</v>
      </c>
      <c r="R82" s="7" t="n">
        <v>0.5335819649695233</v>
      </c>
      <c r="S82" s="7" t="n">
        <v>0.7600664332377062</v>
      </c>
      <c r="T82" s="7" t="n">
        <v>0.6419084345055446</v>
      </c>
      <c r="U82" s="7" t="n">
        <v>0.2366786890983772</v>
      </c>
      <c r="V82" s="7" t="n">
        <v>0.1843092424080689</v>
      </c>
      <c r="W82" s="7" t="n">
        <v>0.1337310714157279</v>
      </c>
      <c r="X82" s="7" t="n">
        <v>0.06547033391423721</v>
      </c>
      <c r="Y82" s="7" t="n">
        <v>0.1925962783872779</v>
      </c>
      <c r="Z82" s="7" t="n">
        <v>0.225587633258069</v>
      </c>
      <c r="AA82" s="7" t="n">
        <v>0.1570528886654798</v>
      </c>
      <c r="AB82" s="7" t="n">
        <v>0.001128154553959695</v>
      </c>
      <c r="AC82" s="7" t="n">
        <v>0.1936702239124807</v>
      </c>
      <c r="AD82" s="7" t="n">
        <v>0.9576111437168238</v>
      </c>
      <c r="AE82" s="7" t="n">
        <v>0.5700365331839471</v>
      </c>
      <c r="AF82" s="7" t="n">
        <v>0.435202257787481</v>
      </c>
      <c r="AG82" s="7" t="n">
        <v>0.4544119733103713</v>
      </c>
      <c r="AH82" s="7" t="n">
        <v>0.3196719224505145</v>
      </c>
      <c r="AI82" s="7" t="n">
        <v>0.5771665685040945</v>
      </c>
      <c r="AJ82" s="7" t="n">
        <v>0.05446143545786939</v>
      </c>
      <c r="AK82" s="7" t="n">
        <v>0.4989955520843386</v>
      </c>
      <c r="AL82" s="7" t="n">
        <v>-0.0001080150785421505</v>
      </c>
      <c r="AM82" s="7" t="n">
        <v>0.263285780710832</v>
      </c>
      <c r="AN82" s="7" t="n">
        <v>0.4135183629728882</v>
      </c>
      <c r="AO82" s="7" t="n">
        <v>0.06546854702410282</v>
      </c>
      <c r="AP82" s="7" t="n">
        <v>0.2255877709438873</v>
      </c>
      <c r="AQ82" s="7" t="n">
        <v>0.483676779474259</v>
      </c>
      <c r="AR82" s="7" t="n">
        <v>0.5915742233441411</v>
      </c>
      <c r="AS82" s="7" t="n">
        <v>0.3519508608728333</v>
      </c>
      <c r="AT82" s="7" t="n">
        <v>0.5004937455942106</v>
      </c>
      <c r="AU82" s="7" t="n">
        <v>0.1388588883566159</v>
      </c>
      <c r="AV82" s="7" t="n">
        <v>0.04382499116209981</v>
      </c>
      <c r="AW82" s="7" t="n">
        <v>0.05990528539413106</v>
      </c>
      <c r="AX82" s="7" t="n">
        <v>0.2600300577431737</v>
      </c>
      <c r="AY82" s="7" t="n">
        <v>0.3091833292616131</v>
      </c>
      <c r="AZ82" s="7" t="n">
        <v>0.1824062007882438</v>
      </c>
      <c r="BA82" s="7" t="n">
        <v>0.3109346674719736</v>
      </c>
      <c r="BB82" s="7" t="n">
        <v>0.5439035568858077</v>
      </c>
      <c r="BC82" s="7" t="n">
        <v>0.8283952346950508</v>
      </c>
      <c r="BD82" s="7" t="n">
        <v>0.4398832028157927</v>
      </c>
      <c r="BE82" s="7" t="n">
        <v>0.3043734919914546</v>
      </c>
      <c r="BF82" s="7" t="n">
        <v>0.01323023655355808</v>
      </c>
      <c r="BG82" s="7" t="n">
        <v>0.3560776104364662</v>
      </c>
      <c r="BH82" s="7" t="n">
        <v>0.262615312898122</v>
      </c>
      <c r="BI82" s="7" t="n">
        <v>0.872206149758046</v>
      </c>
      <c r="BJ82" s="7" t="n">
        <v>0.93257929253526</v>
      </c>
      <c r="BK82" s="7" t="n">
        <v>0.06428395958193095</v>
      </c>
      <c r="BL82" s="7" t="n">
        <v>0.2918995694692136</v>
      </c>
      <c r="BM82" s="7" t="n">
        <v>0.1861410060182079</v>
      </c>
      <c r="BN82" s="7" t="n">
        <v>0.3856872481156128</v>
      </c>
      <c r="BO82" s="7" t="n">
        <v>0.9081964809915716</v>
      </c>
      <c r="BP82" s="7" t="n">
        <v>0.3343331289749615</v>
      </c>
      <c r="BQ82" s="7" t="n">
        <v>0.8464229606401917</v>
      </c>
      <c r="BR82" s="7" t="n">
        <v>0.2402925657902621</v>
      </c>
      <c r="BS82" s="7" t="n">
        <v>0.2753415563341947</v>
      </c>
      <c r="BT82" s="7" t="n">
        <v>0.8499100124971934</v>
      </c>
      <c r="BU82" s="7" t="n">
        <v>0.8361985108667114</v>
      </c>
      <c r="BV82" s="7" t="n">
        <v>0.6115857535985655</v>
      </c>
      <c r="BW82" s="7" t="n">
        <v>0.8304559823125354</v>
      </c>
      <c r="BX82" s="7" t="n">
        <v>0.2232433961475652</v>
      </c>
      <c r="BY82" s="7" t="n">
        <v>0.8074930325037184</v>
      </c>
      <c r="BZ82" s="7" t="n">
        <v>0.140083797238321</v>
      </c>
      <c r="CA82" s="7" t="n">
        <v>0.1606159151399708</v>
      </c>
      <c r="CB82" s="7" t="n">
        <v>0.3770326484109923</v>
      </c>
      <c r="CC82" s="7" t="n">
        <v>0.906280605909326</v>
      </c>
      <c r="CD82" s="7" t="n">
        <v>0.9200643617442053</v>
      </c>
      <c r="CE82" s="7" t="n">
        <v>1</v>
      </c>
      <c r="CF82" s="7" t="n">
        <v>0.1522321887337071</v>
      </c>
      <c r="CG82" s="7" t="n">
        <v>0.1782454054491727</v>
      </c>
      <c r="CH82" s="7" t="n">
        <v>0.0355423952170402</v>
      </c>
      <c r="CI82" s="7" t="n">
        <v>0.2069946226415527</v>
      </c>
      <c r="CJ82" s="7" t="n">
        <v>0.8539242548918653</v>
      </c>
      <c r="CK82" s="7" t="n">
        <v>0.9589657543184864</v>
      </c>
      <c r="CL82" s="7" t="n">
        <v>0.9269057417212861</v>
      </c>
      <c r="CM82" s="7" t="n">
        <v>0.2051102588507812</v>
      </c>
      <c r="CN82" s="7" t="n">
        <v>0.9371991047028279</v>
      </c>
      <c r="CO82" s="7" t="n">
        <v>0.6704260844413017</v>
      </c>
      <c r="CP82" s="7" t="n">
        <v>0.03434586556037549</v>
      </c>
      <c r="CQ82" s="7" t="n">
        <v>0.2708005290797275</v>
      </c>
      <c r="CR82" s="7" t="n">
        <v>0.8313167744424305</v>
      </c>
      <c r="CS82" s="7" t="n">
        <v>0.07823354163871557</v>
      </c>
      <c r="CT82" s="7" t="n">
        <v>0.8346405999490423</v>
      </c>
      <c r="CU82" s="7" t="n">
        <v>0.2129491728688916</v>
      </c>
      <c r="CV82" s="7" t="n">
        <v>0.8289165552372644</v>
      </c>
      <c r="CW82" s="7" t="n">
        <v>0.2202491276570567</v>
      </c>
      <c r="CX82" s="7" t="n">
        <v>0.04476047193166371</v>
      </c>
      <c r="CY82" s="7" t="n">
        <v>0.3746384584823522</v>
      </c>
      <c r="CZ82" s="7" t="n">
        <v>0.8393342100300965</v>
      </c>
      <c r="DA82" s="7" t="n">
        <v>-0.09647677303893848</v>
      </c>
      <c r="DB82" s="7" t="n">
        <v>0.827700764642082</v>
      </c>
      <c r="DC82" s="7" t="n">
        <v>0.155885849484089</v>
      </c>
      <c r="DD82" s="7" t="n">
        <v>0.2035255808835768</v>
      </c>
      <c r="DE82" s="7" t="n">
        <v>0.7649567691194615</v>
      </c>
      <c r="DF82" s="7" t="n">
        <v>0.3062494094619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0.4508889142984383</v>
      </c>
      <c r="D83" s="7" t="n">
        <v>0.6115920959467255</v>
      </c>
      <c r="E83" s="7" t="n">
        <v>0.1179980205431645</v>
      </c>
      <c r="F83" s="7" t="n">
        <v>0.727632701589442</v>
      </c>
      <c r="G83" s="7" t="n">
        <v>0.3429766653134447</v>
      </c>
      <c r="H83" s="7" t="n">
        <v>0.8511505931207446</v>
      </c>
      <c r="I83" s="7" t="n">
        <v>0.6585371191669643</v>
      </c>
      <c r="J83" s="7" t="n">
        <v>-0.007253631393840381</v>
      </c>
      <c r="K83" s="7" t="n">
        <v>0.05850138936852958</v>
      </c>
      <c r="L83" s="7" t="n">
        <v>0.6028341608848267</v>
      </c>
      <c r="M83" s="7" t="n">
        <v>0.9321132506979051</v>
      </c>
      <c r="N83" s="7" t="n">
        <v>0.33369820341626</v>
      </c>
      <c r="O83" s="7" t="n">
        <v>0.2374907581420477</v>
      </c>
      <c r="P83" s="7" t="n">
        <v>0.2257043869446829</v>
      </c>
      <c r="Q83" s="7" t="n">
        <v>0.1874438837470763</v>
      </c>
      <c r="R83" s="7" t="n">
        <v>0.6792552775479944</v>
      </c>
      <c r="S83" s="7" t="n">
        <v>0.3540978908355544</v>
      </c>
      <c r="T83" s="7" t="n">
        <v>0.5996404940465202</v>
      </c>
      <c r="U83" s="7" t="n">
        <v>0.4917477874816311</v>
      </c>
      <c r="V83" s="7" t="n">
        <v>0.2143310474757012</v>
      </c>
      <c r="W83" s="7" t="n">
        <v>0.3206345031023526</v>
      </c>
      <c r="X83" s="7" t="n">
        <v>0.9303370052563282</v>
      </c>
      <c r="Y83" s="7" t="n">
        <v>0.3996713868506039</v>
      </c>
      <c r="Z83" s="7" t="n">
        <v>0.4274129253261342</v>
      </c>
      <c r="AA83" s="7" t="n">
        <v>0.5836338757772626</v>
      </c>
      <c r="AB83" s="7" t="n">
        <v>0.3242657782271639</v>
      </c>
      <c r="AC83" s="7" t="n">
        <v>0.3963519079674679</v>
      </c>
      <c r="AD83" s="7" t="n">
        <v>0.05416003911963128</v>
      </c>
      <c r="AE83" s="7" t="n">
        <v>0.4463934965820754</v>
      </c>
      <c r="AF83" s="7" t="n">
        <v>0.490485522633797</v>
      </c>
      <c r="AG83" s="7" t="n">
        <v>0.3777530940915937</v>
      </c>
      <c r="AH83" s="7" t="n">
        <v>0.8712362852645859</v>
      </c>
      <c r="AI83" s="7" t="n">
        <v>0.6973063249238242</v>
      </c>
      <c r="AJ83" s="7" t="n">
        <v>0.9342436068821611</v>
      </c>
      <c r="AK83" s="7" t="n">
        <v>0.3518800715965719</v>
      </c>
      <c r="AL83" s="7" t="n">
        <v>0.01971534634692394</v>
      </c>
      <c r="AM83" s="7" t="n">
        <v>0.3654348060276162</v>
      </c>
      <c r="AN83" s="7" t="n">
        <v>0.4493641619291714</v>
      </c>
      <c r="AO83" s="7" t="n">
        <v>0.3306753041454394</v>
      </c>
      <c r="AP83" s="7" t="n">
        <v>0.4274127939119158</v>
      </c>
      <c r="AQ83" s="7" t="n">
        <v>0.08154545126176649</v>
      </c>
      <c r="AR83" s="7" t="n">
        <v>-0.1025118708520602</v>
      </c>
      <c r="AS83" s="7" t="n">
        <v>0.1879285053499884</v>
      </c>
      <c r="AT83" s="7" t="n">
        <v>0.3596191552548158</v>
      </c>
      <c r="AU83" s="7" t="n">
        <v>0.3334022605795764</v>
      </c>
      <c r="AV83" s="7" t="n">
        <v>0.2461099823556976</v>
      </c>
      <c r="AW83" s="7" t="n">
        <v>0.9024471967168632</v>
      </c>
      <c r="AX83" s="7" t="n">
        <v>0.4573025214494624</v>
      </c>
      <c r="AY83" s="7" t="n">
        <v>0.1923530443816282</v>
      </c>
      <c r="AZ83" s="7" t="n">
        <v>0.4192379928166269</v>
      </c>
      <c r="BA83" s="7" t="n">
        <v>0.7574161799618051</v>
      </c>
      <c r="BB83" s="7" t="n">
        <v>0.3206931803035477</v>
      </c>
      <c r="BC83" s="7" t="n">
        <v>0.1041757050604856</v>
      </c>
      <c r="BD83" s="7" t="n">
        <v>0.3614146790593132</v>
      </c>
      <c r="BE83" s="7" t="n">
        <v>0.2827109713481247</v>
      </c>
      <c r="BF83" s="7" t="n">
        <v>0.3044440530661023</v>
      </c>
      <c r="BG83" s="7" t="n">
        <v>0.3157792466900386</v>
      </c>
      <c r="BH83" s="7" t="n">
        <v>0.5996021274720632</v>
      </c>
      <c r="BI83" s="7" t="n">
        <v>0.06612213764452621</v>
      </c>
      <c r="BJ83" s="7" t="n">
        <v>0.03670809350799205</v>
      </c>
      <c r="BK83" s="7" t="n">
        <v>0.9312703735691927</v>
      </c>
      <c r="BL83" s="7" t="n">
        <v>0.6933045159030635</v>
      </c>
      <c r="BM83" s="7" t="n">
        <v>0.5080259082223259</v>
      </c>
      <c r="BN83" s="7" t="n">
        <v>0.3368412898818384</v>
      </c>
      <c r="BO83" s="7" t="n">
        <v>0.04058573932097096</v>
      </c>
      <c r="BP83" s="7" t="n">
        <v>0.6424371998860304</v>
      </c>
      <c r="BQ83" s="7" t="n">
        <v>0.1501566880987437</v>
      </c>
      <c r="BR83" s="7" t="n">
        <v>0.3438736342588912</v>
      </c>
      <c r="BS83" s="7" t="n">
        <v>0.3353975984749515</v>
      </c>
      <c r="BT83" s="7" t="n">
        <v>-0.04389863192443658</v>
      </c>
      <c r="BU83" s="7" t="n">
        <v>0.007634104863860696</v>
      </c>
      <c r="BV83" s="7" t="n">
        <v>-0.1390761552248123</v>
      </c>
      <c r="BW83" s="7" t="n">
        <v>0.002936608188873915</v>
      </c>
      <c r="BX83" s="7" t="n">
        <v>0.08733615294659537</v>
      </c>
      <c r="BY83" s="7" t="n">
        <v>0.05625497402021146</v>
      </c>
      <c r="BZ83" s="7" t="n">
        <v>0.3294399653125773</v>
      </c>
      <c r="CA83" s="7" t="n">
        <v>0.5938871491022318</v>
      </c>
      <c r="CB83" s="7" t="n">
        <v>0.1663758066985258</v>
      </c>
      <c r="CC83" s="7" t="n">
        <v>0.04870014568682503</v>
      </c>
      <c r="CD83" s="7" t="n">
        <v>0.002847408129964616</v>
      </c>
      <c r="CE83" s="7" t="n">
        <v>0.1522321887337071</v>
      </c>
      <c r="CF83" s="7" t="n">
        <v>1</v>
      </c>
      <c r="CG83" s="7" t="n">
        <v>0.4258304756696932</v>
      </c>
      <c r="CH83" s="7" t="n">
        <v>0.2787376612635475</v>
      </c>
      <c r="CI83" s="7" t="n">
        <v>0.3053374502858535</v>
      </c>
      <c r="CJ83" s="7" t="n">
        <v>-0.05931815790806148</v>
      </c>
      <c r="CK83" s="7" t="n">
        <v>0.09252787652582645</v>
      </c>
      <c r="CL83" s="7" t="n">
        <v>0.0480922246916673</v>
      </c>
      <c r="CM83" s="7" t="n">
        <v>0.4848128209301046</v>
      </c>
      <c r="CN83" s="7" t="n">
        <v>0.1693828158565319</v>
      </c>
      <c r="CO83" s="7" t="n">
        <v>0.3054521861633568</v>
      </c>
      <c r="CP83" s="7" t="n">
        <v>0.2624662344637819</v>
      </c>
      <c r="CQ83" s="7" t="n">
        <v>0.4228809342323877</v>
      </c>
      <c r="CR83" s="7" t="n">
        <v>0.03868033617297954</v>
      </c>
      <c r="CS83" s="7" t="n">
        <v>0.3161072101945372</v>
      </c>
      <c r="CT83" s="7" t="n">
        <v>0.01671807468797983</v>
      </c>
      <c r="CU83" s="7" t="n">
        <v>0.177269505800267</v>
      </c>
      <c r="CV83" s="7" t="n">
        <v>0.01057856681623683</v>
      </c>
      <c r="CW83" s="7" t="n">
        <v>0.433777229529026</v>
      </c>
      <c r="CX83" s="7" t="n">
        <v>0.2532365485962607</v>
      </c>
      <c r="CY83" s="7" t="n">
        <v>0.4129895075262868</v>
      </c>
      <c r="CZ83" s="7" t="n">
        <v>0.01585890326498031</v>
      </c>
      <c r="DA83" s="7" t="n">
        <v>-0.09318429642852254</v>
      </c>
      <c r="DB83" s="7" t="n">
        <v>0.08295433450694181</v>
      </c>
      <c r="DC83" s="7" t="n">
        <v>0.3800441045601622</v>
      </c>
      <c r="DD83" s="7" t="n">
        <v>0.10448139884375</v>
      </c>
      <c r="DE83" s="7" t="n">
        <v>0.2085197885009185</v>
      </c>
      <c r="DF83" s="7" t="n">
        <v>0.1570803280743653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0.4216956048247937</v>
      </c>
      <c r="D84" s="7" t="n">
        <v>0.4702700992338817</v>
      </c>
      <c r="E84" s="7" t="n">
        <v>0.08435480684298968</v>
      </c>
      <c r="F84" s="7" t="n">
        <v>0.5334217090352199</v>
      </c>
      <c r="G84" s="7" t="n">
        <v>0.2231035633704391</v>
      </c>
      <c r="H84" s="7" t="n">
        <v>0.7867152358430118</v>
      </c>
      <c r="I84" s="7" t="n">
        <v>0.4844736805669876</v>
      </c>
      <c r="J84" s="7" t="n">
        <v>0.01359628095010285</v>
      </c>
      <c r="K84" s="7" t="n">
        <v>0.1259973698019427</v>
      </c>
      <c r="L84" s="7" t="n">
        <v>0.5118979269137669</v>
      </c>
      <c r="M84" s="7" t="n">
        <v>0.3920289028768794</v>
      </c>
      <c r="N84" s="7" t="n">
        <v>0.4072096437479696</v>
      </c>
      <c r="O84" s="7" t="n">
        <v>0.3678405792390941</v>
      </c>
      <c r="P84" s="7" t="n">
        <v>0.2142539939380378</v>
      </c>
      <c r="Q84" s="7" t="n">
        <v>0.192299518371428</v>
      </c>
      <c r="R84" s="7" t="n">
        <v>0.5292898949500443</v>
      </c>
      <c r="S84" s="7" t="n">
        <v>0.4520036627035235</v>
      </c>
      <c r="T84" s="7" t="n">
        <v>0.4926505583014739</v>
      </c>
      <c r="U84" s="7" t="n">
        <v>0.9625354309096849</v>
      </c>
      <c r="V84" s="7" t="n">
        <v>0.1709022852110262</v>
      </c>
      <c r="W84" s="7" t="n">
        <v>0.1907007426523549</v>
      </c>
      <c r="X84" s="7" t="n">
        <v>0.3885435718428145</v>
      </c>
      <c r="Y84" s="7" t="n">
        <v>0.989515508827098</v>
      </c>
      <c r="Z84" s="7" t="n">
        <v>0.1372758903209716</v>
      </c>
      <c r="AA84" s="7" t="n">
        <v>0.3232886937389309</v>
      </c>
      <c r="AB84" s="7" t="n">
        <v>0.4430722319559399</v>
      </c>
      <c r="AC84" s="7" t="n">
        <v>0.9862078177156952</v>
      </c>
      <c r="AD84" s="7" t="n">
        <v>0.005702629668105345</v>
      </c>
      <c r="AE84" s="7" t="n">
        <v>0.5177582127041777</v>
      </c>
      <c r="AF84" s="7" t="n">
        <v>0.5492388855634199</v>
      </c>
      <c r="AG84" s="7" t="n">
        <v>0.5399749371353737</v>
      </c>
      <c r="AH84" s="7" t="n">
        <v>0.350359191291843</v>
      </c>
      <c r="AI84" s="7" t="n">
        <v>0.4797176338695143</v>
      </c>
      <c r="AJ84" s="7" t="n">
        <v>0.3937615289148611</v>
      </c>
      <c r="AK84" s="7" t="n">
        <v>0.137133815496404</v>
      </c>
      <c r="AL84" s="7" t="n">
        <v>0.3136005471827702</v>
      </c>
      <c r="AM84" s="7" t="n">
        <v>0.8625976753489347</v>
      </c>
      <c r="AN84" s="7" t="n">
        <v>0.5099138238452811</v>
      </c>
      <c r="AO84" s="7" t="n">
        <v>0.4464565191786298</v>
      </c>
      <c r="AP84" s="7" t="n">
        <v>0.1372758318391301</v>
      </c>
      <c r="AQ84" s="7" t="n">
        <v>0.2837747919326984</v>
      </c>
      <c r="AR84" s="7" t="n">
        <v>-0.06976009350505576</v>
      </c>
      <c r="AS84" s="7" t="n">
        <v>0.3921882893153033</v>
      </c>
      <c r="AT84" s="7" t="n">
        <v>0.1375422567945065</v>
      </c>
      <c r="AU84" s="7" t="n">
        <v>0.4768549194873388</v>
      </c>
      <c r="AV84" s="7" t="n">
        <v>0.1266752252139409</v>
      </c>
      <c r="AW84" s="7" t="n">
        <v>0.3476817800612965</v>
      </c>
      <c r="AX84" s="7" t="n">
        <v>0.8878269930818279</v>
      </c>
      <c r="AY84" s="7" t="n">
        <v>0.1876058713259776</v>
      </c>
      <c r="AZ84" s="7" t="n">
        <v>0.2361332384094254</v>
      </c>
      <c r="BA84" s="7" t="n">
        <v>0.5804320953542162</v>
      </c>
      <c r="BB84" s="7" t="n">
        <v>0.3687376862161699</v>
      </c>
      <c r="BC84" s="7" t="n">
        <v>-0.1364795304527157</v>
      </c>
      <c r="BD84" s="7" t="n">
        <v>0.3749874541931726</v>
      </c>
      <c r="BE84" s="7" t="n">
        <v>0.1877037913502763</v>
      </c>
      <c r="BF84" s="7" t="n">
        <v>0.435986541572815</v>
      </c>
      <c r="BG84" s="7" t="n">
        <v>0.4000856069829959</v>
      </c>
      <c r="BH84" s="7" t="n">
        <v>0.3696001312668842</v>
      </c>
      <c r="BI84" s="7" t="n">
        <v>-0.09701096029713896</v>
      </c>
      <c r="BJ84" s="7" t="n">
        <v>0.07085005826882262</v>
      </c>
      <c r="BK84" s="7" t="n">
        <v>0.4017118151391165</v>
      </c>
      <c r="BL84" s="7" t="n">
        <v>0.2710568031662001</v>
      </c>
      <c r="BM84" s="7" t="n">
        <v>0.2373542267650997</v>
      </c>
      <c r="BN84" s="7" t="n">
        <v>0.4142051729855459</v>
      </c>
      <c r="BO84" s="7" t="n">
        <v>-0.04903494662229924</v>
      </c>
      <c r="BP84" s="7" t="n">
        <v>0.5025017000102545</v>
      </c>
      <c r="BQ84" s="7" t="n">
        <v>0.1161566049740057</v>
      </c>
      <c r="BR84" s="7" t="n">
        <v>0.9397635800545597</v>
      </c>
      <c r="BS84" s="7" t="n">
        <v>0.9157923277170793</v>
      </c>
      <c r="BT84" s="7" t="n">
        <v>0.003665394334937286</v>
      </c>
      <c r="BU84" s="7" t="n">
        <v>-0.162597115881298</v>
      </c>
      <c r="BV84" s="7" t="n">
        <v>-0.06648368289123101</v>
      </c>
      <c r="BW84" s="7" t="n">
        <v>-0.1633970215778686</v>
      </c>
      <c r="BX84" s="7" t="n">
        <v>0.08533664336208834</v>
      </c>
      <c r="BY84" s="7" t="n">
        <v>-0.1230712364749105</v>
      </c>
      <c r="BZ84" s="7" t="n">
        <v>0.4748887366389145</v>
      </c>
      <c r="CA84" s="7" t="n">
        <v>0.308385910066366</v>
      </c>
      <c r="CB84" s="7" t="n">
        <v>0.3460193581210802</v>
      </c>
      <c r="CC84" s="7" t="n">
        <v>-0.06719459821916134</v>
      </c>
      <c r="CD84" s="7" t="n">
        <v>-0.0232425247289361</v>
      </c>
      <c r="CE84" s="7" t="n">
        <v>0.1782454054491727</v>
      </c>
      <c r="CF84" s="7" t="n">
        <v>0.4258304756696932</v>
      </c>
      <c r="CG84" s="7" t="n">
        <v>1</v>
      </c>
      <c r="CH84" s="7" t="n">
        <v>0.3507395439727136</v>
      </c>
      <c r="CI84" s="7" t="n">
        <v>0.9258696085837347</v>
      </c>
      <c r="CJ84" s="7" t="n">
        <v>-0.016720572220647</v>
      </c>
      <c r="CK84" s="7" t="n">
        <v>0.1518605505296824</v>
      </c>
      <c r="CL84" s="7" t="n">
        <v>0.09237249263428138</v>
      </c>
      <c r="CM84" s="7" t="n">
        <v>0.8659379943014239</v>
      </c>
      <c r="CN84" s="7" t="n">
        <v>0.05391232533120831</v>
      </c>
      <c r="CO84" s="7" t="n">
        <v>0.4426496684085016</v>
      </c>
      <c r="CP84" s="7" t="n">
        <v>0.426981405760911</v>
      </c>
      <c r="CQ84" s="7" t="n">
        <v>0.16586402283547</v>
      </c>
      <c r="CR84" s="7" t="n">
        <v>0.1035598184595411</v>
      </c>
      <c r="CS84" s="7" t="n">
        <v>0.4554834716712023</v>
      </c>
      <c r="CT84" s="7" t="n">
        <v>0.08285150317063436</v>
      </c>
      <c r="CU84" s="7" t="n">
        <v>0.1648887839828103</v>
      </c>
      <c r="CV84" s="7" t="n">
        <v>0.07350168839612041</v>
      </c>
      <c r="CW84" s="7" t="n">
        <v>0.4501871932360161</v>
      </c>
      <c r="CX84" s="7" t="n">
        <v>0.1319823320386178</v>
      </c>
      <c r="CY84" s="7" t="n">
        <v>0.2508504877265849</v>
      </c>
      <c r="CZ84" s="7" t="n">
        <v>0.08044857586506611</v>
      </c>
      <c r="DA84" s="7" t="n">
        <v>0.2463422847604658</v>
      </c>
      <c r="DB84" s="7" t="n">
        <v>-0.1382333451056161</v>
      </c>
      <c r="DC84" s="7" t="n">
        <v>0.8834345770546324</v>
      </c>
      <c r="DD84" s="7" t="n">
        <v>0.07529158253629493</v>
      </c>
      <c r="DE84" s="7" t="n">
        <v>0.2323104943866661</v>
      </c>
      <c r="DF84" s="7" t="n">
        <v>0.09157259800802195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0.22484586324983</v>
      </c>
      <c r="D85" s="7" t="n">
        <v>0.2985672682370832</v>
      </c>
      <c r="E85" s="7" t="n">
        <v>-0.1294037891472292</v>
      </c>
      <c r="F85" s="7" t="n">
        <v>0.3626744310790562</v>
      </c>
      <c r="G85" s="7" t="n">
        <v>0.01869327811521596</v>
      </c>
      <c r="H85" s="7" t="n">
        <v>0.4703355566213615</v>
      </c>
      <c r="I85" s="7" t="n">
        <v>0.4057831479330671</v>
      </c>
      <c r="J85" s="7" t="n">
        <v>-0.1124354737517198</v>
      </c>
      <c r="K85" s="7" t="n">
        <v>0.1481753775223581</v>
      </c>
      <c r="L85" s="7" t="n">
        <v>0.6444427811554388</v>
      </c>
      <c r="M85" s="7" t="n">
        <v>0.2063720463721874</v>
      </c>
      <c r="N85" s="7" t="n">
        <v>0.5246117226615752</v>
      </c>
      <c r="O85" s="7" t="n">
        <v>0.2812157996786936</v>
      </c>
      <c r="P85" s="7" t="n">
        <v>-3.685243279032531e-06</v>
      </c>
      <c r="Q85" s="7" t="n">
        <v>-0.02523578707404851</v>
      </c>
      <c r="R85" s="7" t="n">
        <v>0.5077662810411879</v>
      </c>
      <c r="S85" s="7" t="n">
        <v>0.3215847057832575</v>
      </c>
      <c r="T85" s="7" t="n">
        <v>0.3970364304438871</v>
      </c>
      <c r="U85" s="7" t="n">
        <v>0.4362029172929489</v>
      </c>
      <c r="V85" s="7" t="n">
        <v>-0.07583848858120842</v>
      </c>
      <c r="W85" s="7" t="n">
        <v>0.1307083900375313</v>
      </c>
      <c r="X85" s="7" t="n">
        <v>0.2214911186683564</v>
      </c>
      <c r="Y85" s="7" t="n">
        <v>0.3632103029811108</v>
      </c>
      <c r="Z85" s="7" t="n">
        <v>0.04241851414584284</v>
      </c>
      <c r="AA85" s="7" t="n">
        <v>0.3531319715592579</v>
      </c>
      <c r="AB85" s="7" t="n">
        <v>0.9308254067974203</v>
      </c>
      <c r="AC85" s="7" t="n">
        <v>0.3558011120314342</v>
      </c>
      <c r="AD85" s="7" t="n">
        <v>-0.06293407411897001</v>
      </c>
      <c r="AE85" s="7" t="n">
        <v>0.7220438747517788</v>
      </c>
      <c r="AF85" s="7" t="n">
        <v>0.7848380958588739</v>
      </c>
      <c r="AG85" s="7" t="n">
        <v>0.7014959977489792</v>
      </c>
      <c r="AH85" s="7" t="n">
        <v>0.1535501760808063</v>
      </c>
      <c r="AI85" s="7" t="n">
        <v>0.5871879581008113</v>
      </c>
      <c r="AJ85" s="7" t="n">
        <v>0.2111842522851354</v>
      </c>
      <c r="AK85" s="7" t="n">
        <v>0.122661492094635</v>
      </c>
      <c r="AL85" s="7" t="n">
        <v>0.2867550966142874</v>
      </c>
      <c r="AM85" s="7" t="n">
        <v>0.4987183830901161</v>
      </c>
      <c r="AN85" s="7" t="n">
        <v>0.7881652336276133</v>
      </c>
      <c r="AO85" s="7" t="n">
        <v>0.936966283169711</v>
      </c>
      <c r="AP85" s="7" t="n">
        <v>0.04241851862147223</v>
      </c>
      <c r="AQ85" s="7" t="n">
        <v>0.4031293569118499</v>
      </c>
      <c r="AR85" s="7" t="n">
        <v>-0.1853312265450615</v>
      </c>
      <c r="AS85" s="7" t="n">
        <v>0.5800362248647721</v>
      </c>
      <c r="AT85" s="7" t="n">
        <v>0.1350452183042785</v>
      </c>
      <c r="AU85" s="7" t="n">
        <v>0.795960297146467</v>
      </c>
      <c r="AV85" s="7" t="n">
        <v>-0.0666522965962232</v>
      </c>
      <c r="AW85" s="7" t="n">
        <v>0.1888688400761933</v>
      </c>
      <c r="AX85" s="7" t="n">
        <v>0.4843176324830091</v>
      </c>
      <c r="AY85" s="7" t="n">
        <v>-0.03523448197889188</v>
      </c>
      <c r="AZ85" s="7" t="n">
        <v>0.4090597436732857</v>
      </c>
      <c r="BA85" s="7" t="n">
        <v>0.5373135259406701</v>
      </c>
      <c r="BB85" s="7" t="n">
        <v>0.6167701777494179</v>
      </c>
      <c r="BC85" s="7" t="n">
        <v>-0.1890513705284789</v>
      </c>
      <c r="BD85" s="7" t="n">
        <v>0.3258923729343999</v>
      </c>
      <c r="BE85" s="7" t="n">
        <v>0.01086083105554206</v>
      </c>
      <c r="BF85" s="7" t="n">
        <v>0.9601637951605623</v>
      </c>
      <c r="BG85" s="7" t="n">
        <v>0.6605527077161295</v>
      </c>
      <c r="BH85" s="7" t="n">
        <v>0.3010869001371827</v>
      </c>
      <c r="BI85" s="7" t="n">
        <v>-0.1844068075293828</v>
      </c>
      <c r="BJ85" s="7" t="n">
        <v>-0.002530405638141057</v>
      </c>
      <c r="BK85" s="7" t="n">
        <v>0.2126357339901203</v>
      </c>
      <c r="BL85" s="7" t="n">
        <v>0.3147306919658928</v>
      </c>
      <c r="BM85" s="7" t="n">
        <v>0.2901789981240801</v>
      </c>
      <c r="BN85" s="7" t="n">
        <v>0.4823938699996321</v>
      </c>
      <c r="BO85" s="7" t="n">
        <v>-0.1563619607187081</v>
      </c>
      <c r="BP85" s="7" t="n">
        <v>0.2387300538028339</v>
      </c>
      <c r="BQ85" s="7" t="n">
        <v>0.1310649347042812</v>
      </c>
      <c r="BR85" s="7" t="n">
        <v>0.4191880049961438</v>
      </c>
      <c r="BS85" s="7" t="n">
        <v>0.445900106702397</v>
      </c>
      <c r="BT85" s="7" t="n">
        <v>-0.01955933313647416</v>
      </c>
      <c r="BU85" s="7" t="n">
        <v>-0.1799614563706642</v>
      </c>
      <c r="BV85" s="7" t="n">
        <v>-0.1502239146421031</v>
      </c>
      <c r="BW85" s="7" t="n">
        <v>-0.2134680751569442</v>
      </c>
      <c r="BX85" s="7" t="n">
        <v>-0.1869961268304758</v>
      </c>
      <c r="BY85" s="7" t="n">
        <v>-0.2298030073200023</v>
      </c>
      <c r="BZ85" s="7" t="n">
        <v>0.8009018597189604</v>
      </c>
      <c r="CA85" s="7" t="n">
        <v>0.3404637808837782</v>
      </c>
      <c r="CB85" s="7" t="n">
        <v>0.5563094415492212</v>
      </c>
      <c r="CC85" s="7" t="n">
        <v>-0.1634409438286966</v>
      </c>
      <c r="CD85" s="7" t="n">
        <v>0.005172101831536265</v>
      </c>
      <c r="CE85" s="7" t="n">
        <v>0.0355423952170402</v>
      </c>
      <c r="CF85" s="7" t="n">
        <v>0.2787376612635475</v>
      </c>
      <c r="CG85" s="7" t="n">
        <v>0.3507395439727136</v>
      </c>
      <c r="CH85" s="7" t="n">
        <v>1</v>
      </c>
      <c r="CI85" s="7" t="n">
        <v>0.4207112112833955</v>
      </c>
      <c r="CJ85" s="7" t="n">
        <v>-0.006066742218430655</v>
      </c>
      <c r="CK85" s="7" t="n">
        <v>0.04912463429752454</v>
      </c>
      <c r="CL85" s="7" t="n">
        <v>0.02216068944114655</v>
      </c>
      <c r="CM85" s="7" t="n">
        <v>0.5179836079897694</v>
      </c>
      <c r="CN85" s="7" t="n">
        <v>0.02237389837731099</v>
      </c>
      <c r="CO85" s="7" t="n">
        <v>0.6366803586116272</v>
      </c>
      <c r="CP85" s="7" t="n">
        <v>0.9016893797213935</v>
      </c>
      <c r="CQ85" s="7" t="n">
        <v>0.0754803313180856</v>
      </c>
      <c r="CR85" s="7" t="n">
        <v>0.05393774356322875</v>
      </c>
      <c r="CS85" s="7" t="n">
        <v>0.8033598466106019</v>
      </c>
      <c r="CT85" s="7" t="n">
        <v>0.01718384549301477</v>
      </c>
      <c r="CU85" s="7" t="n">
        <v>-0.1168484537863306</v>
      </c>
      <c r="CV85" s="7" t="n">
        <v>0.007239124741302012</v>
      </c>
      <c r="CW85" s="7" t="n">
        <v>0.4960957811998185</v>
      </c>
      <c r="CX85" s="7" t="n">
        <v>-0.06894279517719981</v>
      </c>
      <c r="CY85" s="7" t="n">
        <v>0.131033002071524</v>
      </c>
      <c r="CZ85" s="7" t="n">
        <v>-0.0001155770510016482</v>
      </c>
      <c r="DA85" s="7" t="n">
        <v>0.1319198264680979</v>
      </c>
      <c r="DB85" s="7" t="n">
        <v>-0.2100081613252762</v>
      </c>
      <c r="DC85" s="7" t="n">
        <v>0.4023470617856189</v>
      </c>
      <c r="DD85" s="7" t="n">
        <v>-0.1667809756654849</v>
      </c>
      <c r="DE85" s="7" t="n">
        <v>0.2942587433387766</v>
      </c>
      <c r="DF85" s="7" t="n">
        <v>-0.1601315279096505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0.3701810451073682</v>
      </c>
      <c r="D86" s="7" t="n">
        <v>0.3973559120500519</v>
      </c>
      <c r="E86" s="7" t="n">
        <v>0.0291125309848309</v>
      </c>
      <c r="F86" s="7" t="n">
        <v>0.4418622668827314</v>
      </c>
      <c r="G86" s="7" t="n">
        <v>0.1454023627748347</v>
      </c>
      <c r="H86" s="7" t="n">
        <v>0.697870432743246</v>
      </c>
      <c r="I86" s="7" t="n">
        <v>0.4282208053797833</v>
      </c>
      <c r="J86" s="7" t="n">
        <v>0.04848824477318203</v>
      </c>
      <c r="K86" s="7" t="n">
        <v>0.1829910897421571</v>
      </c>
      <c r="L86" s="7" t="n">
        <v>0.5009081375031098</v>
      </c>
      <c r="M86" s="7" t="n">
        <v>0.2209858208171352</v>
      </c>
      <c r="N86" s="7" t="n">
        <v>0.4351704650841042</v>
      </c>
      <c r="O86" s="7" t="n">
        <v>0.4061385931777972</v>
      </c>
      <c r="P86" s="7" t="n">
        <v>0.2110527124756746</v>
      </c>
      <c r="Q86" s="7" t="n">
        <v>0.1837517682638185</v>
      </c>
      <c r="R86" s="7" t="n">
        <v>0.4952748176048118</v>
      </c>
      <c r="S86" s="7" t="n">
        <v>0.461496188398112</v>
      </c>
      <c r="T86" s="7" t="n">
        <v>0.4520590586697382</v>
      </c>
      <c r="U86" s="7" t="n">
        <v>0.9339801664578699</v>
      </c>
      <c r="V86" s="7" t="n">
        <v>0.1187914518286406</v>
      </c>
      <c r="W86" s="7" t="n">
        <v>0.1413585675092631</v>
      </c>
      <c r="X86" s="7" t="n">
        <v>0.2165153939386368</v>
      </c>
      <c r="Y86" s="7" t="n">
        <v>0.9499382594519784</v>
      </c>
      <c r="Z86" s="7" t="n">
        <v>0.1644235212022094</v>
      </c>
      <c r="AA86" s="7" t="n">
        <v>0.2583433091838001</v>
      </c>
      <c r="AB86" s="7" t="n">
        <v>0.4941834763135682</v>
      </c>
      <c r="AC86" s="7" t="n">
        <v>0.9512370321594928</v>
      </c>
      <c r="AD86" s="7" t="n">
        <v>0.03195884455011592</v>
      </c>
      <c r="AE86" s="7" t="n">
        <v>0.5568062630767461</v>
      </c>
      <c r="AF86" s="7" t="n">
        <v>0.5803082601972915</v>
      </c>
      <c r="AG86" s="7" t="n">
        <v>0.550095667321381</v>
      </c>
      <c r="AH86" s="7" t="n">
        <v>0.2183924818554607</v>
      </c>
      <c r="AI86" s="7" t="n">
        <v>0.4582015394162053</v>
      </c>
      <c r="AJ86" s="7" t="n">
        <v>0.2239212376394771</v>
      </c>
      <c r="AK86" s="7" t="n">
        <v>0.1308113711405414</v>
      </c>
      <c r="AL86" s="7" t="n">
        <v>0.3161654340360827</v>
      </c>
      <c r="AM86" s="7" t="n">
        <v>0.9587379385347485</v>
      </c>
      <c r="AN86" s="7" t="n">
        <v>0.5569324521849343</v>
      </c>
      <c r="AO86" s="7" t="n">
        <v>0.5122842330275403</v>
      </c>
      <c r="AP86" s="7" t="n">
        <v>0.1644235784417649</v>
      </c>
      <c r="AQ86" s="7" t="n">
        <v>0.3532166118299847</v>
      </c>
      <c r="AR86" s="7" t="n">
        <v>-0.03120058065507334</v>
      </c>
      <c r="AS86" s="7" t="n">
        <v>0.4691089851932272</v>
      </c>
      <c r="AT86" s="7" t="n">
        <v>0.1308972326343615</v>
      </c>
      <c r="AU86" s="7" t="n">
        <v>0.5306292852710999</v>
      </c>
      <c r="AV86" s="7" t="n">
        <v>0.04895267343169305</v>
      </c>
      <c r="AW86" s="7" t="n">
        <v>0.181607252156367</v>
      </c>
      <c r="AX86" s="7" t="n">
        <v>0.9084741723365221</v>
      </c>
      <c r="AY86" s="7" t="n">
        <v>0.1774643565185713</v>
      </c>
      <c r="AZ86" s="7" t="n">
        <v>0.2207070739911798</v>
      </c>
      <c r="BA86" s="7" t="n">
        <v>0.4976639457188151</v>
      </c>
      <c r="BB86" s="7" t="n">
        <v>0.4350013540682488</v>
      </c>
      <c r="BC86" s="7" t="n">
        <v>-0.1434429169364595</v>
      </c>
      <c r="BD86" s="7" t="n">
        <v>0.3590208531787973</v>
      </c>
      <c r="BE86" s="7" t="n">
        <v>0.1712842411787799</v>
      </c>
      <c r="BF86" s="7" t="n">
        <v>0.4957979765207003</v>
      </c>
      <c r="BG86" s="7" t="n">
        <v>0.4746533494451181</v>
      </c>
      <c r="BH86" s="7" t="n">
        <v>0.3746899467948966</v>
      </c>
      <c r="BI86" s="7" t="n">
        <v>-0.09948678022042418</v>
      </c>
      <c r="BJ86" s="7" t="n">
        <v>0.1086594183741259</v>
      </c>
      <c r="BK86" s="7" t="n">
        <v>0.2334173765558719</v>
      </c>
      <c r="BL86" s="7" t="n">
        <v>0.2105048978610097</v>
      </c>
      <c r="BM86" s="7" t="n">
        <v>0.169967228685486</v>
      </c>
      <c r="BN86" s="7" t="n">
        <v>0.4310273841179321</v>
      </c>
      <c r="BO86" s="7" t="n">
        <v>-0.04770498168992358</v>
      </c>
      <c r="BP86" s="7" t="n">
        <v>0.4671334656685349</v>
      </c>
      <c r="BQ86" s="7" t="n">
        <v>0.1395668658676373</v>
      </c>
      <c r="BR86" s="7" t="n">
        <v>0.9653929719472553</v>
      </c>
      <c r="BS86" s="7" t="n">
        <v>0.9836104886473158</v>
      </c>
      <c r="BT86" s="7" t="n">
        <v>0.05970324668630873</v>
      </c>
      <c r="BU86" s="7" t="n">
        <v>-0.1549836519557024</v>
      </c>
      <c r="BV86" s="7" t="n">
        <v>-0.01527968416392935</v>
      </c>
      <c r="BW86" s="7" t="n">
        <v>-0.1616259731853221</v>
      </c>
      <c r="BX86" s="7" t="n">
        <v>0.03034889720519365</v>
      </c>
      <c r="BY86" s="7" t="n">
        <v>-0.1013419105851334</v>
      </c>
      <c r="BZ86" s="7" t="n">
        <v>0.5281129652929869</v>
      </c>
      <c r="CA86" s="7" t="n">
        <v>0.313189348547703</v>
      </c>
      <c r="CB86" s="7" t="n">
        <v>0.4252433560788941</v>
      </c>
      <c r="CC86" s="7" t="n">
        <v>-0.06815735244397245</v>
      </c>
      <c r="CD86" s="7" t="n">
        <v>0.03031132965343551</v>
      </c>
      <c r="CE86" s="7" t="n">
        <v>0.2069946226415527</v>
      </c>
      <c r="CF86" s="7" t="n">
        <v>0.3053374502858535</v>
      </c>
      <c r="CG86" s="7" t="n">
        <v>0.9258696085837347</v>
      </c>
      <c r="CH86" s="7" t="n">
        <v>0.4207112112833955</v>
      </c>
      <c r="CI86" s="7" t="n">
        <v>1</v>
      </c>
      <c r="CJ86" s="7" t="n">
        <v>0.03711725873592429</v>
      </c>
      <c r="CK86" s="7" t="n">
        <v>0.1885458896416955</v>
      </c>
      <c r="CL86" s="7" t="n">
        <v>0.1238290197109127</v>
      </c>
      <c r="CM86" s="7" t="n">
        <v>0.9129799864179932</v>
      </c>
      <c r="CN86" s="7" t="n">
        <v>0.06667113303439573</v>
      </c>
      <c r="CO86" s="7" t="n">
        <v>0.506873303402482</v>
      </c>
      <c r="CP86" s="7" t="n">
        <v>0.4870148856197645</v>
      </c>
      <c r="CQ86" s="7" t="n">
        <v>0.2009244624630258</v>
      </c>
      <c r="CR86" s="7" t="n">
        <v>0.1393155995925846</v>
      </c>
      <c r="CS86" s="7" t="n">
        <v>0.5098315552189563</v>
      </c>
      <c r="CT86" s="7" t="n">
        <v>0.1188867822479545</v>
      </c>
      <c r="CU86" s="7" t="n">
        <v>0.1101326196483003</v>
      </c>
      <c r="CV86" s="7" t="n">
        <v>0.109448355082343</v>
      </c>
      <c r="CW86" s="7" t="n">
        <v>0.424359929086311</v>
      </c>
      <c r="CX86" s="7" t="n">
        <v>0.05195068808570155</v>
      </c>
      <c r="CY86" s="7" t="n">
        <v>0.199477863776851</v>
      </c>
      <c r="CZ86" s="7" t="n">
        <v>0.114966385308738</v>
      </c>
      <c r="DA86" s="7" t="n">
        <v>0.2479726336886932</v>
      </c>
      <c r="DB86" s="7" t="n">
        <v>-0.1396630208895883</v>
      </c>
      <c r="DC86" s="7" t="n">
        <v>0.8382414237259297</v>
      </c>
      <c r="DD86" s="7" t="n">
        <v>0.03008136055079587</v>
      </c>
      <c r="DE86" s="7" t="n">
        <v>0.2605535882614791</v>
      </c>
      <c r="DF86" s="7" t="n">
        <v>0.02347730633639506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0.4191707551785866</v>
      </c>
      <c r="D87" s="7" t="n">
        <v>0.282137552325781</v>
      </c>
      <c r="E87" s="7" t="n">
        <v>0.05939820821943514</v>
      </c>
      <c r="F87" s="7" t="n">
        <v>0.08183511560627696</v>
      </c>
      <c r="G87" s="7" t="n">
        <v>0.08182378261449433</v>
      </c>
      <c r="H87" s="7" t="n">
        <v>-0.02015948231642217</v>
      </c>
      <c r="I87" s="7" t="n">
        <v>0.3708764978920054</v>
      </c>
      <c r="J87" s="7" t="n">
        <v>0.7416341999374171</v>
      </c>
      <c r="K87" s="7" t="n">
        <v>0.7227391789636259</v>
      </c>
      <c r="L87" s="7" t="n">
        <v>0.02335194739918387</v>
      </c>
      <c r="M87" s="7" t="n">
        <v>-0.1404725622599574</v>
      </c>
      <c r="N87" s="7" t="n">
        <v>0.2209749507475448</v>
      </c>
      <c r="O87" s="7" t="n">
        <v>0.7135645572008695</v>
      </c>
      <c r="P87" s="7" t="n">
        <v>0.6831053055011207</v>
      </c>
      <c r="Q87" s="7" t="n">
        <v>0.5659600653853397</v>
      </c>
      <c r="R87" s="7" t="n">
        <v>0.3114029064961729</v>
      </c>
      <c r="S87" s="7" t="n">
        <v>0.6235689181040098</v>
      </c>
      <c r="T87" s="7" t="n">
        <v>0.4518278152480785</v>
      </c>
      <c r="U87" s="7" t="n">
        <v>0.02310666046516393</v>
      </c>
      <c r="V87" s="7" t="n">
        <v>0.1281957153371212</v>
      </c>
      <c r="W87" s="7" t="n">
        <v>0.1177359215896365</v>
      </c>
      <c r="X87" s="7" t="n">
        <v>-0.1456395754491608</v>
      </c>
      <c r="Y87" s="7" t="n">
        <v>0.01305189472650413</v>
      </c>
      <c r="Z87" s="7" t="n">
        <v>0.07321222467766514</v>
      </c>
      <c r="AA87" s="7" t="n">
        <v>-0.04359477478876967</v>
      </c>
      <c r="AB87" s="7" t="n">
        <v>-0.08941999157570134</v>
      </c>
      <c r="AC87" s="7" t="n">
        <v>0.01654222619322476</v>
      </c>
      <c r="AD87" s="7" t="n">
        <v>0.8504294151749343</v>
      </c>
      <c r="AE87" s="7" t="n">
        <v>0.3873289942281226</v>
      </c>
      <c r="AF87" s="7" t="n">
        <v>0.2321130490265171</v>
      </c>
      <c r="AG87" s="7" t="n">
        <v>0.3294136306850027</v>
      </c>
      <c r="AH87" s="7" t="n">
        <v>0.1054966495254008</v>
      </c>
      <c r="AI87" s="7" t="n">
        <v>0.3448158173640784</v>
      </c>
      <c r="AJ87" s="7" t="n">
        <v>-0.1457624939582096</v>
      </c>
      <c r="AK87" s="7" t="n">
        <v>0.2947114964921005</v>
      </c>
      <c r="AL87" s="7" t="n">
        <v>-0.06431374966466918</v>
      </c>
      <c r="AM87" s="7" t="n">
        <v>0.09519145510280377</v>
      </c>
      <c r="AN87" s="7" t="n">
        <v>0.2259498509536221</v>
      </c>
      <c r="AO87" s="7" t="n">
        <v>-0.03479704490720693</v>
      </c>
      <c r="AP87" s="7" t="n">
        <v>0.07321234225310132</v>
      </c>
      <c r="AQ87" s="7" t="n">
        <v>0.4478005008105093</v>
      </c>
      <c r="AR87" s="7" t="n">
        <v>0.6037015872947</v>
      </c>
      <c r="AS87" s="7" t="n">
        <v>0.2837046124543176</v>
      </c>
      <c r="AT87" s="7" t="n">
        <v>0.3080834470474076</v>
      </c>
      <c r="AU87" s="7" t="n">
        <v>0.01722426166622839</v>
      </c>
      <c r="AV87" s="7" t="n">
        <v>-0.01163845271946249</v>
      </c>
      <c r="AW87" s="7" t="n">
        <v>-0.139539997007442</v>
      </c>
      <c r="AX87" s="7" t="n">
        <v>0.05428631967059976</v>
      </c>
      <c r="AY87" s="7" t="n">
        <v>0.2798624150347513</v>
      </c>
      <c r="AZ87" s="7" t="n">
        <v>0.1397096191195951</v>
      </c>
      <c r="BA87" s="7" t="n">
        <v>0.07462689307190257</v>
      </c>
      <c r="BB87" s="7" t="n">
        <v>0.4076402103367993</v>
      </c>
      <c r="BC87" s="7" t="n">
        <v>0.7439300469680358</v>
      </c>
      <c r="BD87" s="7" t="n">
        <v>0.2488929057623215</v>
      </c>
      <c r="BE87" s="7" t="n">
        <v>0.2648549131834679</v>
      </c>
      <c r="BF87" s="7" t="n">
        <v>-0.06648535051963235</v>
      </c>
      <c r="BG87" s="7" t="n">
        <v>0.220838113675173</v>
      </c>
      <c r="BH87" s="7" t="n">
        <v>0.06242629976263684</v>
      </c>
      <c r="BI87" s="7" t="n">
        <v>0.8082671508190112</v>
      </c>
      <c r="BJ87" s="7" t="n">
        <v>0.8219796208725801</v>
      </c>
      <c r="BK87" s="7" t="n">
        <v>-0.1346491401275287</v>
      </c>
      <c r="BL87" s="7" t="n">
        <v>0.2241892006514318</v>
      </c>
      <c r="BM87" s="7" t="n">
        <v>-0.005721114757978363</v>
      </c>
      <c r="BN87" s="7" t="n">
        <v>0.2311338922651882</v>
      </c>
      <c r="BO87" s="7" t="n">
        <v>0.8559686471005166</v>
      </c>
      <c r="BP87" s="7" t="n">
        <v>0.1754511431501654</v>
      </c>
      <c r="BQ87" s="7" t="n">
        <v>0.7735327921450458</v>
      </c>
      <c r="BR87" s="7" t="n">
        <v>0.05237017487643877</v>
      </c>
      <c r="BS87" s="7" t="n">
        <v>0.1010903978916368</v>
      </c>
      <c r="BT87" s="7" t="n">
        <v>0.7963143049759196</v>
      </c>
      <c r="BU87" s="7" t="n">
        <v>0.8512597932574555</v>
      </c>
      <c r="BV87" s="7" t="n">
        <v>0.6426198246967215</v>
      </c>
      <c r="BW87" s="7" t="n">
        <v>0.8167283983291219</v>
      </c>
      <c r="BX87" s="7" t="n">
        <v>0.2182770025373811</v>
      </c>
      <c r="BY87" s="7" t="n">
        <v>0.7049172740966554</v>
      </c>
      <c r="BZ87" s="7" t="n">
        <v>0.02200452789614225</v>
      </c>
      <c r="CA87" s="7" t="n">
        <v>0.05302853106871217</v>
      </c>
      <c r="CB87" s="7" t="n">
        <v>0.3320888933409738</v>
      </c>
      <c r="CC87" s="7" t="n">
        <v>0.8567493010077593</v>
      </c>
      <c r="CD87" s="7" t="n">
        <v>0.9532971861804405</v>
      </c>
      <c r="CE87" s="7" t="n">
        <v>0.8539242548918653</v>
      </c>
      <c r="CF87" s="7" t="n">
        <v>-0.05931815790806148</v>
      </c>
      <c r="CG87" s="7" t="n">
        <v>-0.016720572220647</v>
      </c>
      <c r="CH87" s="7" t="n">
        <v>-0.006066742218430655</v>
      </c>
      <c r="CI87" s="7" t="n">
        <v>0.03711725873592429</v>
      </c>
      <c r="CJ87" s="7" t="n">
        <v>1</v>
      </c>
      <c r="CK87" s="7" t="n">
        <v>0.8511266461477135</v>
      </c>
      <c r="CL87" s="7" t="n">
        <v>0.8012145916299416</v>
      </c>
      <c r="CM87" s="7" t="n">
        <v>0.01484255167399599</v>
      </c>
      <c r="CN87" s="7" t="n">
        <v>0.7527414032767821</v>
      </c>
      <c r="CO87" s="7" t="n">
        <v>0.4878597339750652</v>
      </c>
      <c r="CP87" s="7" t="n">
        <v>-0.03728148566237485</v>
      </c>
      <c r="CQ87" s="7" t="n">
        <v>0.1175835341998882</v>
      </c>
      <c r="CR87" s="7" t="n">
        <v>0.6603295122174528</v>
      </c>
      <c r="CS87" s="7" t="n">
        <v>-0.0293101229422596</v>
      </c>
      <c r="CT87" s="7" t="n">
        <v>0.6741771810449487</v>
      </c>
      <c r="CU87" s="7" t="n">
        <v>0.2046045993993835</v>
      </c>
      <c r="CV87" s="7" t="n">
        <v>0.6731577627163292</v>
      </c>
      <c r="CW87" s="7" t="n">
        <v>0.1189302695262504</v>
      </c>
      <c r="CX87" s="7" t="n">
        <v>-0.01160479854425042</v>
      </c>
      <c r="CY87" s="7" t="n">
        <v>0.2118150804175598</v>
      </c>
      <c r="CZ87" s="7" t="n">
        <v>0.6752680581373864</v>
      </c>
      <c r="DA87" s="7" t="n">
        <v>-0.1305708471290349</v>
      </c>
      <c r="DB87" s="7" t="n">
        <v>0.748454751768411</v>
      </c>
      <c r="DC87" s="7" t="n">
        <v>-0.00692708313291497</v>
      </c>
      <c r="DD87" s="7" t="n">
        <v>0.1717643421899895</v>
      </c>
      <c r="DE87" s="7" t="n">
        <v>0.6768450802304491</v>
      </c>
      <c r="DF87" s="7" t="n">
        <v>0.3301203589059518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0.5540911528518463</v>
      </c>
      <c r="D88" s="7" t="n">
        <v>0.4529501033188679</v>
      </c>
      <c r="E88" s="7" t="n">
        <v>0.1291650823174519</v>
      </c>
      <c r="F88" s="7" t="n">
        <v>0.2633571678784027</v>
      </c>
      <c r="G88" s="7" t="n">
        <v>0.2027125022995472</v>
      </c>
      <c r="H88" s="7" t="n">
        <v>0.1660005376124183</v>
      </c>
      <c r="I88" s="7" t="n">
        <v>0.5598337434572953</v>
      </c>
      <c r="J88" s="7" t="n">
        <v>0.8799391666891532</v>
      </c>
      <c r="K88" s="7" t="n">
        <v>0.8879389108847467</v>
      </c>
      <c r="L88" s="7" t="n">
        <v>0.1982309127348075</v>
      </c>
      <c r="M88" s="7" t="n">
        <v>0.009758014927219685</v>
      </c>
      <c r="N88" s="7" t="n">
        <v>0.3679692067806833</v>
      </c>
      <c r="O88" s="7" t="n">
        <v>0.8298572707811294</v>
      </c>
      <c r="P88" s="7" t="n">
        <v>0.7940840590958638</v>
      </c>
      <c r="Q88" s="7" t="n">
        <v>0.653125266960548</v>
      </c>
      <c r="R88" s="7" t="n">
        <v>0.5159439696263241</v>
      </c>
      <c r="S88" s="7" t="n">
        <v>0.781187122391615</v>
      </c>
      <c r="T88" s="7" t="n">
        <v>0.6388969939057082</v>
      </c>
      <c r="U88" s="7" t="n">
        <v>0.191228953923121</v>
      </c>
      <c r="V88" s="7" t="n">
        <v>0.2204796628208509</v>
      </c>
      <c r="W88" s="7" t="n">
        <v>0.1277984250024288</v>
      </c>
      <c r="X88" s="7" t="n">
        <v>0.02380455094019313</v>
      </c>
      <c r="Y88" s="7" t="n">
        <v>0.1769345542434395</v>
      </c>
      <c r="Z88" s="7" t="n">
        <v>0.1941575116439781</v>
      </c>
      <c r="AA88" s="7" t="n">
        <v>0.181037543691919</v>
      </c>
      <c r="AB88" s="7" t="n">
        <v>0.01629348802515017</v>
      </c>
      <c r="AC88" s="7" t="n">
        <v>0.1780323339129013</v>
      </c>
      <c r="AD88" s="7" t="n">
        <v>0.9522607766927997</v>
      </c>
      <c r="AE88" s="7" t="n">
        <v>0.5643871300796912</v>
      </c>
      <c r="AF88" s="7" t="n">
        <v>0.4224511342131692</v>
      </c>
      <c r="AG88" s="7" t="n">
        <v>0.4230259813043893</v>
      </c>
      <c r="AH88" s="7" t="n">
        <v>0.2911700764244975</v>
      </c>
      <c r="AI88" s="7" t="n">
        <v>0.5553475729582172</v>
      </c>
      <c r="AJ88" s="7" t="n">
        <v>0.004806705579555509</v>
      </c>
      <c r="AK88" s="7" t="n">
        <v>0.4941255753718897</v>
      </c>
      <c r="AL88" s="7" t="n">
        <v>0.02479272914565258</v>
      </c>
      <c r="AM88" s="7" t="n">
        <v>0.2344367414249803</v>
      </c>
      <c r="AN88" s="7" t="n">
        <v>0.4044458769832879</v>
      </c>
      <c r="AO88" s="7" t="n">
        <v>0.07418121204765882</v>
      </c>
      <c r="AP88" s="7" t="n">
        <v>0.194157690677296</v>
      </c>
      <c r="AQ88" s="7" t="n">
        <v>0.4947022733120385</v>
      </c>
      <c r="AR88" s="7" t="n">
        <v>0.6175496102890422</v>
      </c>
      <c r="AS88" s="7" t="n">
        <v>0.3392194695180273</v>
      </c>
      <c r="AT88" s="7" t="n">
        <v>0.4976380510815779</v>
      </c>
      <c r="AU88" s="7" t="n">
        <v>0.1440972719979052</v>
      </c>
      <c r="AV88" s="7" t="n">
        <v>0.06854202648115906</v>
      </c>
      <c r="AW88" s="7" t="n">
        <v>-0.002315054727363901</v>
      </c>
      <c r="AX88" s="7" t="n">
        <v>0.2150285325299365</v>
      </c>
      <c r="AY88" s="7" t="n">
        <v>0.3422053703448961</v>
      </c>
      <c r="AZ88" s="7" t="n">
        <v>0.1672368250917879</v>
      </c>
      <c r="BA88" s="7" t="n">
        <v>0.2631807794325796</v>
      </c>
      <c r="BB88" s="7" t="n">
        <v>0.5431850013623194</v>
      </c>
      <c r="BC88" s="7" t="n">
        <v>0.8322613314312406</v>
      </c>
      <c r="BD88" s="7" t="n">
        <v>0.4611111872423887</v>
      </c>
      <c r="BE88" s="7" t="n">
        <v>0.3371148600840336</v>
      </c>
      <c r="BF88" s="7" t="n">
        <v>0.02993984898565724</v>
      </c>
      <c r="BG88" s="7" t="n">
        <v>0.3407592082040946</v>
      </c>
      <c r="BH88" s="7" t="n">
        <v>0.2380094206655996</v>
      </c>
      <c r="BI88" s="7" t="n">
        <v>0.8827989361445626</v>
      </c>
      <c r="BJ88" s="7" t="n">
        <v>0.9214673260688928</v>
      </c>
      <c r="BK88" s="7" t="n">
        <v>0.01888249260021736</v>
      </c>
      <c r="BL88" s="7" t="n">
        <v>0.2790570450232542</v>
      </c>
      <c r="BM88" s="7" t="n">
        <v>0.2009318823992174</v>
      </c>
      <c r="BN88" s="7" t="n">
        <v>0.379136728171499</v>
      </c>
      <c r="BO88" s="7" t="n">
        <v>0.9161588219893222</v>
      </c>
      <c r="BP88" s="7" t="n">
        <v>0.3056123646783996</v>
      </c>
      <c r="BQ88" s="7" t="n">
        <v>0.8606863290763448</v>
      </c>
      <c r="BR88" s="7" t="n">
        <v>0.1971511874197337</v>
      </c>
      <c r="BS88" s="7" t="n">
        <v>0.2363244506018499</v>
      </c>
      <c r="BT88" s="7" t="n">
        <v>0.8579379653490953</v>
      </c>
      <c r="BU88" s="7" t="n">
        <v>0.847012798846577</v>
      </c>
      <c r="BV88" s="7" t="n">
        <v>0.6381233366748725</v>
      </c>
      <c r="BW88" s="7" t="n">
        <v>0.8474829678996295</v>
      </c>
      <c r="BX88" s="7" t="n">
        <v>0.2736326000444632</v>
      </c>
      <c r="BY88" s="7" t="n">
        <v>0.8118034263469155</v>
      </c>
      <c r="BZ88" s="7" t="n">
        <v>0.1457952341924511</v>
      </c>
      <c r="CA88" s="7" t="n">
        <v>0.1437368415440993</v>
      </c>
      <c r="CB88" s="7" t="n">
        <v>0.3748870862810754</v>
      </c>
      <c r="CC88" s="7" t="n">
        <v>0.9103145271882078</v>
      </c>
      <c r="CD88" s="7" t="n">
        <v>0.9129407732594652</v>
      </c>
      <c r="CE88" s="7" t="n">
        <v>0.9589657543184864</v>
      </c>
      <c r="CF88" s="7" t="n">
        <v>0.09252787652582645</v>
      </c>
      <c r="CG88" s="7" t="n">
        <v>0.1518605505296824</v>
      </c>
      <c r="CH88" s="7" t="n">
        <v>0.04912463429752454</v>
      </c>
      <c r="CI88" s="7" t="n">
        <v>0.1885458896416955</v>
      </c>
      <c r="CJ88" s="7" t="n">
        <v>0.8511266461477135</v>
      </c>
      <c r="CK88" s="7" t="n">
        <v>1</v>
      </c>
      <c r="CL88" s="7" t="n">
        <v>0.9098955119621984</v>
      </c>
      <c r="CM88" s="7" t="n">
        <v>0.155745723589036</v>
      </c>
      <c r="CN88" s="7" t="n">
        <v>0.9323700100812697</v>
      </c>
      <c r="CO88" s="7" t="n">
        <v>0.6724912467138096</v>
      </c>
      <c r="CP88" s="7" t="n">
        <v>0.05255660681540439</v>
      </c>
      <c r="CQ88" s="7" t="n">
        <v>0.2474240855331782</v>
      </c>
      <c r="CR88" s="7" t="n">
        <v>0.8106000117049389</v>
      </c>
      <c r="CS88" s="7" t="n">
        <v>0.08932929200902649</v>
      </c>
      <c r="CT88" s="7" t="n">
        <v>0.8240109138097221</v>
      </c>
      <c r="CU88" s="7" t="n">
        <v>0.2405436221190531</v>
      </c>
      <c r="CV88" s="7" t="n">
        <v>0.8197512465669635</v>
      </c>
      <c r="CW88" s="7" t="n">
        <v>0.2356264102383339</v>
      </c>
      <c r="CX88" s="7" t="n">
        <v>0.06860246731997295</v>
      </c>
      <c r="CY88" s="7" t="n">
        <v>0.3868924907755691</v>
      </c>
      <c r="CZ88" s="7" t="n">
        <v>0.8267017364085014</v>
      </c>
      <c r="DA88" s="7" t="n">
        <v>-0.07011733968877325</v>
      </c>
      <c r="DB88" s="7" t="n">
        <v>0.8366967166533136</v>
      </c>
      <c r="DC88" s="7" t="n">
        <v>0.1457163631912679</v>
      </c>
      <c r="DD88" s="7" t="n">
        <v>0.2490778470573714</v>
      </c>
      <c r="DE88" s="7" t="n">
        <v>0.8028694418411685</v>
      </c>
      <c r="DF88" s="7" t="n">
        <v>0.3372740223288182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0.4889065606896487</v>
      </c>
      <c r="D89" s="7" t="n">
        <v>0.387487607384194</v>
      </c>
      <c r="E89" s="7" t="n">
        <v>0.07509887499021177</v>
      </c>
      <c r="F89" s="7" t="n">
        <v>0.2053840473089151</v>
      </c>
      <c r="G89" s="7" t="n">
        <v>0.1386479826854317</v>
      </c>
      <c r="H89" s="7" t="n">
        <v>0.08729005746912236</v>
      </c>
      <c r="I89" s="7" t="n">
        <v>0.498844815885709</v>
      </c>
      <c r="J89" s="7" t="n">
        <v>0.9019371554766984</v>
      </c>
      <c r="K89" s="7" t="n">
        <v>0.8979312643855226</v>
      </c>
      <c r="L89" s="7" t="n">
        <v>0.1583253392407719</v>
      </c>
      <c r="M89" s="7" t="n">
        <v>-0.05331213785704129</v>
      </c>
      <c r="N89" s="7" t="n">
        <v>0.3568432241912383</v>
      </c>
      <c r="O89" s="7" t="n">
        <v>0.752804868390555</v>
      </c>
      <c r="P89" s="7" t="n">
        <v>0.7053203503611954</v>
      </c>
      <c r="Q89" s="7" t="n">
        <v>0.5667575613581887</v>
      </c>
      <c r="R89" s="7" t="n">
        <v>0.4540676601479515</v>
      </c>
      <c r="S89" s="7" t="n">
        <v>0.6869802137578128</v>
      </c>
      <c r="T89" s="7" t="n">
        <v>0.5669792750941021</v>
      </c>
      <c r="U89" s="7" t="n">
        <v>0.1293953323747753</v>
      </c>
      <c r="V89" s="7" t="n">
        <v>0.1439790764969194</v>
      </c>
      <c r="W89" s="7" t="n">
        <v>0.08723975110650357</v>
      </c>
      <c r="X89" s="7" t="n">
        <v>-0.03940331619964544</v>
      </c>
      <c r="Y89" s="7" t="n">
        <v>0.1136306712000817</v>
      </c>
      <c r="Z89" s="7" t="n">
        <v>0.2114899561316835</v>
      </c>
      <c r="AA89" s="7" t="n">
        <v>0.09535837276919241</v>
      </c>
      <c r="AB89" s="7" t="n">
        <v>-0.01804288836337502</v>
      </c>
      <c r="AC89" s="7" t="n">
        <v>0.114421480865148</v>
      </c>
      <c r="AD89" s="7" t="n">
        <v>0.9633962396953869</v>
      </c>
      <c r="AE89" s="7" t="n">
        <v>0.4965462869424846</v>
      </c>
      <c r="AF89" s="7" t="n">
        <v>0.3791375294013982</v>
      </c>
      <c r="AG89" s="7" t="n">
        <v>0.3759249490172243</v>
      </c>
      <c r="AH89" s="7" t="n">
        <v>0.2572295958799356</v>
      </c>
      <c r="AI89" s="7" t="n">
        <v>0.497961250840273</v>
      </c>
      <c r="AJ89" s="7" t="n">
        <v>-0.05821512502264773</v>
      </c>
      <c r="AK89" s="7" t="n">
        <v>0.4669397032009743</v>
      </c>
      <c r="AL89" s="7" t="n">
        <v>0.01647308589171679</v>
      </c>
      <c r="AM89" s="7" t="n">
        <v>0.1808789169808788</v>
      </c>
      <c r="AN89" s="7" t="n">
        <v>0.3537463483629273</v>
      </c>
      <c r="AO89" s="7" t="n">
        <v>0.03554527875805048</v>
      </c>
      <c r="AP89" s="7" t="n">
        <v>0.2114901627781529</v>
      </c>
      <c r="AQ89" s="7" t="n">
        <v>0.4449765847799003</v>
      </c>
      <c r="AR89" s="7" t="n">
        <v>0.4794105251905271</v>
      </c>
      <c r="AS89" s="7" t="n">
        <v>0.318164492716531</v>
      </c>
      <c r="AT89" s="7" t="n">
        <v>0.4646711363365972</v>
      </c>
      <c r="AU89" s="7" t="n">
        <v>0.09953550211687839</v>
      </c>
      <c r="AV89" s="7" t="n">
        <v>0.01289850416112999</v>
      </c>
      <c r="AW89" s="7" t="n">
        <v>-0.04821943060051985</v>
      </c>
      <c r="AX89" s="7" t="n">
        <v>0.1521227709897068</v>
      </c>
      <c r="AY89" s="7" t="n">
        <v>0.3099330943490001</v>
      </c>
      <c r="AZ89" s="7" t="n">
        <v>0.1248441201936845</v>
      </c>
      <c r="BA89" s="7" t="n">
        <v>0.2118899786271805</v>
      </c>
      <c r="BB89" s="7" t="n">
        <v>0.5002106466726995</v>
      </c>
      <c r="BC89" s="7" t="n">
        <v>0.7039097211996925</v>
      </c>
      <c r="BD89" s="7" t="n">
        <v>0.4236248349819507</v>
      </c>
      <c r="BE89" s="7" t="n">
        <v>0.3087712941442704</v>
      </c>
      <c r="BF89" s="7" t="n">
        <v>-0.001007050883161136</v>
      </c>
      <c r="BG89" s="7" t="n">
        <v>0.313394777438551</v>
      </c>
      <c r="BH89" s="7" t="n">
        <v>0.2481601320056532</v>
      </c>
      <c r="BI89" s="7" t="n">
        <v>0.7737559143900994</v>
      </c>
      <c r="BJ89" s="7" t="n">
        <v>0.9944829381804369</v>
      </c>
      <c r="BK89" s="7" t="n">
        <v>-0.0484634737375774</v>
      </c>
      <c r="BL89" s="7" t="n">
        <v>0.2720453542922903</v>
      </c>
      <c r="BM89" s="7" t="n">
        <v>0.1456184493730683</v>
      </c>
      <c r="BN89" s="7" t="n">
        <v>0.3767111122883365</v>
      </c>
      <c r="BO89" s="7" t="n">
        <v>0.8634058579024639</v>
      </c>
      <c r="BP89" s="7" t="n">
        <v>0.2594806132270799</v>
      </c>
      <c r="BQ89" s="7" t="n">
        <v>0.8375217414587638</v>
      </c>
      <c r="BR89" s="7" t="n">
        <v>0.1339908691799541</v>
      </c>
      <c r="BS89" s="7" t="n">
        <v>0.1799574049117934</v>
      </c>
      <c r="BT89" s="7" t="n">
        <v>0.843096575964197</v>
      </c>
      <c r="BU89" s="7" t="n">
        <v>0.7204484035910307</v>
      </c>
      <c r="BV89" s="7" t="n">
        <v>0.4946283701362654</v>
      </c>
      <c r="BW89" s="7" t="n">
        <v>0.7321426423844249</v>
      </c>
      <c r="BX89" s="7" t="n">
        <v>0.1976466382696057</v>
      </c>
      <c r="BY89" s="7" t="n">
        <v>0.7142674314768541</v>
      </c>
      <c r="BZ89" s="7" t="n">
        <v>0.10211936196411</v>
      </c>
      <c r="CA89" s="7" t="n">
        <v>0.1796906172133012</v>
      </c>
      <c r="CB89" s="7" t="n">
        <v>0.3446358618750709</v>
      </c>
      <c r="CC89" s="7" t="n">
        <v>0.8508710812693785</v>
      </c>
      <c r="CD89" s="7" t="n">
        <v>0.9006862435188716</v>
      </c>
      <c r="CE89" s="7" t="n">
        <v>0.9269057417212861</v>
      </c>
      <c r="CF89" s="7" t="n">
        <v>0.0480922246916673</v>
      </c>
      <c r="CG89" s="7" t="n">
        <v>0.09237249263428138</v>
      </c>
      <c r="CH89" s="7" t="n">
        <v>0.02216068944114655</v>
      </c>
      <c r="CI89" s="7" t="n">
        <v>0.1238290197109127</v>
      </c>
      <c r="CJ89" s="7" t="n">
        <v>0.8012145916299416</v>
      </c>
      <c r="CK89" s="7" t="n">
        <v>0.9098955119621984</v>
      </c>
      <c r="CL89" s="7" t="n">
        <v>1</v>
      </c>
      <c r="CM89" s="7" t="n">
        <v>0.09179334972839003</v>
      </c>
      <c r="CN89" s="7" t="n">
        <v>0.9182033632580042</v>
      </c>
      <c r="CO89" s="7" t="n">
        <v>0.6577280032342288</v>
      </c>
      <c r="CP89" s="7" t="n">
        <v>0.01990804971437176</v>
      </c>
      <c r="CQ89" s="7" t="n">
        <v>0.2441866188057653</v>
      </c>
      <c r="CR89" s="7" t="n">
        <v>0.9395724480254563</v>
      </c>
      <c r="CS89" s="7" t="n">
        <v>0.0403625238414127</v>
      </c>
      <c r="CT89" s="7" t="n">
        <v>0.939733940353639</v>
      </c>
      <c r="CU89" s="7" t="n">
        <v>0.2006974430822382</v>
      </c>
      <c r="CV89" s="7" t="n">
        <v>0.9373450280625745</v>
      </c>
      <c r="CW89" s="7" t="n">
        <v>0.1359603668054916</v>
      </c>
      <c r="CX89" s="7" t="n">
        <v>0.01331154551119503</v>
      </c>
      <c r="CY89" s="7" t="n">
        <v>0.3347182556412374</v>
      </c>
      <c r="CZ89" s="7" t="n">
        <v>0.938555063959861</v>
      </c>
      <c r="DA89" s="7" t="n">
        <v>-0.06282126973306591</v>
      </c>
      <c r="DB89" s="7" t="n">
        <v>0.7121926075868115</v>
      </c>
      <c r="DC89" s="7" t="n">
        <v>0.1006034913488049</v>
      </c>
      <c r="DD89" s="7" t="n">
        <v>0.1626171405723645</v>
      </c>
      <c r="DE89" s="7" t="n">
        <v>0.6631750482853407</v>
      </c>
      <c r="DF89" s="7" t="n">
        <v>0.3137223764130483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0.3691283164866183</v>
      </c>
      <c r="D90" s="7" t="n">
        <v>0.4434414133286061</v>
      </c>
      <c r="E90" s="7" t="n">
        <v>-0.0686228818973081</v>
      </c>
      <c r="F90" s="7" t="n">
        <v>0.5195690771054676</v>
      </c>
      <c r="G90" s="7" t="n">
        <v>0.1299937877144102</v>
      </c>
      <c r="H90" s="7" t="n">
        <v>0.7930411784363058</v>
      </c>
      <c r="I90" s="7" t="n">
        <v>0.5066732504454431</v>
      </c>
      <c r="J90" s="7" t="n">
        <v>-0.007247108195005377</v>
      </c>
      <c r="K90" s="7" t="n">
        <v>0.1512589534623022</v>
      </c>
      <c r="L90" s="7" t="n">
        <v>0.6230545508087778</v>
      </c>
      <c r="M90" s="7" t="n">
        <v>0.3893514148547295</v>
      </c>
      <c r="N90" s="7" t="n">
        <v>0.5125365412362389</v>
      </c>
      <c r="O90" s="7" t="n">
        <v>0.3942866998367996</v>
      </c>
      <c r="P90" s="7" t="n">
        <v>0.1983178787600212</v>
      </c>
      <c r="Q90" s="7" t="n">
        <v>0.1599045124074624</v>
      </c>
      <c r="R90" s="7" t="n">
        <v>0.5982890620675239</v>
      </c>
      <c r="S90" s="7" t="n">
        <v>0.4530611461779671</v>
      </c>
      <c r="T90" s="7" t="n">
        <v>0.5099089537925079</v>
      </c>
      <c r="U90" s="7" t="n">
        <v>0.9310722495780954</v>
      </c>
      <c r="V90" s="7" t="n">
        <v>0.03213018869857791</v>
      </c>
      <c r="W90" s="7" t="n">
        <v>0.1580101226283603</v>
      </c>
      <c r="X90" s="7" t="n">
        <v>0.3855652529783049</v>
      </c>
      <c r="Y90" s="7" t="n">
        <v>0.8829835711313397</v>
      </c>
      <c r="Z90" s="7" t="n">
        <v>0.2056952389817613</v>
      </c>
      <c r="AA90" s="7" t="n">
        <v>0.3162399825383979</v>
      </c>
      <c r="AB90" s="7" t="n">
        <v>0.6161734838508728</v>
      </c>
      <c r="AC90" s="7" t="n">
        <v>0.8866787433400903</v>
      </c>
      <c r="AD90" s="7" t="n">
        <v>0.01312351967481003</v>
      </c>
      <c r="AE90" s="7" t="n">
        <v>0.6742606559045083</v>
      </c>
      <c r="AF90" s="7" t="n">
        <v>0.7138183710791688</v>
      </c>
      <c r="AG90" s="7" t="n">
        <v>0.6461758712188473</v>
      </c>
      <c r="AH90" s="7" t="n">
        <v>0.3196505884913428</v>
      </c>
      <c r="AI90" s="7" t="n">
        <v>0.6014879849207504</v>
      </c>
      <c r="AJ90" s="7" t="n">
        <v>0.3909223266680912</v>
      </c>
      <c r="AK90" s="7" t="n">
        <v>0.1272081621459078</v>
      </c>
      <c r="AL90" s="7" t="n">
        <v>0.2781249212486842</v>
      </c>
      <c r="AM90" s="7" t="n">
        <v>0.9601882407539134</v>
      </c>
      <c r="AN90" s="7" t="n">
        <v>0.6922028748896102</v>
      </c>
      <c r="AO90" s="7" t="n">
        <v>0.6329620426831986</v>
      </c>
      <c r="AP90" s="7" t="n">
        <v>0.2056952600039328</v>
      </c>
      <c r="AQ90" s="7" t="n">
        <v>0.3642371425936902</v>
      </c>
      <c r="AR90" s="7" t="n">
        <v>-0.111414311045697</v>
      </c>
      <c r="AS90" s="7" t="n">
        <v>0.5066644826559146</v>
      </c>
      <c r="AT90" s="7" t="n">
        <v>0.1334887713868735</v>
      </c>
      <c r="AU90" s="7" t="n">
        <v>0.6565196301090479</v>
      </c>
      <c r="AV90" s="7" t="n">
        <v>0.01565899054063225</v>
      </c>
      <c r="AW90" s="7" t="n">
        <v>0.3489216639590639</v>
      </c>
      <c r="AX90" s="7" t="n">
        <v>0.9671401324078082</v>
      </c>
      <c r="AY90" s="7" t="n">
        <v>0.147120620848303</v>
      </c>
      <c r="AZ90" s="7" t="n">
        <v>0.2967143758433952</v>
      </c>
      <c r="BA90" s="7" t="n">
        <v>0.6398316267924815</v>
      </c>
      <c r="BB90" s="7" t="n">
        <v>0.5086336691309276</v>
      </c>
      <c r="BC90" s="7" t="n">
        <v>-0.1197366365586004</v>
      </c>
      <c r="BD90" s="7" t="n">
        <v>0.386836478088021</v>
      </c>
      <c r="BE90" s="7" t="n">
        <v>0.1629224049559472</v>
      </c>
      <c r="BF90" s="7" t="n">
        <v>0.6073380218299701</v>
      </c>
      <c r="BG90" s="7" t="n">
        <v>0.5637381905264662</v>
      </c>
      <c r="BH90" s="7" t="n">
        <v>0.4428406884584387</v>
      </c>
      <c r="BI90" s="7" t="n">
        <v>-0.1081865799379127</v>
      </c>
      <c r="BJ90" s="7" t="n">
        <v>0.07689885801635939</v>
      </c>
      <c r="BK90" s="7" t="n">
        <v>0.4000233646198229</v>
      </c>
      <c r="BL90" s="7" t="n">
        <v>0.3349622680726679</v>
      </c>
      <c r="BM90" s="7" t="n">
        <v>0.2126779574274956</v>
      </c>
      <c r="BN90" s="7" t="n">
        <v>0.5074763650956078</v>
      </c>
      <c r="BO90" s="7" t="n">
        <v>-0.06727580889841756</v>
      </c>
      <c r="BP90" s="7" t="n">
        <v>0.496775527008309</v>
      </c>
      <c r="BQ90" s="7" t="n">
        <v>0.1879504927944251</v>
      </c>
      <c r="BR90" s="7" t="n">
        <v>0.9044406049999781</v>
      </c>
      <c r="BS90" s="7" t="n">
        <v>0.9389844328561672</v>
      </c>
      <c r="BT90" s="7" t="n">
        <v>0.02520414174552598</v>
      </c>
      <c r="BU90" s="7" t="n">
        <v>-0.1618370796938535</v>
      </c>
      <c r="BV90" s="7" t="n">
        <v>-0.1056476870944499</v>
      </c>
      <c r="BW90" s="7" t="n">
        <v>-0.169991985765046</v>
      </c>
      <c r="BX90" s="7" t="n">
        <v>-0.05796625435733381</v>
      </c>
      <c r="BY90" s="7" t="n">
        <v>-0.1036224137875619</v>
      </c>
      <c r="BZ90" s="7" t="n">
        <v>0.6528090985277429</v>
      </c>
      <c r="CA90" s="7" t="n">
        <v>0.3690102125127591</v>
      </c>
      <c r="CB90" s="7" t="n">
        <v>0.4624922299990623</v>
      </c>
      <c r="CC90" s="7" t="n">
        <v>-0.08138512642688145</v>
      </c>
      <c r="CD90" s="7" t="n">
        <v>0.02734178781892279</v>
      </c>
      <c r="CE90" s="7" t="n">
        <v>0.2051102588507812</v>
      </c>
      <c r="CF90" s="7" t="n">
        <v>0.4848128209301046</v>
      </c>
      <c r="CG90" s="7" t="n">
        <v>0.8659379943014239</v>
      </c>
      <c r="CH90" s="7" t="n">
        <v>0.5179836079897694</v>
      </c>
      <c r="CI90" s="7" t="n">
        <v>0.9129799864179932</v>
      </c>
      <c r="CJ90" s="7" t="n">
        <v>0.01484255167399599</v>
      </c>
      <c r="CK90" s="7" t="n">
        <v>0.155745723589036</v>
      </c>
      <c r="CL90" s="7" t="n">
        <v>0.09179334972839003</v>
      </c>
      <c r="CM90" s="7" t="n">
        <v>1</v>
      </c>
      <c r="CN90" s="7" t="n">
        <v>0.06980651579113457</v>
      </c>
      <c r="CO90" s="7" t="n">
        <v>0.5867173477023965</v>
      </c>
      <c r="CP90" s="7" t="n">
        <v>0.6003872282780276</v>
      </c>
      <c r="CQ90" s="7" t="n">
        <v>0.2318894711921273</v>
      </c>
      <c r="CR90" s="7" t="n">
        <v>0.1180527836336926</v>
      </c>
      <c r="CS90" s="7" t="n">
        <v>0.6379102872493007</v>
      </c>
      <c r="CT90" s="7" t="n">
        <v>0.08890778712271795</v>
      </c>
      <c r="CU90" s="7" t="n">
        <v>0.07178499250808133</v>
      </c>
      <c r="CV90" s="7" t="n">
        <v>0.07702030286577698</v>
      </c>
      <c r="CW90" s="7" t="n">
        <v>0.5284932776949406</v>
      </c>
      <c r="CX90" s="7" t="n">
        <v>0.01965438351216895</v>
      </c>
      <c r="CY90" s="7" t="n">
        <v>0.2101040770271712</v>
      </c>
      <c r="CZ90" s="7" t="n">
        <v>0.08497877954540817</v>
      </c>
      <c r="DA90" s="7" t="n">
        <v>0.1751864028036169</v>
      </c>
      <c r="DB90" s="7" t="n">
        <v>-0.1220001758016889</v>
      </c>
      <c r="DC90" s="7" t="n">
        <v>0.8220066390231188</v>
      </c>
      <c r="DD90" s="7" t="n">
        <v>-0.06624140904010198</v>
      </c>
      <c r="DE90" s="7" t="n">
        <v>0.307772472341975</v>
      </c>
      <c r="DF90" s="7" t="n">
        <v>-0.03568173941509648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0.5313470245120129</v>
      </c>
      <c r="D91" s="7" t="n">
        <v>0.4602359765152869</v>
      </c>
      <c r="E91" s="7" t="n">
        <v>0.1393995130023883</v>
      </c>
      <c r="F91" s="7" t="n">
        <v>0.2917070039703055</v>
      </c>
      <c r="G91" s="7" t="n">
        <v>0.2168843939451874</v>
      </c>
      <c r="H91" s="7" t="n">
        <v>0.1565055117877356</v>
      </c>
      <c r="I91" s="7" t="n">
        <v>0.5756977928258207</v>
      </c>
      <c r="J91" s="7" t="n">
        <v>0.8708088894977366</v>
      </c>
      <c r="K91" s="7" t="n">
        <v>0.8698415799769403</v>
      </c>
      <c r="L91" s="7" t="n">
        <v>0.2194148842771915</v>
      </c>
      <c r="M91" s="7" t="n">
        <v>0.09379375514531474</v>
      </c>
      <c r="N91" s="7" t="n">
        <v>0.3532129621946667</v>
      </c>
      <c r="O91" s="7" t="n">
        <v>0.770846013865205</v>
      </c>
      <c r="P91" s="7" t="n">
        <v>0.7499628691164355</v>
      </c>
      <c r="Q91" s="7" t="n">
        <v>0.5961388614240309</v>
      </c>
      <c r="R91" s="7" t="n">
        <v>0.5320317653306803</v>
      </c>
      <c r="S91" s="7" t="n">
        <v>0.7282585375718322</v>
      </c>
      <c r="T91" s="7" t="n">
        <v>0.6369041172112206</v>
      </c>
      <c r="U91" s="7" t="n">
        <v>0.1073468643252763</v>
      </c>
      <c r="V91" s="7" t="n">
        <v>0.2012264804676326</v>
      </c>
      <c r="W91" s="7" t="n">
        <v>0.1341494972722257</v>
      </c>
      <c r="X91" s="7" t="n">
        <v>0.1094159579003045</v>
      </c>
      <c r="Y91" s="7" t="n">
        <v>0.06792437425195016</v>
      </c>
      <c r="Z91" s="7" t="n">
        <v>0.278420690765667</v>
      </c>
      <c r="AA91" s="7" t="n">
        <v>0.2121727951693284</v>
      </c>
      <c r="AB91" s="7" t="n">
        <v>-0.00572659142344566</v>
      </c>
      <c r="AC91" s="7" t="n">
        <v>0.06948107798736675</v>
      </c>
      <c r="AD91" s="7" t="n">
        <v>0.962230872936332</v>
      </c>
      <c r="AE91" s="7" t="n">
        <v>0.5536260984583424</v>
      </c>
      <c r="AF91" s="7" t="n">
        <v>0.4376771065465026</v>
      </c>
      <c r="AG91" s="7" t="n">
        <v>0.4098418381255003</v>
      </c>
      <c r="AH91" s="7" t="n">
        <v>0.3729681365617059</v>
      </c>
      <c r="AI91" s="7" t="n">
        <v>0.5914628286210297</v>
      </c>
      <c r="AJ91" s="7" t="n">
        <v>0.08724934395347485</v>
      </c>
      <c r="AK91" s="7" t="n">
        <v>0.5804190631936682</v>
      </c>
      <c r="AL91" s="7" t="n">
        <v>-0.0547304707996128</v>
      </c>
      <c r="AM91" s="7" t="n">
        <v>0.1294129138809657</v>
      </c>
      <c r="AN91" s="7" t="n">
        <v>0.4122352847559299</v>
      </c>
      <c r="AO91" s="7" t="n">
        <v>0.05366984344171612</v>
      </c>
      <c r="AP91" s="7" t="n">
        <v>0.2784208328361387</v>
      </c>
      <c r="AQ91" s="7" t="n">
        <v>0.4671615163074187</v>
      </c>
      <c r="AR91" s="7" t="n">
        <v>0.5638494454424486</v>
      </c>
      <c r="AS91" s="7" t="n">
        <v>0.3043656813512293</v>
      </c>
      <c r="AT91" s="7" t="n">
        <v>0.5736543211095798</v>
      </c>
      <c r="AU91" s="7" t="n">
        <v>0.123111382276058</v>
      </c>
      <c r="AV91" s="7" t="n">
        <v>0.07539767529328149</v>
      </c>
      <c r="AW91" s="7" t="n">
        <v>0.09010412953530283</v>
      </c>
      <c r="AX91" s="7" t="n">
        <v>0.1379959966062447</v>
      </c>
      <c r="AY91" s="7" t="n">
        <v>0.2777530929660552</v>
      </c>
      <c r="AZ91" s="7" t="n">
        <v>0.1950587361187897</v>
      </c>
      <c r="BA91" s="7" t="n">
        <v>0.3004418491186311</v>
      </c>
      <c r="BB91" s="7" t="n">
        <v>0.5121763252190829</v>
      </c>
      <c r="BC91" s="7" t="n">
        <v>0.8749082981398513</v>
      </c>
      <c r="BD91" s="7" t="n">
        <v>0.4546626059364548</v>
      </c>
      <c r="BE91" s="7" t="n">
        <v>0.2889512425396623</v>
      </c>
      <c r="BF91" s="7" t="n">
        <v>0.004034149921528115</v>
      </c>
      <c r="BG91" s="7" t="n">
        <v>0.3244968562148902</v>
      </c>
      <c r="BH91" s="7" t="n">
        <v>0.2834426432937963</v>
      </c>
      <c r="BI91" s="7" t="n">
        <v>0.9003572675100591</v>
      </c>
      <c r="BJ91" s="7" t="n">
        <v>0.9180431131821629</v>
      </c>
      <c r="BK91" s="7" t="n">
        <v>0.09798456173998883</v>
      </c>
      <c r="BL91" s="7" t="n">
        <v>0.2701725893652203</v>
      </c>
      <c r="BM91" s="7" t="n">
        <v>0.2580238016170504</v>
      </c>
      <c r="BN91" s="7" t="n">
        <v>0.3671956489973012</v>
      </c>
      <c r="BO91" s="7" t="n">
        <v>0.9124334697605282</v>
      </c>
      <c r="BP91" s="7" t="n">
        <v>0.2817884582872896</v>
      </c>
      <c r="BQ91" s="7" t="n">
        <v>0.8394077799383023</v>
      </c>
      <c r="BR91" s="7" t="n">
        <v>0.07575322349964116</v>
      </c>
      <c r="BS91" s="7" t="n">
        <v>0.1131511514295624</v>
      </c>
      <c r="BT91" s="7" t="n">
        <v>0.8127457813572285</v>
      </c>
      <c r="BU91" s="7" t="n">
        <v>0.8341530476069624</v>
      </c>
      <c r="BV91" s="7" t="n">
        <v>0.565882564388805</v>
      </c>
      <c r="BW91" s="7" t="n">
        <v>0.8434618265310353</v>
      </c>
      <c r="BX91" s="7" t="n">
        <v>0.2235183315006756</v>
      </c>
      <c r="BY91" s="7" t="n">
        <v>0.8629943692736712</v>
      </c>
      <c r="BZ91" s="7" t="n">
        <v>0.1242863094871179</v>
      </c>
      <c r="CA91" s="7" t="n">
        <v>0.198684577260572</v>
      </c>
      <c r="CB91" s="7" t="n">
        <v>0.343054323107698</v>
      </c>
      <c r="CC91" s="7" t="n">
        <v>0.9067628620549447</v>
      </c>
      <c r="CD91" s="7" t="n">
        <v>0.8534939998876155</v>
      </c>
      <c r="CE91" s="7" t="n">
        <v>0.9371991047028279</v>
      </c>
      <c r="CF91" s="7" t="n">
        <v>0.1693828158565319</v>
      </c>
      <c r="CG91" s="7" t="n">
        <v>0.05391232533120831</v>
      </c>
      <c r="CH91" s="7" t="n">
        <v>0.02237389837731099</v>
      </c>
      <c r="CI91" s="7" t="n">
        <v>0.06667113303439573</v>
      </c>
      <c r="CJ91" s="7" t="n">
        <v>0.7527414032767821</v>
      </c>
      <c r="CK91" s="7" t="n">
        <v>0.9323700100812697</v>
      </c>
      <c r="CL91" s="7" t="n">
        <v>0.9182033632580042</v>
      </c>
      <c r="CM91" s="7" t="n">
        <v>0.06980651579113457</v>
      </c>
      <c r="CN91" s="7" t="n">
        <v>1</v>
      </c>
      <c r="CO91" s="7" t="n">
        <v>0.6418708782855602</v>
      </c>
      <c r="CP91" s="7" t="n">
        <v>0.0240773452953435</v>
      </c>
      <c r="CQ91" s="7" t="n">
        <v>0.3182023662934071</v>
      </c>
      <c r="CR91" s="7" t="n">
        <v>0.8431637847968648</v>
      </c>
      <c r="CS91" s="7" t="n">
        <v>0.06744731262062516</v>
      </c>
      <c r="CT91" s="7" t="n">
        <v>0.8442341100204381</v>
      </c>
      <c r="CU91" s="7" t="n">
        <v>0.1970834561614634</v>
      </c>
      <c r="CV91" s="7" t="n">
        <v>0.8394682112361709</v>
      </c>
      <c r="CW91" s="7" t="n">
        <v>0.2033220915935722</v>
      </c>
      <c r="CX91" s="7" t="n">
        <v>0.07474947918464123</v>
      </c>
      <c r="CY91" s="7" t="n">
        <v>0.4398408030411443</v>
      </c>
      <c r="CZ91" s="7" t="n">
        <v>0.8456593723002503</v>
      </c>
      <c r="DA91" s="7" t="n">
        <v>-0.1594516546518508</v>
      </c>
      <c r="DB91" s="7" t="n">
        <v>0.8756560709806046</v>
      </c>
      <c r="DC91" s="7" t="n">
        <v>0.05576452153000697</v>
      </c>
      <c r="DD91" s="7" t="n">
        <v>0.2302634898687292</v>
      </c>
      <c r="DE91" s="7" t="n">
        <v>0.7666142800535802</v>
      </c>
      <c r="DF91" s="7" t="n">
        <v>0.3020406852103521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0.5539026307223009</v>
      </c>
      <c r="D92" s="7" t="n">
        <v>0.5604407961196488</v>
      </c>
      <c r="E92" s="7" t="n">
        <v>-0.02651999824019815</v>
      </c>
      <c r="F92" s="7" t="n">
        <v>0.4817863442615738</v>
      </c>
      <c r="G92" s="7" t="n">
        <v>0.1744819496523494</v>
      </c>
      <c r="H92" s="7" t="n">
        <v>0.5122758588846277</v>
      </c>
      <c r="I92" s="7" t="n">
        <v>0.7010169825350662</v>
      </c>
      <c r="J92" s="7" t="n">
        <v>0.6084643623804831</v>
      </c>
      <c r="K92" s="7" t="n">
        <v>0.7790028559804683</v>
      </c>
      <c r="L92" s="7" t="n">
        <v>0.6105503138634381</v>
      </c>
      <c r="M92" s="7" t="n">
        <v>0.2026710807020703</v>
      </c>
      <c r="N92" s="7" t="n">
        <v>0.6691200795349872</v>
      </c>
      <c r="O92" s="7" t="n">
        <v>0.7322191909066093</v>
      </c>
      <c r="P92" s="7" t="n">
        <v>0.5441362158010182</v>
      </c>
      <c r="Q92" s="7" t="n">
        <v>0.4443376532004573</v>
      </c>
      <c r="R92" s="7" t="n">
        <v>0.7525731947130961</v>
      </c>
      <c r="S92" s="7" t="n">
        <v>0.7440627172627626</v>
      </c>
      <c r="T92" s="7" t="n">
        <v>0.7369719044342203</v>
      </c>
      <c r="U92" s="7" t="n">
        <v>0.5306329315226399</v>
      </c>
      <c r="V92" s="7" t="n">
        <v>0.07646077258902272</v>
      </c>
      <c r="W92" s="7" t="n">
        <v>0.1775644935927632</v>
      </c>
      <c r="X92" s="7" t="n">
        <v>0.2139230183844585</v>
      </c>
      <c r="Y92" s="7" t="n">
        <v>0.4631999775948971</v>
      </c>
      <c r="Z92" s="7" t="n">
        <v>0.201949247029691</v>
      </c>
      <c r="AA92" s="7" t="n">
        <v>0.3057873400486066</v>
      </c>
      <c r="AB92" s="7" t="n">
        <v>0.6740593231020027</v>
      </c>
      <c r="AC92" s="7" t="n">
        <v>0.4604466433494568</v>
      </c>
      <c r="AD92" s="7" t="n">
        <v>0.5972940924786218</v>
      </c>
      <c r="AE92" s="7" t="n">
        <v>0.9237256975379475</v>
      </c>
      <c r="AF92" s="7" t="n">
        <v>0.8797192081662097</v>
      </c>
      <c r="AG92" s="7" t="n">
        <v>0.7928018477385527</v>
      </c>
      <c r="AH92" s="7" t="n">
        <v>0.3066220453307082</v>
      </c>
      <c r="AI92" s="7" t="n">
        <v>0.8125543901894714</v>
      </c>
      <c r="AJ92" s="7" t="n">
        <v>0.2004312005687324</v>
      </c>
      <c r="AK92" s="7" t="n">
        <v>0.4206343734034756</v>
      </c>
      <c r="AL92" s="7" t="n">
        <v>0.2778947097276883</v>
      </c>
      <c r="AM92" s="7" t="n">
        <v>0.6187823739409791</v>
      </c>
      <c r="AN92" s="7" t="n">
        <v>0.8765112928318093</v>
      </c>
      <c r="AO92" s="7" t="n">
        <v>0.7091268275623057</v>
      </c>
      <c r="AP92" s="7" t="n">
        <v>0.2019494591293684</v>
      </c>
      <c r="AQ92" s="7" t="n">
        <v>0.5752390045730698</v>
      </c>
      <c r="AR92" s="7" t="n">
        <v>0.2095514777382637</v>
      </c>
      <c r="AS92" s="7" t="n">
        <v>0.6201581683442853</v>
      </c>
      <c r="AT92" s="7" t="n">
        <v>0.4235206153662779</v>
      </c>
      <c r="AU92" s="7" t="n">
        <v>0.7239301807776828</v>
      </c>
      <c r="AV92" s="7" t="n">
        <v>0.0003539240324044479</v>
      </c>
      <c r="AW92" s="7" t="n">
        <v>0.1820130687443332</v>
      </c>
      <c r="AX92" s="7" t="n">
        <v>0.5930901762118665</v>
      </c>
      <c r="AY92" s="7" t="n">
        <v>0.2643993886365164</v>
      </c>
      <c r="AZ92" s="7" t="n">
        <v>0.3739739732552348</v>
      </c>
      <c r="BA92" s="7" t="n">
        <v>0.6108977262649018</v>
      </c>
      <c r="BB92" s="7" t="n">
        <v>0.776567054041473</v>
      </c>
      <c r="BC92" s="7" t="n">
        <v>0.3713002563584689</v>
      </c>
      <c r="BD92" s="7" t="n">
        <v>0.5471866455788706</v>
      </c>
      <c r="BE92" s="7" t="n">
        <v>0.2943707251713543</v>
      </c>
      <c r="BF92" s="7" t="n">
        <v>0.6750395992035871</v>
      </c>
      <c r="BG92" s="7" t="n">
        <v>0.7235759534434026</v>
      </c>
      <c r="BH92" s="7" t="n">
        <v>0.4316824511003866</v>
      </c>
      <c r="BI92" s="7" t="n">
        <v>0.3976350738770306</v>
      </c>
      <c r="BJ92" s="7" t="n">
        <v>0.645117431959699</v>
      </c>
      <c r="BK92" s="7" t="n">
        <v>0.2076016628619866</v>
      </c>
      <c r="BL92" s="7" t="n">
        <v>0.3560952233358173</v>
      </c>
      <c r="BM92" s="7" t="n">
        <v>0.2715762633061271</v>
      </c>
      <c r="BN92" s="7" t="n">
        <v>0.6527776447711927</v>
      </c>
      <c r="BO92" s="7" t="n">
        <v>0.4532776003897865</v>
      </c>
      <c r="BP92" s="7" t="n">
        <v>0.4152509407290392</v>
      </c>
      <c r="BQ92" s="7" t="n">
        <v>0.6400650506945609</v>
      </c>
      <c r="BR92" s="7" t="n">
        <v>0.5173802011660947</v>
      </c>
      <c r="BS92" s="7" t="n">
        <v>0.5675569772165586</v>
      </c>
      <c r="BT92" s="7" t="n">
        <v>0.5174185839080396</v>
      </c>
      <c r="BU92" s="7" t="n">
        <v>0.365879800504858</v>
      </c>
      <c r="BV92" s="7" t="n">
        <v>0.2457821489823362</v>
      </c>
      <c r="BW92" s="7" t="n">
        <v>0.3443253396529749</v>
      </c>
      <c r="BX92" s="7" t="n">
        <v>0.03333259161596351</v>
      </c>
      <c r="BY92" s="7" t="n">
        <v>0.3443072345729908</v>
      </c>
      <c r="BZ92" s="7" t="n">
        <v>0.7246005573961014</v>
      </c>
      <c r="CA92" s="7" t="n">
        <v>0.3558753758982544</v>
      </c>
      <c r="CB92" s="7" t="n">
        <v>0.6161856755733099</v>
      </c>
      <c r="CC92" s="7" t="n">
        <v>0.4425407503521927</v>
      </c>
      <c r="CD92" s="7" t="n">
        <v>0.5617938845658819</v>
      </c>
      <c r="CE92" s="7" t="n">
        <v>0.6704260844413017</v>
      </c>
      <c r="CF92" s="7" t="n">
        <v>0.3054521861633568</v>
      </c>
      <c r="CG92" s="7" t="n">
        <v>0.4426496684085016</v>
      </c>
      <c r="CH92" s="7" t="n">
        <v>0.6366803586116272</v>
      </c>
      <c r="CI92" s="7" t="n">
        <v>0.506873303402482</v>
      </c>
      <c r="CJ92" s="7" t="n">
        <v>0.4878597339750652</v>
      </c>
      <c r="CK92" s="7" t="n">
        <v>0.6724912467138096</v>
      </c>
      <c r="CL92" s="7" t="n">
        <v>0.6577280032342288</v>
      </c>
      <c r="CM92" s="7" t="n">
        <v>0.5867173477023965</v>
      </c>
      <c r="CN92" s="7" t="n">
        <v>0.6418708782855602</v>
      </c>
      <c r="CO92" s="7" t="n">
        <v>1</v>
      </c>
      <c r="CP92" s="7" t="n">
        <v>0.6757957128681724</v>
      </c>
      <c r="CQ92" s="7" t="n">
        <v>0.2584814626339905</v>
      </c>
      <c r="CR92" s="7" t="n">
        <v>0.6900942158597235</v>
      </c>
      <c r="CS92" s="7" t="n">
        <v>0.6974670776952281</v>
      </c>
      <c r="CT92" s="7" t="n">
        <v>0.6674939616793212</v>
      </c>
      <c r="CU92" s="7" t="n">
        <v>0.1295233305475346</v>
      </c>
      <c r="CV92" s="7" t="n">
        <v>0.6576842515006106</v>
      </c>
      <c r="CW92" s="7" t="n">
        <v>0.5424817593582792</v>
      </c>
      <c r="CX92" s="7" t="n">
        <v>-0.0003179561707278499</v>
      </c>
      <c r="CY92" s="7" t="n">
        <v>0.3829923554284981</v>
      </c>
      <c r="CZ92" s="7" t="n">
        <v>0.6564434512170508</v>
      </c>
      <c r="DA92" s="7" t="n">
        <v>0.1213196254698366</v>
      </c>
      <c r="DB92" s="7" t="n">
        <v>0.3634499460029354</v>
      </c>
      <c r="DC92" s="7" t="n">
        <v>0.4710360015504189</v>
      </c>
      <c r="DD92" s="7" t="n">
        <v>0.02605292529721893</v>
      </c>
      <c r="DE92" s="7" t="n">
        <v>0.6570817853138126</v>
      </c>
      <c r="DF92" s="7" t="n">
        <v>0.121819794872895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0.2426658439742534</v>
      </c>
      <c r="D93" s="7" t="n">
        <v>0.3089012281164699</v>
      </c>
      <c r="E93" s="7" t="n">
        <v>-0.1382960283065193</v>
      </c>
      <c r="F93" s="7" t="n">
        <v>0.3743802217382251</v>
      </c>
      <c r="G93" s="7" t="n">
        <v>0.03840583031781963</v>
      </c>
      <c r="H93" s="7" t="n">
        <v>0.5126192433283344</v>
      </c>
      <c r="I93" s="7" t="n">
        <v>0.428136065768667</v>
      </c>
      <c r="J93" s="7" t="n">
        <v>-0.1017988012324273</v>
      </c>
      <c r="K93" s="7" t="n">
        <v>0.1481961585186755</v>
      </c>
      <c r="L93" s="7" t="n">
        <v>0.7378605047570648</v>
      </c>
      <c r="M93" s="7" t="n">
        <v>0.1881345199526071</v>
      </c>
      <c r="N93" s="7" t="n">
        <v>0.6175607822897911</v>
      </c>
      <c r="O93" s="7" t="n">
        <v>0.3302703807394321</v>
      </c>
      <c r="P93" s="7" t="n">
        <v>0.02596572922981444</v>
      </c>
      <c r="Q93" s="7" t="n">
        <v>-0.005403516442051059</v>
      </c>
      <c r="R93" s="7" t="n">
        <v>0.5591569230102111</v>
      </c>
      <c r="S93" s="7" t="n">
        <v>0.3702432012449032</v>
      </c>
      <c r="T93" s="7" t="n">
        <v>0.427252721203001</v>
      </c>
      <c r="U93" s="7" t="n">
        <v>0.5032828492898813</v>
      </c>
      <c r="V93" s="7" t="n">
        <v>-0.06389824667724632</v>
      </c>
      <c r="W93" s="7" t="n">
        <v>0.08648075607369955</v>
      </c>
      <c r="X93" s="7" t="n">
        <v>0.1938583689533314</v>
      </c>
      <c r="Y93" s="7" t="n">
        <v>0.4386597749048161</v>
      </c>
      <c r="Z93" s="7" t="n">
        <v>0.07381847534879767</v>
      </c>
      <c r="AA93" s="7" t="n">
        <v>0.3022741335469223</v>
      </c>
      <c r="AB93" s="7" t="n">
        <v>0.9665267491401811</v>
      </c>
      <c r="AC93" s="7" t="n">
        <v>0.4346339577671705</v>
      </c>
      <c r="AD93" s="7" t="n">
        <v>-0.066546648913634</v>
      </c>
      <c r="AE93" s="7" t="n">
        <v>0.7796914327328826</v>
      </c>
      <c r="AF93" s="7" t="n">
        <v>0.8416889867140382</v>
      </c>
      <c r="AG93" s="7" t="n">
        <v>0.7643283138559475</v>
      </c>
      <c r="AH93" s="7" t="n">
        <v>0.146119137963316</v>
      </c>
      <c r="AI93" s="7" t="n">
        <v>0.6250218564308909</v>
      </c>
      <c r="AJ93" s="7" t="n">
        <v>0.1915670188314923</v>
      </c>
      <c r="AK93" s="7" t="n">
        <v>0.06956347519238723</v>
      </c>
      <c r="AL93" s="7" t="n">
        <v>0.3258018551035771</v>
      </c>
      <c r="AM93" s="7" t="n">
        <v>0.5694763897467385</v>
      </c>
      <c r="AN93" s="7" t="n">
        <v>0.8626125329399575</v>
      </c>
      <c r="AO93" s="7" t="n">
        <v>0.9784699627910919</v>
      </c>
      <c r="AP93" s="7" t="n">
        <v>0.07381857982186167</v>
      </c>
      <c r="AQ93" s="7" t="n">
        <v>0.3713828343700136</v>
      </c>
      <c r="AR93" s="7" t="n">
        <v>-0.1867699880850586</v>
      </c>
      <c r="AS93" s="7" t="n">
        <v>0.548639179914183</v>
      </c>
      <c r="AT93" s="7" t="n">
        <v>0.07998435550243296</v>
      </c>
      <c r="AU93" s="7" t="n">
        <v>0.9502595999332694</v>
      </c>
      <c r="AV93" s="7" t="n">
        <v>-0.07496492530143156</v>
      </c>
      <c r="AW93" s="7" t="n">
        <v>0.1686608064989692</v>
      </c>
      <c r="AX93" s="7" t="n">
        <v>0.5752269773180561</v>
      </c>
      <c r="AY93" s="7" t="n">
        <v>-0.02337677212566924</v>
      </c>
      <c r="AZ93" s="7" t="n">
        <v>0.3840042792145043</v>
      </c>
      <c r="BA93" s="7" t="n">
        <v>0.5729605821958667</v>
      </c>
      <c r="BB93" s="7" t="n">
        <v>0.6551407236842156</v>
      </c>
      <c r="BC93" s="7" t="n">
        <v>-0.1916358100335757</v>
      </c>
      <c r="BD93" s="7" t="n">
        <v>0.392898112270879</v>
      </c>
      <c r="BE93" s="7" t="n">
        <v>0.01476723929194417</v>
      </c>
      <c r="BF93" s="7" t="n">
        <v>0.9679779030223806</v>
      </c>
      <c r="BG93" s="7" t="n">
        <v>0.7667677883136041</v>
      </c>
      <c r="BH93" s="7" t="n">
        <v>0.3033591585558816</v>
      </c>
      <c r="BI93" s="7" t="n">
        <v>-0.1871749526863123</v>
      </c>
      <c r="BJ93" s="7" t="n">
        <v>-0.004640267144604129</v>
      </c>
      <c r="BK93" s="7" t="n">
        <v>0.1952575797088482</v>
      </c>
      <c r="BL93" s="7" t="n">
        <v>0.3095764716638101</v>
      </c>
      <c r="BM93" s="7" t="n">
        <v>0.2148290429797399</v>
      </c>
      <c r="BN93" s="7" t="n">
        <v>0.5790584070643997</v>
      </c>
      <c r="BO93" s="7" t="n">
        <v>-0.1603493485355697</v>
      </c>
      <c r="BP93" s="7" t="n">
        <v>0.2890183415467991</v>
      </c>
      <c r="BQ93" s="7" t="n">
        <v>0.2029038682353506</v>
      </c>
      <c r="BR93" s="7" t="n">
        <v>0.4885540340721213</v>
      </c>
      <c r="BS93" s="7" t="n">
        <v>0.5179527745451769</v>
      </c>
      <c r="BT93" s="7" t="n">
        <v>-0.01461076325378989</v>
      </c>
      <c r="BU93" s="7" t="n">
        <v>-0.2042116829455368</v>
      </c>
      <c r="BV93" s="7" t="n">
        <v>-0.1809185729997352</v>
      </c>
      <c r="BW93" s="7" t="n">
        <v>-0.2346077376826625</v>
      </c>
      <c r="BX93" s="7" t="n">
        <v>-0.1827456792910778</v>
      </c>
      <c r="BY93" s="7" t="n">
        <v>-0.2243668736684226</v>
      </c>
      <c r="BZ93" s="7" t="n">
        <v>0.9538290436225116</v>
      </c>
      <c r="CA93" s="7" t="n">
        <v>0.3470153255259151</v>
      </c>
      <c r="CB93" s="7" t="n">
        <v>0.5173278705857991</v>
      </c>
      <c r="CC93" s="7" t="n">
        <v>-0.1673224211190506</v>
      </c>
      <c r="CD93" s="7" t="n">
        <v>-0.02872235913404384</v>
      </c>
      <c r="CE93" s="7" t="n">
        <v>0.03434586556037549</v>
      </c>
      <c r="CF93" s="7" t="n">
        <v>0.2624662344637819</v>
      </c>
      <c r="CG93" s="7" t="n">
        <v>0.426981405760911</v>
      </c>
      <c r="CH93" s="7" t="n">
        <v>0.9016893797213935</v>
      </c>
      <c r="CI93" s="7" t="n">
        <v>0.4870148856197645</v>
      </c>
      <c r="CJ93" s="7" t="n">
        <v>-0.03728148566237485</v>
      </c>
      <c r="CK93" s="7" t="n">
        <v>0.05255660681540439</v>
      </c>
      <c r="CL93" s="7" t="n">
        <v>0.01990804971437176</v>
      </c>
      <c r="CM93" s="7" t="n">
        <v>0.6003872282780276</v>
      </c>
      <c r="CN93" s="7" t="n">
        <v>0.0240773452953435</v>
      </c>
      <c r="CO93" s="7" t="n">
        <v>0.6757957128681724</v>
      </c>
      <c r="CP93" s="7" t="n">
        <v>1</v>
      </c>
      <c r="CQ93" s="7" t="n">
        <v>0.1207285744388868</v>
      </c>
      <c r="CR93" s="7" t="n">
        <v>0.0546490660756793</v>
      </c>
      <c r="CS93" s="7" t="n">
        <v>0.9642028697756796</v>
      </c>
      <c r="CT93" s="7" t="n">
        <v>0.01452785410552574</v>
      </c>
      <c r="CU93" s="7" t="n">
        <v>-0.1212020785940531</v>
      </c>
      <c r="CV93" s="7" t="n">
        <v>0.003355008364820499</v>
      </c>
      <c r="CW93" s="7" t="n">
        <v>0.6505714557625983</v>
      </c>
      <c r="CX93" s="7" t="n">
        <v>-0.07691782381645967</v>
      </c>
      <c r="CY93" s="7" t="n">
        <v>0.1474436237877515</v>
      </c>
      <c r="CZ93" s="7" t="n">
        <v>-0.00311492306434639</v>
      </c>
      <c r="DA93" s="7" t="n">
        <v>0.185299895333487</v>
      </c>
      <c r="DB93" s="7" t="n">
        <v>-0.2087818843498889</v>
      </c>
      <c r="DC93" s="7" t="n">
        <v>0.4854620970175358</v>
      </c>
      <c r="DD93" s="7" t="n">
        <v>-0.1680460579729804</v>
      </c>
      <c r="DE93" s="7" t="n">
        <v>0.3123175462068321</v>
      </c>
      <c r="DF93" s="7" t="n">
        <v>-0.181448993630915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0.5121603618726148</v>
      </c>
      <c r="D94" s="7" t="n">
        <v>0.5332729033304708</v>
      </c>
      <c r="E94" s="7" t="n">
        <v>0.4730991753137203</v>
      </c>
      <c r="F94" s="7" t="n">
        <v>0.525662825228389</v>
      </c>
      <c r="G94" s="7" t="n">
        <v>0.5071912825189604</v>
      </c>
      <c r="H94" s="7" t="n">
        <v>0.3407160363185109</v>
      </c>
      <c r="I94" s="7" t="n">
        <v>0.5756518782874902</v>
      </c>
      <c r="J94" s="7" t="n">
        <v>0.1864308717097192</v>
      </c>
      <c r="K94" s="7" t="n">
        <v>0.2316658796852858</v>
      </c>
      <c r="L94" s="7" t="n">
        <v>0.4342458347247163</v>
      </c>
      <c r="M94" s="7" t="n">
        <v>0.2837664573030785</v>
      </c>
      <c r="N94" s="7" t="n">
        <v>0.3940527988913702</v>
      </c>
      <c r="O94" s="7" t="n">
        <v>0.4025512386889897</v>
      </c>
      <c r="P94" s="7" t="n">
        <v>0.4605899386473342</v>
      </c>
      <c r="Q94" s="7" t="n">
        <v>0.3890320768230144</v>
      </c>
      <c r="R94" s="7" t="n">
        <v>0.5674956833221989</v>
      </c>
      <c r="S94" s="7" t="n">
        <v>0.4874082814997676</v>
      </c>
      <c r="T94" s="7" t="n">
        <v>0.5719205190418805</v>
      </c>
      <c r="U94" s="7" t="n">
        <v>0.2399547303502415</v>
      </c>
      <c r="V94" s="7" t="n">
        <v>0.5350199530046592</v>
      </c>
      <c r="W94" s="7" t="n">
        <v>0.2407453171261666</v>
      </c>
      <c r="X94" s="7" t="n">
        <v>0.3006532768154485</v>
      </c>
      <c r="Y94" s="7" t="n">
        <v>0.1973967965097066</v>
      </c>
      <c r="Z94" s="7" t="n">
        <v>0.9798601815060726</v>
      </c>
      <c r="AA94" s="7" t="n">
        <v>0.3401574094381496</v>
      </c>
      <c r="AB94" s="7" t="n">
        <v>0.1241236976119579</v>
      </c>
      <c r="AC94" s="7" t="n">
        <v>0.2024879856638757</v>
      </c>
      <c r="AD94" s="7" t="n">
        <v>0.2524848569081999</v>
      </c>
      <c r="AE94" s="7" t="n">
        <v>0.3354916516406366</v>
      </c>
      <c r="AF94" s="7" t="n">
        <v>0.3139723798073623</v>
      </c>
      <c r="AG94" s="7" t="n">
        <v>0.1527629512280752</v>
      </c>
      <c r="AH94" s="7" t="n">
        <v>0.6580751102543928</v>
      </c>
      <c r="AI94" s="7" t="n">
        <v>0.5412641892965733</v>
      </c>
      <c r="AJ94" s="7" t="n">
        <v>0.2796051939078257</v>
      </c>
      <c r="AK94" s="7" t="n">
        <v>0.6215875627096897</v>
      </c>
      <c r="AL94" s="7" t="n">
        <v>0.06495839802543513</v>
      </c>
      <c r="AM94" s="7" t="n">
        <v>0.2478885548953017</v>
      </c>
      <c r="AN94" s="7" t="n">
        <v>0.3072968666033047</v>
      </c>
      <c r="AO94" s="7" t="n">
        <v>0.1726615772363439</v>
      </c>
      <c r="AP94" s="7" t="n">
        <v>0.9798602021094068</v>
      </c>
      <c r="AQ94" s="7" t="n">
        <v>0.138634029289922</v>
      </c>
      <c r="AR94" s="7" t="n">
        <v>0.2309747414323861</v>
      </c>
      <c r="AS94" s="7" t="n">
        <v>0.1005387437079595</v>
      </c>
      <c r="AT94" s="7" t="n">
        <v>0.6230758909307607</v>
      </c>
      <c r="AU94" s="7" t="n">
        <v>0.2063102164726288</v>
      </c>
      <c r="AV94" s="7" t="n">
        <v>0.42671742658332</v>
      </c>
      <c r="AW94" s="7" t="n">
        <v>0.2665244127237886</v>
      </c>
      <c r="AX94" s="7" t="n">
        <v>0.2498577397203011</v>
      </c>
      <c r="AY94" s="7" t="n">
        <v>0.3847119816462863</v>
      </c>
      <c r="AZ94" s="7" t="n">
        <v>0.3068714813396144</v>
      </c>
      <c r="BA94" s="7" t="n">
        <v>0.4784261188774686</v>
      </c>
      <c r="BB94" s="7" t="n">
        <v>0.3811406708334484</v>
      </c>
      <c r="BC94" s="7" t="n">
        <v>0.2652635099212795</v>
      </c>
      <c r="BD94" s="7" t="n">
        <v>0.5252857965504091</v>
      </c>
      <c r="BE94" s="7" t="n">
        <v>0.4050682646993172</v>
      </c>
      <c r="BF94" s="7" t="n">
        <v>0.1177923679059706</v>
      </c>
      <c r="BG94" s="7" t="n">
        <v>0.3474289638854103</v>
      </c>
      <c r="BH94" s="7" t="n">
        <v>0.4641293919329781</v>
      </c>
      <c r="BI94" s="7" t="n">
        <v>0.2578718600191927</v>
      </c>
      <c r="BJ94" s="7" t="n">
        <v>0.2311952559327397</v>
      </c>
      <c r="BK94" s="7" t="n">
        <v>0.2875285815880717</v>
      </c>
      <c r="BL94" s="7" t="n">
        <v>0.390260024915712</v>
      </c>
      <c r="BM94" s="7" t="n">
        <v>0.2951299406853495</v>
      </c>
      <c r="BN94" s="7" t="n">
        <v>0.4055209776940148</v>
      </c>
      <c r="BO94" s="7" t="n">
        <v>0.2086683632193809</v>
      </c>
      <c r="BP94" s="7" t="n">
        <v>0.5265735095124758</v>
      </c>
      <c r="BQ94" s="7" t="n">
        <v>0.2478736830883734</v>
      </c>
      <c r="BR94" s="7" t="n">
        <v>0.1615126404085336</v>
      </c>
      <c r="BS94" s="7" t="n">
        <v>0.2095636345179873</v>
      </c>
      <c r="BT94" s="7" t="n">
        <v>0.2418267528501303</v>
      </c>
      <c r="BU94" s="7" t="n">
        <v>0.1985484135550898</v>
      </c>
      <c r="BV94" s="7" t="n">
        <v>0.1538151369419181</v>
      </c>
      <c r="BW94" s="7" t="n">
        <v>0.2045801794663237</v>
      </c>
      <c r="BX94" s="7" t="n">
        <v>0.437401123421825</v>
      </c>
      <c r="BY94" s="7" t="n">
        <v>0.3668229627768196</v>
      </c>
      <c r="BZ94" s="7" t="n">
        <v>0.2008334896254692</v>
      </c>
      <c r="CA94" s="7" t="n">
        <v>0.8057599669207641</v>
      </c>
      <c r="CB94" s="7" t="n">
        <v>0.1285438481730029</v>
      </c>
      <c r="CC94" s="7" t="n">
        <v>0.2011556339703771</v>
      </c>
      <c r="CD94" s="7" t="n">
        <v>0.1893813130419865</v>
      </c>
      <c r="CE94" s="7" t="n">
        <v>0.2708005290797275</v>
      </c>
      <c r="CF94" s="7" t="n">
        <v>0.4228809342323877</v>
      </c>
      <c r="CG94" s="7" t="n">
        <v>0.16586402283547</v>
      </c>
      <c r="CH94" s="7" t="n">
        <v>0.0754803313180856</v>
      </c>
      <c r="CI94" s="7" t="n">
        <v>0.2009244624630258</v>
      </c>
      <c r="CJ94" s="7" t="n">
        <v>0.1175835341998882</v>
      </c>
      <c r="CK94" s="7" t="n">
        <v>0.2474240855331782</v>
      </c>
      <c r="CL94" s="7" t="n">
        <v>0.2441866188057653</v>
      </c>
      <c r="CM94" s="7" t="n">
        <v>0.2318894711921273</v>
      </c>
      <c r="CN94" s="7" t="n">
        <v>0.3182023662934071</v>
      </c>
      <c r="CO94" s="7" t="n">
        <v>0.2584814626339905</v>
      </c>
      <c r="CP94" s="7" t="n">
        <v>0.1207285744388868</v>
      </c>
      <c r="CQ94" s="7" t="n">
        <v>1</v>
      </c>
      <c r="CR94" s="7" t="n">
        <v>0.2194233253920463</v>
      </c>
      <c r="CS94" s="7" t="n">
        <v>0.1783866319633256</v>
      </c>
      <c r="CT94" s="7" t="n">
        <v>0.2022374901945468</v>
      </c>
      <c r="CU94" s="7" t="n">
        <v>0.2820472679701955</v>
      </c>
      <c r="CV94" s="7" t="n">
        <v>0.2003028519731108</v>
      </c>
      <c r="CW94" s="7" t="n">
        <v>0.1598984336677445</v>
      </c>
      <c r="CX94" s="7" t="n">
        <v>0.4260539572395291</v>
      </c>
      <c r="CY94" s="7" t="n">
        <v>0.5735749699522575</v>
      </c>
      <c r="CZ94" s="7" t="n">
        <v>0.1922407249560959</v>
      </c>
      <c r="DA94" s="7" t="n">
        <v>-0.01744037453883471</v>
      </c>
      <c r="DB94" s="7" t="n">
        <v>0.2760620582941551</v>
      </c>
      <c r="DC94" s="7" t="n">
        <v>0.1285047460639078</v>
      </c>
      <c r="DD94" s="7" t="n">
        <v>0.4398459532403774</v>
      </c>
      <c r="DE94" s="7" t="n">
        <v>0.2123171535122872</v>
      </c>
      <c r="DF94" s="7" t="n">
        <v>0.3846805415633308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0.4402530420577182</v>
      </c>
      <c r="D95" s="7" t="n">
        <v>0.3592774563487092</v>
      </c>
      <c r="E95" s="7" t="n">
        <v>0.04370517747432649</v>
      </c>
      <c r="F95" s="7" t="n">
        <v>0.192292965270014</v>
      </c>
      <c r="G95" s="7" t="n">
        <v>0.1252441266573766</v>
      </c>
      <c r="H95" s="7" t="n">
        <v>0.08501299598537818</v>
      </c>
      <c r="I95" s="7" t="n">
        <v>0.4560529591325672</v>
      </c>
      <c r="J95" s="7" t="n">
        <v>0.9185853479148542</v>
      </c>
      <c r="K95" s="7" t="n">
        <v>0.9148770330726544</v>
      </c>
      <c r="L95" s="7" t="n">
        <v>0.1644454608174554</v>
      </c>
      <c r="M95" s="7" t="n">
        <v>-0.05768622670401009</v>
      </c>
      <c r="N95" s="7" t="n">
        <v>0.3726894616333152</v>
      </c>
      <c r="O95" s="7" t="n">
        <v>0.6754072878149189</v>
      </c>
      <c r="P95" s="7" t="n">
        <v>0.5949326296381335</v>
      </c>
      <c r="Q95" s="7" t="n">
        <v>0.4645007636953138</v>
      </c>
      <c r="R95" s="7" t="n">
        <v>0.4195381688032045</v>
      </c>
      <c r="S95" s="7" t="n">
        <v>0.6121243389469376</v>
      </c>
      <c r="T95" s="7" t="n">
        <v>0.5140751030503592</v>
      </c>
      <c r="U95" s="7" t="n">
        <v>0.1299768937388465</v>
      </c>
      <c r="V95" s="7" t="n">
        <v>0.1036651503929285</v>
      </c>
      <c r="W95" s="7" t="n">
        <v>0.06721957394375866</v>
      </c>
      <c r="X95" s="7" t="n">
        <v>-0.04795890996953992</v>
      </c>
      <c r="Y95" s="7" t="n">
        <v>0.1232518041980956</v>
      </c>
      <c r="Z95" s="7" t="n">
        <v>0.1912698897441128</v>
      </c>
      <c r="AA95" s="7" t="n">
        <v>0.04381586876735046</v>
      </c>
      <c r="AB95" s="7" t="n">
        <v>0.03108544429145415</v>
      </c>
      <c r="AC95" s="7" t="n">
        <v>0.1240140775396664</v>
      </c>
      <c r="AD95" s="7" t="n">
        <v>0.8809142654935713</v>
      </c>
      <c r="AE95" s="7" t="n">
        <v>0.4793856627115481</v>
      </c>
      <c r="AF95" s="7" t="n">
        <v>0.3826853564613612</v>
      </c>
      <c r="AG95" s="7" t="n">
        <v>0.3448772376107084</v>
      </c>
      <c r="AH95" s="7" t="n">
        <v>0.1916544358735951</v>
      </c>
      <c r="AI95" s="7" t="n">
        <v>0.4563199065189235</v>
      </c>
      <c r="AJ95" s="7" t="n">
        <v>-0.06217866429276134</v>
      </c>
      <c r="AK95" s="7" t="n">
        <v>0.4335450289702951</v>
      </c>
      <c r="AL95" s="7" t="n">
        <v>0.05878700996229057</v>
      </c>
      <c r="AM95" s="7" t="n">
        <v>0.1989871523926888</v>
      </c>
      <c r="AN95" s="7" t="n">
        <v>0.3574143952804294</v>
      </c>
      <c r="AO95" s="7" t="n">
        <v>0.07796344430188103</v>
      </c>
      <c r="AP95" s="7" t="n">
        <v>0.1912701184346159</v>
      </c>
      <c r="AQ95" s="7" t="n">
        <v>0.4016078805903409</v>
      </c>
      <c r="AR95" s="7" t="n">
        <v>0.3531064776777447</v>
      </c>
      <c r="AS95" s="7" t="n">
        <v>0.3324912525108027</v>
      </c>
      <c r="AT95" s="7" t="n">
        <v>0.4223893288529933</v>
      </c>
      <c r="AU95" s="7" t="n">
        <v>0.1414049111865801</v>
      </c>
      <c r="AV95" s="7" t="n">
        <v>0.004541096058995228</v>
      </c>
      <c r="AW95" s="7" t="n">
        <v>-0.05058908686031578</v>
      </c>
      <c r="AX95" s="7" t="n">
        <v>0.1758889545877189</v>
      </c>
      <c r="AY95" s="7" t="n">
        <v>0.2599916414625714</v>
      </c>
      <c r="AZ95" s="7" t="n">
        <v>0.09941570785883519</v>
      </c>
      <c r="BA95" s="7" t="n">
        <v>0.1937198015617725</v>
      </c>
      <c r="BB95" s="7" t="n">
        <v>0.452578600125624</v>
      </c>
      <c r="BC95" s="7" t="n">
        <v>0.5740715896190226</v>
      </c>
      <c r="BD95" s="7" t="n">
        <v>0.3783893135018308</v>
      </c>
      <c r="BE95" s="7" t="n">
        <v>0.262258507223177</v>
      </c>
      <c r="BF95" s="7" t="n">
        <v>0.0464664025977285</v>
      </c>
      <c r="BG95" s="7" t="n">
        <v>0.3293355973659216</v>
      </c>
      <c r="BH95" s="7" t="n">
        <v>0.2731282379223585</v>
      </c>
      <c r="BI95" s="7" t="n">
        <v>0.6173145731282257</v>
      </c>
      <c r="BJ95" s="7" t="n">
        <v>0.9384882597372255</v>
      </c>
      <c r="BK95" s="7" t="n">
        <v>-0.05496109710872273</v>
      </c>
      <c r="BL95" s="7" t="n">
        <v>0.23129845528563</v>
      </c>
      <c r="BM95" s="7" t="n">
        <v>0.1143212979398903</v>
      </c>
      <c r="BN95" s="7" t="n">
        <v>0.3885730683028245</v>
      </c>
      <c r="BO95" s="7" t="n">
        <v>0.7202347446726174</v>
      </c>
      <c r="BP95" s="7" t="n">
        <v>0.1978489205572796</v>
      </c>
      <c r="BQ95" s="7" t="n">
        <v>0.7386270192666679</v>
      </c>
      <c r="BR95" s="7" t="n">
        <v>0.1367752391690797</v>
      </c>
      <c r="BS95" s="7" t="n">
        <v>0.1860530427827728</v>
      </c>
      <c r="BT95" s="7" t="n">
        <v>0.7235998531063433</v>
      </c>
      <c r="BU95" s="7" t="n">
        <v>0.5801999336663684</v>
      </c>
      <c r="BV95" s="7" t="n">
        <v>0.3812679136392129</v>
      </c>
      <c r="BW95" s="7" t="n">
        <v>0.5894644525061158</v>
      </c>
      <c r="BX95" s="7" t="n">
        <v>0.1378857127436074</v>
      </c>
      <c r="BY95" s="7" t="n">
        <v>0.5997142068371432</v>
      </c>
      <c r="BZ95" s="7" t="n">
        <v>0.1424370700769176</v>
      </c>
      <c r="CA95" s="7" t="n">
        <v>0.1668579091279706</v>
      </c>
      <c r="CB95" s="7" t="n">
        <v>0.3375344867116804</v>
      </c>
      <c r="CC95" s="7" t="n">
        <v>0.7065732235364215</v>
      </c>
      <c r="CD95" s="7" t="n">
        <v>0.7789676981699173</v>
      </c>
      <c r="CE95" s="7" t="n">
        <v>0.8313167744424305</v>
      </c>
      <c r="CF95" s="7" t="n">
        <v>0.03868033617297954</v>
      </c>
      <c r="CG95" s="7" t="n">
        <v>0.1035598184595411</v>
      </c>
      <c r="CH95" s="7" t="n">
        <v>0.05393774356322875</v>
      </c>
      <c r="CI95" s="7" t="n">
        <v>0.1393155995925846</v>
      </c>
      <c r="CJ95" s="7" t="n">
        <v>0.6603295122174528</v>
      </c>
      <c r="CK95" s="7" t="n">
        <v>0.8106000117049389</v>
      </c>
      <c r="CL95" s="7" t="n">
        <v>0.9395724480254563</v>
      </c>
      <c r="CM95" s="7" t="n">
        <v>0.1180527836336926</v>
      </c>
      <c r="CN95" s="7" t="n">
        <v>0.8431637847968648</v>
      </c>
      <c r="CO95" s="7" t="n">
        <v>0.6900942158597235</v>
      </c>
      <c r="CP95" s="7" t="n">
        <v>0.0546490660756793</v>
      </c>
      <c r="CQ95" s="7" t="n">
        <v>0.2194233253920463</v>
      </c>
      <c r="CR95" s="7" t="n">
        <v>1</v>
      </c>
      <c r="CS95" s="7" t="n">
        <v>0.0890984417069956</v>
      </c>
      <c r="CT95" s="7" t="n">
        <v>0.9955115542541774</v>
      </c>
      <c r="CU95" s="7" t="n">
        <v>0.1598010873928489</v>
      </c>
      <c r="CV95" s="7" t="n">
        <v>0.9945927438886</v>
      </c>
      <c r="CW95" s="7" t="n">
        <v>0.1128119339774278</v>
      </c>
      <c r="CX95" s="7" t="n">
        <v>0.005319292753707615</v>
      </c>
      <c r="CY95" s="7" t="n">
        <v>0.3125260914738505</v>
      </c>
      <c r="CZ95" s="7" t="n">
        <v>0.9925457818860308</v>
      </c>
      <c r="DA95" s="7" t="n">
        <v>0.003321646258764955</v>
      </c>
      <c r="DB95" s="7" t="n">
        <v>0.5827337780941741</v>
      </c>
      <c r="DC95" s="7" t="n">
        <v>0.1364860904044283</v>
      </c>
      <c r="DD95" s="7" t="n">
        <v>0.1049825965991076</v>
      </c>
      <c r="DE95" s="7" t="n">
        <v>0.5321358191154132</v>
      </c>
      <c r="DF95" s="7" t="n">
        <v>0.2542690894075148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0.2947552377252232</v>
      </c>
      <c r="D96" s="7" t="n">
        <v>0.370025722173216</v>
      </c>
      <c r="E96" s="7" t="n">
        <v>-0.1060935652344664</v>
      </c>
      <c r="F96" s="7" t="n">
        <v>0.4296977581666443</v>
      </c>
      <c r="G96" s="7" t="n">
        <v>0.09614446447746459</v>
      </c>
      <c r="H96" s="7" t="n">
        <v>0.5598778752865878</v>
      </c>
      <c r="I96" s="7" t="n">
        <v>0.4871547650477412</v>
      </c>
      <c r="J96" s="7" t="n">
        <v>-0.049205570925945</v>
      </c>
      <c r="K96" s="7" t="n">
        <v>0.1771107095636021</v>
      </c>
      <c r="L96" s="7" t="n">
        <v>0.7755222554061605</v>
      </c>
      <c r="M96" s="7" t="n">
        <v>0.2285588086813579</v>
      </c>
      <c r="N96" s="7" t="n">
        <v>0.6551284523202391</v>
      </c>
      <c r="O96" s="7" t="n">
        <v>0.3633853102147824</v>
      </c>
      <c r="P96" s="7" t="n">
        <v>0.09528913735721149</v>
      </c>
      <c r="Q96" s="7" t="n">
        <v>0.05977358376830006</v>
      </c>
      <c r="R96" s="7" t="n">
        <v>0.6230362947106266</v>
      </c>
      <c r="S96" s="7" t="n">
        <v>0.4127923585436293</v>
      </c>
      <c r="T96" s="7" t="n">
        <v>0.483903167384702</v>
      </c>
      <c r="U96" s="7" t="n">
        <v>0.5394420678163009</v>
      </c>
      <c r="V96" s="7" t="n">
        <v>-0.01885511632867396</v>
      </c>
      <c r="W96" s="7" t="n">
        <v>0.1332264997952279</v>
      </c>
      <c r="X96" s="7" t="n">
        <v>0.2292741615352393</v>
      </c>
      <c r="Y96" s="7" t="n">
        <v>0.466357201551025</v>
      </c>
      <c r="Z96" s="7" t="n">
        <v>0.1279047848443002</v>
      </c>
      <c r="AA96" s="7" t="n">
        <v>0.2863541310158106</v>
      </c>
      <c r="AB96" s="7" t="n">
        <v>0.9349720774736056</v>
      </c>
      <c r="AC96" s="7" t="n">
        <v>0.463037382463792</v>
      </c>
      <c r="AD96" s="7" t="n">
        <v>-0.03182408774837051</v>
      </c>
      <c r="AE96" s="7" t="n">
        <v>0.7979202909833093</v>
      </c>
      <c r="AF96" s="7" t="n">
        <v>0.8468185981946701</v>
      </c>
      <c r="AG96" s="7" t="n">
        <v>0.7517372990760413</v>
      </c>
      <c r="AH96" s="7" t="n">
        <v>0.2021892807090494</v>
      </c>
      <c r="AI96" s="7" t="n">
        <v>0.6723637663766366</v>
      </c>
      <c r="AJ96" s="7" t="n">
        <v>0.2307659050845474</v>
      </c>
      <c r="AK96" s="7" t="n">
        <v>0.1186429668618744</v>
      </c>
      <c r="AL96" s="7" t="n">
        <v>0.3408200909799944</v>
      </c>
      <c r="AM96" s="7" t="n">
        <v>0.6028178465363195</v>
      </c>
      <c r="AN96" s="7" t="n">
        <v>0.8747553737030922</v>
      </c>
      <c r="AO96" s="7" t="n">
        <v>0.9497766984024615</v>
      </c>
      <c r="AP96" s="7" t="n">
        <v>0.127904948655125</v>
      </c>
      <c r="AQ96" s="7" t="n">
        <v>0.3578024241315815</v>
      </c>
      <c r="AR96" s="7" t="n">
        <v>-0.1560769096584289</v>
      </c>
      <c r="AS96" s="7" t="n">
        <v>0.5211554522315083</v>
      </c>
      <c r="AT96" s="7" t="n">
        <v>0.1255055749021912</v>
      </c>
      <c r="AU96" s="7" t="n">
        <v>0.9900740248239371</v>
      </c>
      <c r="AV96" s="7" t="n">
        <v>-0.04299296635569164</v>
      </c>
      <c r="AW96" s="7" t="n">
        <v>0.2015897409060076</v>
      </c>
      <c r="AX96" s="7" t="n">
        <v>0.607840856078643</v>
      </c>
      <c r="AY96" s="7" t="n">
        <v>0.02753858057829149</v>
      </c>
      <c r="AZ96" s="7" t="n">
        <v>0.4127249027855572</v>
      </c>
      <c r="BA96" s="7" t="n">
        <v>0.6176813133015584</v>
      </c>
      <c r="BB96" s="7" t="n">
        <v>0.675063656837125</v>
      </c>
      <c r="BC96" s="7" t="n">
        <v>-0.1388323867613969</v>
      </c>
      <c r="BD96" s="7" t="n">
        <v>0.425847930384846</v>
      </c>
      <c r="BE96" s="7" t="n">
        <v>0.06879363387591224</v>
      </c>
      <c r="BF96" s="7" t="n">
        <v>0.9177790138625624</v>
      </c>
      <c r="BG96" s="7" t="n">
        <v>0.8125696988565</v>
      </c>
      <c r="BH96" s="7" t="n">
        <v>0.3461905774020043</v>
      </c>
      <c r="BI96" s="7" t="n">
        <v>-0.1440022342503348</v>
      </c>
      <c r="BJ96" s="7" t="n">
        <v>0.02024068950513249</v>
      </c>
      <c r="BK96" s="7" t="n">
        <v>0.2334756940526345</v>
      </c>
      <c r="BL96" s="7" t="n">
        <v>0.3275958127192766</v>
      </c>
      <c r="BM96" s="7" t="n">
        <v>0.1916014594976924</v>
      </c>
      <c r="BN96" s="7" t="n">
        <v>0.6179775915456126</v>
      </c>
      <c r="BO96" s="7" t="n">
        <v>-0.1314253101903967</v>
      </c>
      <c r="BP96" s="7" t="n">
        <v>0.3314907030640954</v>
      </c>
      <c r="BQ96" s="7" t="n">
        <v>0.2436307629707525</v>
      </c>
      <c r="BR96" s="7" t="n">
        <v>0.514693566691153</v>
      </c>
      <c r="BS96" s="7" t="n">
        <v>0.5423332006146929</v>
      </c>
      <c r="BT96" s="7" t="n">
        <v>0.004236001401645486</v>
      </c>
      <c r="BU96" s="7" t="n">
        <v>-0.1660513739988719</v>
      </c>
      <c r="BV96" s="7" t="n">
        <v>-0.1596548146220473</v>
      </c>
      <c r="BW96" s="7" t="n">
        <v>-0.1948975811793516</v>
      </c>
      <c r="BX96" s="7" t="n">
        <v>-0.1433803655348079</v>
      </c>
      <c r="BY96" s="7" t="n">
        <v>-0.16327811419055</v>
      </c>
      <c r="BZ96" s="7" t="n">
        <v>0.990732630234426</v>
      </c>
      <c r="CA96" s="7" t="n">
        <v>0.3754501013512877</v>
      </c>
      <c r="CB96" s="7" t="n">
        <v>0.4884893422669019</v>
      </c>
      <c r="CC96" s="7" t="n">
        <v>-0.1374403175557905</v>
      </c>
      <c r="CD96" s="7" t="n">
        <v>-0.01410213959193933</v>
      </c>
      <c r="CE96" s="7" t="n">
        <v>0.07823354163871557</v>
      </c>
      <c r="CF96" s="7" t="n">
        <v>0.3161072101945372</v>
      </c>
      <c r="CG96" s="7" t="n">
        <v>0.4554834716712023</v>
      </c>
      <c r="CH96" s="7" t="n">
        <v>0.8033598466106019</v>
      </c>
      <c r="CI96" s="7" t="n">
        <v>0.5098315552189563</v>
      </c>
      <c r="CJ96" s="7" t="n">
        <v>-0.0293101229422596</v>
      </c>
      <c r="CK96" s="7" t="n">
        <v>0.08932929200902649</v>
      </c>
      <c r="CL96" s="7" t="n">
        <v>0.0403625238414127</v>
      </c>
      <c r="CM96" s="7" t="n">
        <v>0.6379102872493007</v>
      </c>
      <c r="CN96" s="7" t="n">
        <v>0.06744731262062516</v>
      </c>
      <c r="CO96" s="7" t="n">
        <v>0.6974670776952281</v>
      </c>
      <c r="CP96" s="7" t="n">
        <v>0.9642028697756796</v>
      </c>
      <c r="CQ96" s="7" t="n">
        <v>0.1783866319633256</v>
      </c>
      <c r="CR96" s="7" t="n">
        <v>0.0890984417069956</v>
      </c>
      <c r="CS96" s="7" t="n">
        <v>1</v>
      </c>
      <c r="CT96" s="7" t="n">
        <v>0.04695743932802331</v>
      </c>
      <c r="CU96" s="7" t="n">
        <v>-0.05950896242549691</v>
      </c>
      <c r="CV96" s="7" t="n">
        <v>0.03656786391967386</v>
      </c>
      <c r="CW96" s="7" t="n">
        <v>0.7329735524731478</v>
      </c>
      <c r="CX96" s="7" t="n">
        <v>-0.04447983693475422</v>
      </c>
      <c r="CY96" s="7" t="n">
        <v>0.2114411047161401</v>
      </c>
      <c r="CZ96" s="7" t="n">
        <v>0.03057707792605686</v>
      </c>
      <c r="DA96" s="7" t="n">
        <v>0.1980893153013708</v>
      </c>
      <c r="DB96" s="7" t="n">
        <v>-0.1541781091900547</v>
      </c>
      <c r="DC96" s="7" t="n">
        <v>0.4892117835900915</v>
      </c>
      <c r="DD96" s="7" t="n">
        <v>-0.125742635892696</v>
      </c>
      <c r="DE96" s="7" t="n">
        <v>0.3386515914717094</v>
      </c>
      <c r="DF96" s="7" t="n">
        <v>-0.1362923212938442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0.428769973188514</v>
      </c>
      <c r="D97" s="7" t="n">
        <v>0.3413584721901723</v>
      </c>
      <c r="E97" s="7" t="n">
        <v>0.04311787126863972</v>
      </c>
      <c r="F97" s="7" t="n">
        <v>0.1703560734559542</v>
      </c>
      <c r="G97" s="7" t="n">
        <v>0.1184748395863921</v>
      </c>
      <c r="H97" s="7" t="n">
        <v>0.06130766634342934</v>
      </c>
      <c r="I97" s="7" t="n">
        <v>0.4330375336390994</v>
      </c>
      <c r="J97" s="7" t="n">
        <v>0.9371809781351523</v>
      </c>
      <c r="K97" s="7" t="n">
        <v>0.9224431009002344</v>
      </c>
      <c r="L97" s="7" t="n">
        <v>0.1227049552251383</v>
      </c>
      <c r="M97" s="7" t="n">
        <v>-0.07489214936312695</v>
      </c>
      <c r="N97" s="7" t="n">
        <v>0.3446308458217878</v>
      </c>
      <c r="O97" s="7" t="n">
        <v>0.6706528003078513</v>
      </c>
      <c r="P97" s="7" t="n">
        <v>0.601753482197906</v>
      </c>
      <c r="Q97" s="7" t="n">
        <v>0.472128032746529</v>
      </c>
      <c r="R97" s="7" t="n">
        <v>0.3911812002745901</v>
      </c>
      <c r="S97" s="7" t="n">
        <v>0.6044637112861316</v>
      </c>
      <c r="T97" s="7" t="n">
        <v>0.4943701601120129</v>
      </c>
      <c r="U97" s="7" t="n">
        <v>0.1057302600023285</v>
      </c>
      <c r="V97" s="7" t="n">
        <v>0.1042280768544072</v>
      </c>
      <c r="W97" s="7" t="n">
        <v>0.05567851173626474</v>
      </c>
      <c r="X97" s="7" t="n">
        <v>-0.06510732750165327</v>
      </c>
      <c r="Y97" s="7" t="n">
        <v>0.1044550738029797</v>
      </c>
      <c r="Z97" s="7" t="n">
        <v>0.1717792144733619</v>
      </c>
      <c r="AA97" s="7" t="n">
        <v>0.02708888690131624</v>
      </c>
      <c r="AB97" s="7" t="n">
        <v>-0.009678312523853795</v>
      </c>
      <c r="AC97" s="7" t="n">
        <v>0.1050797827528891</v>
      </c>
      <c r="AD97" s="7" t="n">
        <v>0.8899122453211276</v>
      </c>
      <c r="AE97" s="7" t="n">
        <v>0.4496269004885837</v>
      </c>
      <c r="AF97" s="7" t="n">
        <v>0.3450170238946884</v>
      </c>
      <c r="AG97" s="7" t="n">
        <v>0.3128099739284031</v>
      </c>
      <c r="AH97" s="7" t="n">
        <v>0.1748660914623693</v>
      </c>
      <c r="AI97" s="7" t="n">
        <v>0.423433211210951</v>
      </c>
      <c r="AJ97" s="7" t="n">
        <v>-0.07975327657709361</v>
      </c>
      <c r="AK97" s="7" t="n">
        <v>0.4204969656190566</v>
      </c>
      <c r="AL97" s="7" t="n">
        <v>0.04734649222836734</v>
      </c>
      <c r="AM97" s="7" t="n">
        <v>0.1720064159921182</v>
      </c>
      <c r="AN97" s="7" t="n">
        <v>0.319527739824491</v>
      </c>
      <c r="AO97" s="7" t="n">
        <v>0.03524486345806033</v>
      </c>
      <c r="AP97" s="7" t="n">
        <v>0.1717794295651645</v>
      </c>
      <c r="AQ97" s="7" t="n">
        <v>0.3838559109060464</v>
      </c>
      <c r="AR97" s="7" t="n">
        <v>0.3794172523653722</v>
      </c>
      <c r="AS97" s="7" t="n">
        <v>0.3071268934414226</v>
      </c>
      <c r="AT97" s="7" t="n">
        <v>0.4115858420054736</v>
      </c>
      <c r="AU97" s="7" t="n">
        <v>0.09664416449782243</v>
      </c>
      <c r="AV97" s="7" t="n">
        <v>0.002958249055102234</v>
      </c>
      <c r="AW97" s="7" t="n">
        <v>-0.07015575188326266</v>
      </c>
      <c r="AX97" s="7" t="n">
        <v>0.1507334351408762</v>
      </c>
      <c r="AY97" s="7" t="n">
        <v>0.2634726547132825</v>
      </c>
      <c r="AZ97" s="7" t="n">
        <v>0.07771682293158878</v>
      </c>
      <c r="BA97" s="7" t="n">
        <v>0.1583740730856929</v>
      </c>
      <c r="BB97" s="7" t="n">
        <v>0.4270923304154477</v>
      </c>
      <c r="BC97" s="7" t="n">
        <v>0.5887584341379956</v>
      </c>
      <c r="BD97" s="7" t="n">
        <v>0.3617047057771757</v>
      </c>
      <c r="BE97" s="7" t="n">
        <v>0.261946463481871</v>
      </c>
      <c r="BF97" s="7" t="n">
        <v>0.006041827940551988</v>
      </c>
      <c r="BG97" s="7" t="n">
        <v>0.2917237094975413</v>
      </c>
      <c r="BH97" s="7" t="n">
        <v>0.2526113735259483</v>
      </c>
      <c r="BI97" s="7" t="n">
        <v>0.6340547765825959</v>
      </c>
      <c r="BJ97" s="7" t="n">
        <v>0.9440385972314443</v>
      </c>
      <c r="BK97" s="7" t="n">
        <v>-0.07195707329099281</v>
      </c>
      <c r="BL97" s="7" t="n">
        <v>0.2179074849881187</v>
      </c>
      <c r="BM97" s="7" t="n">
        <v>0.1020789344135859</v>
      </c>
      <c r="BN97" s="7" t="n">
        <v>0.3620391756918547</v>
      </c>
      <c r="BO97" s="7" t="n">
        <v>0.7410034309628752</v>
      </c>
      <c r="BP97" s="7" t="n">
        <v>0.1889297675692492</v>
      </c>
      <c r="BQ97" s="7" t="n">
        <v>0.7351149166584324</v>
      </c>
      <c r="BR97" s="7" t="n">
        <v>0.114901511745067</v>
      </c>
      <c r="BS97" s="7" t="n">
        <v>0.1639822008094978</v>
      </c>
      <c r="BT97" s="7" t="n">
        <v>0.7355011885305641</v>
      </c>
      <c r="BU97" s="7" t="n">
        <v>0.6012542880976269</v>
      </c>
      <c r="BV97" s="7" t="n">
        <v>0.4099315576773091</v>
      </c>
      <c r="BW97" s="7" t="n">
        <v>0.6120149546665917</v>
      </c>
      <c r="BX97" s="7" t="n">
        <v>0.1471033024567195</v>
      </c>
      <c r="BY97" s="7" t="n">
        <v>0.6152414417257739</v>
      </c>
      <c r="BZ97" s="7" t="n">
        <v>0.09746833275085082</v>
      </c>
      <c r="CA97" s="7" t="n">
        <v>0.1421707010838852</v>
      </c>
      <c r="CB97" s="7" t="n">
        <v>0.3146976681337205</v>
      </c>
      <c r="CC97" s="7" t="n">
        <v>0.7275487515656999</v>
      </c>
      <c r="CD97" s="7" t="n">
        <v>0.7863639535581971</v>
      </c>
      <c r="CE97" s="7" t="n">
        <v>0.8346405999490423</v>
      </c>
      <c r="CF97" s="7" t="n">
        <v>0.01671807468797983</v>
      </c>
      <c r="CG97" s="7" t="n">
        <v>0.08285150317063436</v>
      </c>
      <c r="CH97" s="7" t="n">
        <v>0.01718384549301477</v>
      </c>
      <c r="CI97" s="7" t="n">
        <v>0.1188867822479545</v>
      </c>
      <c r="CJ97" s="7" t="n">
        <v>0.6741771810449487</v>
      </c>
      <c r="CK97" s="7" t="n">
        <v>0.8240109138097221</v>
      </c>
      <c r="CL97" s="7" t="n">
        <v>0.939733940353639</v>
      </c>
      <c r="CM97" s="7" t="n">
        <v>0.08890778712271795</v>
      </c>
      <c r="CN97" s="7" t="n">
        <v>0.8442341100204381</v>
      </c>
      <c r="CO97" s="7" t="n">
        <v>0.6674939616793212</v>
      </c>
      <c r="CP97" s="7" t="n">
        <v>0.01452785410552574</v>
      </c>
      <c r="CQ97" s="7" t="n">
        <v>0.2022374901945468</v>
      </c>
      <c r="CR97" s="7" t="n">
        <v>0.9955115542541774</v>
      </c>
      <c r="CS97" s="7" t="n">
        <v>0.04695743932802331</v>
      </c>
      <c r="CT97" s="7" t="n">
        <v>1</v>
      </c>
      <c r="CU97" s="7" t="n">
        <v>0.1633647901778376</v>
      </c>
      <c r="CV97" s="7" t="n">
        <v>0.9994227479021454</v>
      </c>
      <c r="CW97" s="7" t="n">
        <v>0.08108570269671946</v>
      </c>
      <c r="CX97" s="7" t="n">
        <v>0.003491715836721181</v>
      </c>
      <c r="CY97" s="7" t="n">
        <v>0.3022181650600171</v>
      </c>
      <c r="CZ97" s="7" t="n">
        <v>0.9981144811892367</v>
      </c>
      <c r="DA97" s="7" t="n">
        <v>-0.0006010448591092092</v>
      </c>
      <c r="DB97" s="7" t="n">
        <v>0.600261065690767</v>
      </c>
      <c r="DC97" s="7" t="n">
        <v>0.1206386484547781</v>
      </c>
      <c r="DD97" s="7" t="n">
        <v>0.1123142718645018</v>
      </c>
      <c r="DE97" s="7" t="n">
        <v>0.5311681249657098</v>
      </c>
      <c r="DF97" s="7" t="n">
        <v>0.2604090103897215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0.7482307988737449</v>
      </c>
      <c r="D98" s="7" t="n">
        <v>0.7025727958987191</v>
      </c>
      <c r="E98" s="7" t="n">
        <v>0.7514300402166877</v>
      </c>
      <c r="F98" s="7" t="n">
        <v>0.5964959088078337</v>
      </c>
      <c r="G98" s="7" t="n">
        <v>0.7236492236174823</v>
      </c>
      <c r="H98" s="7" t="n">
        <v>0.1676110932537906</v>
      </c>
      <c r="I98" s="7" t="n">
        <v>0.5667340719170152</v>
      </c>
      <c r="J98" s="7" t="n">
        <v>0.2569857572174921</v>
      </c>
      <c r="K98" s="7" t="n">
        <v>0.2330252352405446</v>
      </c>
      <c r="L98" s="7" t="n">
        <v>0.1158140223941508</v>
      </c>
      <c r="M98" s="7" t="n">
        <v>0.1503423132281972</v>
      </c>
      <c r="N98" s="7" t="n">
        <v>0.3956190111234867</v>
      </c>
      <c r="O98" s="7" t="n">
        <v>0.3354873828551749</v>
      </c>
      <c r="P98" s="7" t="n">
        <v>0.7036190157007911</v>
      </c>
      <c r="Q98" s="7" t="n">
        <v>0.8299732465956734</v>
      </c>
      <c r="R98" s="7" t="n">
        <v>0.4685310930866278</v>
      </c>
      <c r="S98" s="7" t="n">
        <v>0.4387639352122968</v>
      </c>
      <c r="T98" s="7" t="n">
        <v>0.5522409542560445</v>
      </c>
      <c r="U98" s="7" t="n">
        <v>0.1903115667745081</v>
      </c>
      <c r="V98" s="7" t="n">
        <v>0.775352157512172</v>
      </c>
      <c r="W98" s="7" t="n">
        <v>0.8164118618764915</v>
      </c>
      <c r="X98" s="7" t="n">
        <v>0.1779459306314514</v>
      </c>
      <c r="Y98" s="7" t="n">
        <v>0.1756057707724756</v>
      </c>
      <c r="Z98" s="7" t="n">
        <v>0.2828402417576515</v>
      </c>
      <c r="AA98" s="7" t="n">
        <v>0.2537803362275514</v>
      </c>
      <c r="AB98" s="7" t="n">
        <v>-0.05561634022275035</v>
      </c>
      <c r="AC98" s="7" t="n">
        <v>0.1749729391303478</v>
      </c>
      <c r="AD98" s="7" t="n">
        <v>0.2222145306987784</v>
      </c>
      <c r="AE98" s="7" t="n">
        <v>0.1092738016498764</v>
      </c>
      <c r="AF98" s="7" t="n">
        <v>0.03914194193949887</v>
      </c>
      <c r="AG98" s="7" t="n">
        <v>0.0169181570902309</v>
      </c>
      <c r="AH98" s="7" t="n">
        <v>0.383703412049534</v>
      </c>
      <c r="AI98" s="7" t="n">
        <v>0.2194201343091599</v>
      </c>
      <c r="AJ98" s="7" t="n">
        <v>0.1492504759494301</v>
      </c>
      <c r="AK98" s="7" t="n">
        <v>0.5448175279606386</v>
      </c>
      <c r="AL98" s="7" t="n">
        <v>0.3664902797777269</v>
      </c>
      <c r="AM98" s="7" t="n">
        <v>0.1099900260567667</v>
      </c>
      <c r="AN98" s="7" t="n">
        <v>0.0311989799906093</v>
      </c>
      <c r="AO98" s="7" t="n">
        <v>-0.0562955866412962</v>
      </c>
      <c r="AP98" s="7" t="n">
        <v>0.2828402364100704</v>
      </c>
      <c r="AQ98" s="7" t="n">
        <v>0.2933230381961289</v>
      </c>
      <c r="AR98" s="7" t="n">
        <v>0.2795254861039984</v>
      </c>
      <c r="AS98" s="7" t="n">
        <v>0.1282292273853361</v>
      </c>
      <c r="AT98" s="7" t="n">
        <v>0.540251133244696</v>
      </c>
      <c r="AU98" s="7" t="n">
        <v>-0.03994870806152892</v>
      </c>
      <c r="AV98" s="7" t="n">
        <v>0.7036831716151428</v>
      </c>
      <c r="AW98" s="7" t="n">
        <v>0.1155441292507647</v>
      </c>
      <c r="AX98" s="7" t="n">
        <v>0.08188216146366342</v>
      </c>
      <c r="AY98" s="7" t="n">
        <v>0.8336825109362326</v>
      </c>
      <c r="AZ98" s="7" t="n">
        <v>0.5036823090893168</v>
      </c>
      <c r="BA98" s="7" t="n">
        <v>0.431860441848679</v>
      </c>
      <c r="BB98" s="7" t="n">
        <v>0.2505770869468072</v>
      </c>
      <c r="BC98" s="7" t="n">
        <v>0.233382366464182</v>
      </c>
      <c r="BD98" s="7" t="n">
        <v>0.5410734638485086</v>
      </c>
      <c r="BE98" s="7" t="n">
        <v>0.8395124403287648</v>
      </c>
      <c r="BF98" s="7" t="n">
        <v>-0.07122843486253574</v>
      </c>
      <c r="BG98" s="7" t="n">
        <v>0.1526405473322783</v>
      </c>
      <c r="BH98" s="7" t="n">
        <v>0.1049231598675739</v>
      </c>
      <c r="BI98" s="7" t="n">
        <v>0.2628010234296904</v>
      </c>
      <c r="BJ98" s="7" t="n">
        <v>0.1962314780295628</v>
      </c>
      <c r="BK98" s="7" t="n">
        <v>0.1647247724540913</v>
      </c>
      <c r="BL98" s="7" t="n">
        <v>0.1543222543822436</v>
      </c>
      <c r="BM98" s="7" t="n">
        <v>0.2226140530889881</v>
      </c>
      <c r="BN98" s="7" t="n">
        <v>0.4232564189843093</v>
      </c>
      <c r="BO98" s="7" t="n">
        <v>0.2420041086213472</v>
      </c>
      <c r="BP98" s="7" t="n">
        <v>0.5336438406431424</v>
      </c>
      <c r="BQ98" s="7" t="n">
        <v>0.1076771982949125</v>
      </c>
      <c r="BR98" s="7" t="n">
        <v>0.05865389856419333</v>
      </c>
      <c r="BS98" s="7" t="n">
        <v>0.09314333716813387</v>
      </c>
      <c r="BT98" s="7" t="n">
        <v>0.239928341091239</v>
      </c>
      <c r="BU98" s="7" t="n">
        <v>0.257024662583634</v>
      </c>
      <c r="BV98" s="7" t="n">
        <v>0.2952239667344917</v>
      </c>
      <c r="BW98" s="7" t="n">
        <v>0.2563418147119343</v>
      </c>
      <c r="BX98" s="7" t="n">
        <v>0.7999181025902646</v>
      </c>
      <c r="BY98" s="7" t="n">
        <v>0.2484579093030156</v>
      </c>
      <c r="BZ98" s="7" t="n">
        <v>-0.04306443956520096</v>
      </c>
      <c r="CA98" s="7" t="n">
        <v>0.3213180947196301</v>
      </c>
      <c r="CB98" s="7" t="n">
        <v>0.1950924052081726</v>
      </c>
      <c r="CC98" s="7" t="n">
        <v>0.2402391071870654</v>
      </c>
      <c r="CD98" s="7" t="n">
        <v>0.2034353285213926</v>
      </c>
      <c r="CE98" s="7" t="n">
        <v>0.2129491728688916</v>
      </c>
      <c r="CF98" s="7" t="n">
        <v>0.177269505800267</v>
      </c>
      <c r="CG98" s="7" t="n">
        <v>0.1648887839828103</v>
      </c>
      <c r="CH98" s="7" t="n">
        <v>-0.1168484537863306</v>
      </c>
      <c r="CI98" s="7" t="n">
        <v>0.1101326196483003</v>
      </c>
      <c r="CJ98" s="7" t="n">
        <v>0.2046045993993835</v>
      </c>
      <c r="CK98" s="7" t="n">
        <v>0.2405436221190531</v>
      </c>
      <c r="CL98" s="7" t="n">
        <v>0.2006974430822382</v>
      </c>
      <c r="CM98" s="7" t="n">
        <v>0.07178499250808133</v>
      </c>
      <c r="CN98" s="7" t="n">
        <v>0.1970834561614634</v>
      </c>
      <c r="CO98" s="7" t="n">
        <v>0.1295233305475346</v>
      </c>
      <c r="CP98" s="7" t="n">
        <v>-0.1212020785940531</v>
      </c>
      <c r="CQ98" s="7" t="n">
        <v>0.2820472679701955</v>
      </c>
      <c r="CR98" s="7" t="n">
        <v>0.1598010873928489</v>
      </c>
      <c r="CS98" s="7" t="n">
        <v>-0.05950896242549691</v>
      </c>
      <c r="CT98" s="7" t="n">
        <v>0.1633647901778376</v>
      </c>
      <c r="CU98" s="7" t="n">
        <v>1</v>
      </c>
      <c r="CV98" s="7" t="n">
        <v>0.1655954530687707</v>
      </c>
      <c r="CW98" s="7" t="n">
        <v>-0.001507601592845455</v>
      </c>
      <c r="CX98" s="7" t="n">
        <v>0.7056149489026049</v>
      </c>
      <c r="CY98" s="7" t="n">
        <v>0.6082908989578529</v>
      </c>
      <c r="CZ98" s="7" t="n">
        <v>0.1670889340559772</v>
      </c>
      <c r="DA98" s="7" t="n">
        <v>0.3058011471252106</v>
      </c>
      <c r="DB98" s="7" t="n">
        <v>0.2410121622261304</v>
      </c>
      <c r="DC98" s="7" t="n">
        <v>-0.006738122797567562</v>
      </c>
      <c r="DD98" s="7" t="n">
        <v>0.792949707508386</v>
      </c>
      <c r="DE98" s="7" t="n">
        <v>0.1805055454684236</v>
      </c>
      <c r="DF98" s="7" t="n">
        <v>0.8911272704637075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0.4250831480730002</v>
      </c>
      <c r="D99" s="7" t="n">
        <v>0.3369617159696117</v>
      </c>
      <c r="E99" s="7" t="n">
        <v>0.04379422339355021</v>
      </c>
      <c r="F99" s="7" t="n">
        <v>0.1649777604524402</v>
      </c>
      <c r="G99" s="7" t="n">
        <v>0.1186010393429804</v>
      </c>
      <c r="H99" s="7" t="n">
        <v>0.05053418164966188</v>
      </c>
      <c r="I99" s="7" t="n">
        <v>0.4263639427670145</v>
      </c>
      <c r="J99" s="7" t="n">
        <v>0.9358569052361683</v>
      </c>
      <c r="K99" s="7" t="n">
        <v>0.919631664797817</v>
      </c>
      <c r="L99" s="7" t="n">
        <v>0.1138112247071237</v>
      </c>
      <c r="M99" s="7" t="n">
        <v>-0.08044900300618417</v>
      </c>
      <c r="N99" s="7" t="n">
        <v>0.3375986437135992</v>
      </c>
      <c r="O99" s="7" t="n">
        <v>0.6638792632883811</v>
      </c>
      <c r="P99" s="7" t="n">
        <v>0.5984403700389143</v>
      </c>
      <c r="Q99" s="7" t="n">
        <v>0.4714394311583401</v>
      </c>
      <c r="R99" s="7" t="n">
        <v>0.3820893320965168</v>
      </c>
      <c r="S99" s="7" t="n">
        <v>0.5973381617982569</v>
      </c>
      <c r="T99" s="7" t="n">
        <v>0.4873476899761647</v>
      </c>
      <c r="U99" s="7" t="n">
        <v>0.09529547075341047</v>
      </c>
      <c r="V99" s="7" t="n">
        <v>0.1049676658396832</v>
      </c>
      <c r="W99" s="7" t="n">
        <v>0.0557095656510609</v>
      </c>
      <c r="X99" s="7" t="n">
        <v>-0.06949249887566347</v>
      </c>
      <c r="Y99" s="7" t="n">
        <v>0.09536409013821255</v>
      </c>
      <c r="Z99" s="7" t="n">
        <v>0.1702261723781138</v>
      </c>
      <c r="AA99" s="7" t="n">
        <v>0.02582408596337874</v>
      </c>
      <c r="AB99" s="7" t="n">
        <v>-0.01946869761729031</v>
      </c>
      <c r="AC99" s="7" t="n">
        <v>0.09596112904938965</v>
      </c>
      <c r="AD99" s="7" t="n">
        <v>0.8873474933928478</v>
      </c>
      <c r="AE99" s="7" t="n">
        <v>0.4388153008699559</v>
      </c>
      <c r="AF99" s="7" t="n">
        <v>0.3332728378865403</v>
      </c>
      <c r="AG99" s="7" t="n">
        <v>0.3025585068850577</v>
      </c>
      <c r="AH99" s="7" t="n">
        <v>0.1715067242268257</v>
      </c>
      <c r="AI99" s="7" t="n">
        <v>0.4124494967852196</v>
      </c>
      <c r="AJ99" s="7" t="n">
        <v>-0.08516062121784689</v>
      </c>
      <c r="AK99" s="7" t="n">
        <v>0.4206204263553571</v>
      </c>
      <c r="AL99" s="7" t="n">
        <v>0.04755082731719258</v>
      </c>
      <c r="AM99" s="7" t="n">
        <v>0.1618273311454155</v>
      </c>
      <c r="AN99" s="7" t="n">
        <v>0.3081364284142964</v>
      </c>
      <c r="AO99" s="7" t="n">
        <v>0.02435284506537319</v>
      </c>
      <c r="AP99" s="7" t="n">
        <v>0.1702263816370287</v>
      </c>
      <c r="AQ99" s="7" t="n">
        <v>0.3768532467333721</v>
      </c>
      <c r="AR99" s="7" t="n">
        <v>0.3781020874624259</v>
      </c>
      <c r="AS99" s="7" t="n">
        <v>0.2986683545728523</v>
      </c>
      <c r="AT99" s="7" t="n">
        <v>0.4109621297337741</v>
      </c>
      <c r="AU99" s="7" t="n">
        <v>0.08567031675045551</v>
      </c>
      <c r="AV99" s="7" t="n">
        <v>0.004010880025735929</v>
      </c>
      <c r="AW99" s="7" t="n">
        <v>-0.07499741775284635</v>
      </c>
      <c r="AX99" s="7" t="n">
        <v>0.1384357014970987</v>
      </c>
      <c r="AY99" s="7" t="n">
        <v>0.2667871823285063</v>
      </c>
      <c r="AZ99" s="7" t="n">
        <v>0.07382436803371643</v>
      </c>
      <c r="BA99" s="7" t="n">
        <v>0.1495172457741656</v>
      </c>
      <c r="BB99" s="7" t="n">
        <v>0.4189806166049803</v>
      </c>
      <c r="BC99" s="7" t="n">
        <v>0.5841380777836905</v>
      </c>
      <c r="BD99" s="7" t="n">
        <v>0.3538459006287216</v>
      </c>
      <c r="BE99" s="7" t="n">
        <v>0.2654498707541781</v>
      </c>
      <c r="BF99" s="7" t="n">
        <v>-0.004323035131599764</v>
      </c>
      <c r="BG99" s="7" t="n">
        <v>0.2817839840980765</v>
      </c>
      <c r="BH99" s="7" t="n">
        <v>0.251849817512977</v>
      </c>
      <c r="BI99" s="7" t="n">
        <v>0.6310182818686604</v>
      </c>
      <c r="BJ99" s="7" t="n">
        <v>0.9425460860643061</v>
      </c>
      <c r="BK99" s="7" t="n">
        <v>-0.07757434550658381</v>
      </c>
      <c r="BL99" s="7" t="n">
        <v>0.2139405613350797</v>
      </c>
      <c r="BM99" s="7" t="n">
        <v>0.1031131524062496</v>
      </c>
      <c r="BN99" s="7" t="n">
        <v>0.3555019936411825</v>
      </c>
      <c r="BO99" s="7" t="n">
        <v>0.7390804748926451</v>
      </c>
      <c r="BP99" s="7" t="n">
        <v>0.1856544529577208</v>
      </c>
      <c r="BQ99" s="7" t="n">
        <v>0.7294105603968631</v>
      </c>
      <c r="BR99" s="7" t="n">
        <v>0.10516952386963</v>
      </c>
      <c r="BS99" s="7" t="n">
        <v>0.1539072881411191</v>
      </c>
      <c r="BT99" s="7" t="n">
        <v>0.7320754307020618</v>
      </c>
      <c r="BU99" s="7" t="n">
        <v>0.5992030101441074</v>
      </c>
      <c r="BV99" s="7" t="n">
        <v>0.4085978721291532</v>
      </c>
      <c r="BW99" s="7" t="n">
        <v>0.6106196089739523</v>
      </c>
      <c r="BX99" s="7" t="n">
        <v>0.149454910940869</v>
      </c>
      <c r="BY99" s="7" t="n">
        <v>0.6125583245895241</v>
      </c>
      <c r="BZ99" s="7" t="n">
        <v>0.08644247065584189</v>
      </c>
      <c r="CA99" s="7" t="n">
        <v>0.141031404713348</v>
      </c>
      <c r="CB99" s="7" t="n">
        <v>0.306835758829522</v>
      </c>
      <c r="CC99" s="7" t="n">
        <v>0.7255789217057065</v>
      </c>
      <c r="CD99" s="7" t="n">
        <v>0.785095930429068</v>
      </c>
      <c r="CE99" s="7" t="n">
        <v>0.8289165552372644</v>
      </c>
      <c r="CF99" s="7" t="n">
        <v>0.01057856681623683</v>
      </c>
      <c r="CG99" s="7" t="n">
        <v>0.07350168839612041</v>
      </c>
      <c r="CH99" s="7" t="n">
        <v>0.007239124741302012</v>
      </c>
      <c r="CI99" s="7" t="n">
        <v>0.109448355082343</v>
      </c>
      <c r="CJ99" s="7" t="n">
        <v>0.6731577627163292</v>
      </c>
      <c r="CK99" s="7" t="n">
        <v>0.8197512465669635</v>
      </c>
      <c r="CL99" s="7" t="n">
        <v>0.9373450280625745</v>
      </c>
      <c r="CM99" s="7" t="n">
        <v>0.07702030286577698</v>
      </c>
      <c r="CN99" s="7" t="n">
        <v>0.8394682112361709</v>
      </c>
      <c r="CO99" s="7" t="n">
        <v>0.6576842515006106</v>
      </c>
      <c r="CP99" s="7" t="n">
        <v>0.003355008364820499</v>
      </c>
      <c r="CQ99" s="7" t="n">
        <v>0.2003028519731108</v>
      </c>
      <c r="CR99" s="7" t="n">
        <v>0.9945927438886</v>
      </c>
      <c r="CS99" s="7" t="n">
        <v>0.03656786391967386</v>
      </c>
      <c r="CT99" s="7" t="n">
        <v>0.9994227479021454</v>
      </c>
      <c r="CU99" s="7" t="n">
        <v>0.1655954530687707</v>
      </c>
      <c r="CV99" s="7" t="n">
        <v>1</v>
      </c>
      <c r="CW99" s="7" t="n">
        <v>0.07132224166531523</v>
      </c>
      <c r="CX99" s="7" t="n">
        <v>0.004435743758875612</v>
      </c>
      <c r="CY99" s="7" t="n">
        <v>0.3011138278809155</v>
      </c>
      <c r="CZ99" s="7" t="n">
        <v>0.9975209043579785</v>
      </c>
      <c r="DA99" s="7" t="n">
        <v>0.002101314422892062</v>
      </c>
      <c r="DB99" s="7" t="n">
        <v>0.5961189865849994</v>
      </c>
      <c r="DC99" s="7" t="n">
        <v>0.112219321125341</v>
      </c>
      <c r="DD99" s="7" t="n">
        <v>0.1136726719104339</v>
      </c>
      <c r="DE99" s="7" t="n">
        <v>0.5195967053957342</v>
      </c>
      <c r="DF99" s="7" t="n">
        <v>0.2648620052172013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0.3733979728499572</v>
      </c>
      <c r="D100" s="7" t="n">
        <v>0.3977368118746575</v>
      </c>
      <c r="E100" s="7" t="n">
        <v>-0.09064176482367942</v>
      </c>
      <c r="F100" s="7" t="n">
        <v>0.4133719773635041</v>
      </c>
      <c r="G100" s="7" t="n">
        <v>0.1036471746728922</v>
      </c>
      <c r="H100" s="7" t="n">
        <v>0.636371191070917</v>
      </c>
      <c r="I100" s="7" t="n">
        <v>0.5036156656869882</v>
      </c>
      <c r="J100" s="7" t="n">
        <v>0.0749237059021518</v>
      </c>
      <c r="K100" s="7" t="n">
        <v>0.2197549467638734</v>
      </c>
      <c r="L100" s="7" t="n">
        <v>0.742619067908559</v>
      </c>
      <c r="M100" s="7" t="n">
        <v>0.3475021177693032</v>
      </c>
      <c r="N100" s="7" t="n">
        <v>0.5285549739078285</v>
      </c>
      <c r="O100" s="7" t="n">
        <v>0.499432183539864</v>
      </c>
      <c r="P100" s="7" t="n">
        <v>0.2511093105256383</v>
      </c>
      <c r="Q100" s="7" t="n">
        <v>0.1884844199836241</v>
      </c>
      <c r="R100" s="7" t="n">
        <v>0.5929808069793318</v>
      </c>
      <c r="S100" s="7" t="n">
        <v>0.5268545813288834</v>
      </c>
      <c r="T100" s="7" t="n">
        <v>0.5272175222500238</v>
      </c>
      <c r="U100" s="7" t="n">
        <v>0.4918343212551509</v>
      </c>
      <c r="V100" s="7" t="n">
        <v>0.03821256208198525</v>
      </c>
      <c r="W100" s="7" t="n">
        <v>0.123344890122379</v>
      </c>
      <c r="X100" s="7" t="n">
        <v>0.3305351469319475</v>
      </c>
      <c r="Y100" s="7" t="n">
        <v>0.4567742022278958</v>
      </c>
      <c r="Z100" s="7" t="n">
        <v>0.1068823316681707</v>
      </c>
      <c r="AA100" s="7" t="n">
        <v>0.2915799403723462</v>
      </c>
      <c r="AB100" s="7" t="n">
        <v>0.5973602582963262</v>
      </c>
      <c r="AC100" s="7" t="n">
        <v>0.4523692511307786</v>
      </c>
      <c r="AD100" s="7" t="n">
        <v>0.1275299521331313</v>
      </c>
      <c r="AE100" s="7" t="n">
        <v>0.6265636407742247</v>
      </c>
      <c r="AF100" s="7" t="n">
        <v>0.6427386664784362</v>
      </c>
      <c r="AG100" s="7" t="n">
        <v>0.5795105105174198</v>
      </c>
      <c r="AH100" s="7" t="n">
        <v>0.3763484986323374</v>
      </c>
      <c r="AI100" s="7" t="n">
        <v>0.6429624919191042</v>
      </c>
      <c r="AJ100" s="7" t="n">
        <v>0.3542085617438849</v>
      </c>
      <c r="AK100" s="7" t="n">
        <v>0.1091571558086012</v>
      </c>
      <c r="AL100" s="7" t="n">
        <v>0.2681971760835508</v>
      </c>
      <c r="AM100" s="7" t="n">
        <v>0.4863741976912382</v>
      </c>
      <c r="AN100" s="7" t="n">
        <v>0.6449840334089753</v>
      </c>
      <c r="AO100" s="7" t="n">
        <v>0.6292437292126593</v>
      </c>
      <c r="AP100" s="7" t="n">
        <v>0.1068825724412542</v>
      </c>
      <c r="AQ100" s="7" t="n">
        <v>0.2687838474374277</v>
      </c>
      <c r="AR100" s="7" t="n">
        <v>0.02264999473678225</v>
      </c>
      <c r="AS100" s="7" t="n">
        <v>0.3296576218513774</v>
      </c>
      <c r="AT100" s="7" t="n">
        <v>0.1285975102693639</v>
      </c>
      <c r="AU100" s="7" t="n">
        <v>0.7504047451890736</v>
      </c>
      <c r="AV100" s="7" t="n">
        <v>-0.0459245123547166</v>
      </c>
      <c r="AW100" s="7" t="n">
        <v>0.313624721533247</v>
      </c>
      <c r="AX100" s="7" t="n">
        <v>0.5209654203371167</v>
      </c>
      <c r="AY100" s="7" t="n">
        <v>0.06666728774616842</v>
      </c>
      <c r="AZ100" s="7" t="n">
        <v>0.3473426673505411</v>
      </c>
      <c r="BA100" s="7" t="n">
        <v>0.5506819357658976</v>
      </c>
      <c r="BB100" s="7" t="n">
        <v>0.6011286600465326</v>
      </c>
      <c r="BC100" s="7" t="n">
        <v>0.1071606367213511</v>
      </c>
      <c r="BD100" s="7" t="n">
        <v>0.4231466618860106</v>
      </c>
      <c r="BE100" s="7" t="n">
        <v>0.103802555176892</v>
      </c>
      <c r="BF100" s="7" t="n">
        <v>0.5859356960850332</v>
      </c>
      <c r="BG100" s="7" t="n">
        <v>0.63767417931023</v>
      </c>
      <c r="BH100" s="7" t="n">
        <v>0.3291629859311337</v>
      </c>
      <c r="BI100" s="7" t="n">
        <v>0.09951261435130429</v>
      </c>
      <c r="BJ100" s="7" t="n">
        <v>0.1326466512889665</v>
      </c>
      <c r="BK100" s="7" t="n">
        <v>0.3634590669120057</v>
      </c>
      <c r="BL100" s="7" t="n">
        <v>0.5015146390349711</v>
      </c>
      <c r="BM100" s="7" t="n">
        <v>0.1712251446409022</v>
      </c>
      <c r="BN100" s="7" t="n">
        <v>0.5050535390857183</v>
      </c>
      <c r="BO100" s="7" t="n">
        <v>0.1060162975980419</v>
      </c>
      <c r="BP100" s="7" t="n">
        <v>0.3884801538056749</v>
      </c>
      <c r="BQ100" s="7" t="n">
        <v>0.501684998339493</v>
      </c>
      <c r="BR100" s="7" t="n">
        <v>0.4416928885689482</v>
      </c>
      <c r="BS100" s="7" t="n">
        <v>0.4501755386040018</v>
      </c>
      <c r="BT100" s="7" t="n">
        <v>0.1387475202878393</v>
      </c>
      <c r="BU100" s="7" t="n">
        <v>0.07883076703273095</v>
      </c>
      <c r="BV100" s="7" t="n">
        <v>-0.01014898870300123</v>
      </c>
      <c r="BW100" s="7" t="n">
        <v>0.07663394677846931</v>
      </c>
      <c r="BX100" s="7" t="n">
        <v>-0.06302742122613575</v>
      </c>
      <c r="BY100" s="7" t="n">
        <v>0.06044926243043276</v>
      </c>
      <c r="BZ100" s="7" t="n">
        <v>0.7576798239346073</v>
      </c>
      <c r="CA100" s="7" t="n">
        <v>0.3816215127916368</v>
      </c>
      <c r="CB100" s="7" t="n">
        <v>0.3177751491285369</v>
      </c>
      <c r="CC100" s="7" t="n">
        <v>0.1051177177925505</v>
      </c>
      <c r="CD100" s="7" t="n">
        <v>0.1414674272378218</v>
      </c>
      <c r="CE100" s="7" t="n">
        <v>0.2202491276570567</v>
      </c>
      <c r="CF100" s="7" t="n">
        <v>0.433777229529026</v>
      </c>
      <c r="CG100" s="7" t="n">
        <v>0.4501871932360161</v>
      </c>
      <c r="CH100" s="7" t="n">
        <v>0.4960957811998185</v>
      </c>
      <c r="CI100" s="7" t="n">
        <v>0.424359929086311</v>
      </c>
      <c r="CJ100" s="7" t="n">
        <v>0.1189302695262504</v>
      </c>
      <c r="CK100" s="7" t="n">
        <v>0.2356264102383339</v>
      </c>
      <c r="CL100" s="7" t="n">
        <v>0.1359603668054916</v>
      </c>
      <c r="CM100" s="7" t="n">
        <v>0.5284932776949406</v>
      </c>
      <c r="CN100" s="7" t="n">
        <v>0.2033220915935722</v>
      </c>
      <c r="CO100" s="7" t="n">
        <v>0.5424817593582792</v>
      </c>
      <c r="CP100" s="7" t="n">
        <v>0.6505714557625983</v>
      </c>
      <c r="CQ100" s="7" t="n">
        <v>0.1598984336677445</v>
      </c>
      <c r="CR100" s="7" t="n">
        <v>0.1128119339774278</v>
      </c>
      <c r="CS100" s="7" t="n">
        <v>0.7329735524731478</v>
      </c>
      <c r="CT100" s="7" t="n">
        <v>0.08108570269671946</v>
      </c>
      <c r="CU100" s="7" t="n">
        <v>-0.001507601592845455</v>
      </c>
      <c r="CV100" s="7" t="n">
        <v>0.07132224166531523</v>
      </c>
      <c r="CW100" s="7" t="n">
        <v>1</v>
      </c>
      <c r="CX100" s="7" t="n">
        <v>-0.04478809462018948</v>
      </c>
      <c r="CY100" s="7" t="n">
        <v>0.2193794074775523</v>
      </c>
      <c r="CZ100" s="7" t="n">
        <v>0.0805250236738423</v>
      </c>
      <c r="DA100" s="7" t="n">
        <v>0.137373459382034</v>
      </c>
      <c r="DB100" s="7" t="n">
        <v>0.103969954493484</v>
      </c>
      <c r="DC100" s="7" t="n">
        <v>0.4569150477828095</v>
      </c>
      <c r="DD100" s="7" t="n">
        <v>-0.03759609888875759</v>
      </c>
      <c r="DE100" s="7" t="n">
        <v>0.4977302020590273</v>
      </c>
      <c r="DF100" s="7" t="n">
        <v>-0.02947595123953266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0.7159221322035511</v>
      </c>
      <c r="D101" s="7" t="n">
        <v>0.7196673421626362</v>
      </c>
      <c r="E101" s="7" t="n">
        <v>0.8817949207472104</v>
      </c>
      <c r="F101" s="7" t="n">
        <v>0.6829055729989205</v>
      </c>
      <c r="G101" s="7" t="n">
        <v>0.9296005428893512</v>
      </c>
      <c r="H101" s="7" t="n">
        <v>0.2075473640386463</v>
      </c>
      <c r="I101" s="7" t="n">
        <v>0.5639860035313954</v>
      </c>
      <c r="J101" s="7" t="n">
        <v>0.07929184354656758</v>
      </c>
      <c r="K101" s="7" t="n">
        <v>0.06357622491456719</v>
      </c>
      <c r="L101" s="7" t="n">
        <v>0.1434177990833124</v>
      </c>
      <c r="M101" s="7" t="n">
        <v>0.2502517300398318</v>
      </c>
      <c r="N101" s="7" t="n">
        <v>0.3013679693020563</v>
      </c>
      <c r="O101" s="7" t="n">
        <v>0.1698188767463889</v>
      </c>
      <c r="P101" s="7" t="n">
        <v>0.5042827827804681</v>
      </c>
      <c r="Q101" s="7" t="n">
        <v>0.5519168969990578</v>
      </c>
      <c r="R101" s="7" t="n">
        <v>0.4347271057390527</v>
      </c>
      <c r="S101" s="7" t="n">
        <v>0.3276677722623706</v>
      </c>
      <c r="T101" s="7" t="n">
        <v>0.5203321417674601</v>
      </c>
      <c r="U101" s="7" t="n">
        <v>0.1852001151898772</v>
      </c>
      <c r="V101" s="7" t="n">
        <v>0.8662368872882005</v>
      </c>
      <c r="W101" s="7" t="n">
        <v>0.6879415829309568</v>
      </c>
      <c r="X101" s="7" t="n">
        <v>0.2551185818584494</v>
      </c>
      <c r="Y101" s="7" t="n">
        <v>0.1422932974495118</v>
      </c>
      <c r="Z101" s="7" t="n">
        <v>0.4365819082754014</v>
      </c>
      <c r="AA101" s="7" t="n">
        <v>0.1857873742328917</v>
      </c>
      <c r="AB101" s="7" t="n">
        <v>-0.02221655919950384</v>
      </c>
      <c r="AC101" s="7" t="n">
        <v>0.1256953615050388</v>
      </c>
      <c r="AD101" s="7" t="n">
        <v>0.05123731310466188</v>
      </c>
      <c r="AE101" s="7" t="n">
        <v>0.03199131889646845</v>
      </c>
      <c r="AF101" s="7" t="n">
        <v>0.01205242435283161</v>
      </c>
      <c r="AG101" s="7" t="n">
        <v>-0.0676653189467087</v>
      </c>
      <c r="AH101" s="7" t="n">
        <v>0.4666929146790091</v>
      </c>
      <c r="AI101" s="7" t="n">
        <v>0.2161425740466309</v>
      </c>
      <c r="AJ101" s="7" t="n">
        <v>0.2521376194280536</v>
      </c>
      <c r="AK101" s="7" t="n">
        <v>0.6149032333008262</v>
      </c>
      <c r="AL101" s="7" t="n">
        <v>0.3496064819083284</v>
      </c>
      <c r="AM101" s="7" t="n">
        <v>0.04085691935215773</v>
      </c>
      <c r="AN101" s="7" t="n">
        <v>-0.002131304745707871</v>
      </c>
      <c r="AO101" s="7" t="n">
        <v>-0.01784670348845236</v>
      </c>
      <c r="AP101" s="7" t="n">
        <v>0.4365818027399782</v>
      </c>
      <c r="AQ101" s="7" t="n">
        <v>0.2254265496744963</v>
      </c>
      <c r="AR101" s="7" t="n">
        <v>0.1529900116851242</v>
      </c>
      <c r="AS101" s="7" t="n">
        <v>0.1144086198257297</v>
      </c>
      <c r="AT101" s="7" t="n">
        <v>0.6129389683513495</v>
      </c>
      <c r="AU101" s="7" t="n">
        <v>-0.02780287915314904</v>
      </c>
      <c r="AV101" s="7" t="n">
        <v>0.9997939939992115</v>
      </c>
      <c r="AW101" s="7" t="n">
        <v>0.2102136525089379</v>
      </c>
      <c r="AX101" s="7" t="n">
        <v>0.03102944569561656</v>
      </c>
      <c r="AY101" s="7" t="n">
        <v>0.5176710816635149</v>
      </c>
      <c r="AZ101" s="7" t="n">
        <v>0.4935688566184494</v>
      </c>
      <c r="BA101" s="7" t="n">
        <v>0.4878659311032747</v>
      </c>
      <c r="BB101" s="7" t="n">
        <v>0.1502476709014221</v>
      </c>
      <c r="BC101" s="7" t="n">
        <v>0.1450531528890407</v>
      </c>
      <c r="BD101" s="7" t="n">
        <v>0.4767177058329649</v>
      </c>
      <c r="BE101" s="7" t="n">
        <v>0.5298800471010895</v>
      </c>
      <c r="BF101" s="7" t="n">
        <v>-0.02776673867990322</v>
      </c>
      <c r="BG101" s="7" t="n">
        <v>0.1452987940326806</v>
      </c>
      <c r="BH101" s="7" t="n">
        <v>0.1356846542489409</v>
      </c>
      <c r="BI101" s="7" t="n">
        <v>0.1407791759475267</v>
      </c>
      <c r="BJ101" s="7" t="n">
        <v>0.006590453308270669</v>
      </c>
      <c r="BK101" s="7" t="n">
        <v>0.2558437181609059</v>
      </c>
      <c r="BL101" s="7" t="n">
        <v>0.1668227661484927</v>
      </c>
      <c r="BM101" s="7" t="n">
        <v>0.1420078053640197</v>
      </c>
      <c r="BN101" s="7" t="n">
        <v>0.3197354022897146</v>
      </c>
      <c r="BO101" s="7" t="n">
        <v>0.08927276767377913</v>
      </c>
      <c r="BP101" s="7" t="n">
        <v>0.4417793718068057</v>
      </c>
      <c r="BQ101" s="7" t="n">
        <v>-0.02692225595924736</v>
      </c>
      <c r="BR101" s="7" t="n">
        <v>-0.009264325725942416</v>
      </c>
      <c r="BS101" s="7" t="n">
        <v>0.01935101797811891</v>
      </c>
      <c r="BT101" s="7" t="n">
        <v>0.0527529766230262</v>
      </c>
      <c r="BU101" s="7" t="n">
        <v>0.1276644989757932</v>
      </c>
      <c r="BV101" s="7" t="n">
        <v>0.1221052803393476</v>
      </c>
      <c r="BW101" s="7" t="n">
        <v>0.1322213031658435</v>
      </c>
      <c r="BX101" s="7" t="n">
        <v>0.8273394281296648</v>
      </c>
      <c r="BY101" s="7" t="n">
        <v>0.1519101932484686</v>
      </c>
      <c r="BZ101" s="7" t="n">
        <v>-0.03443708021330612</v>
      </c>
      <c r="CA101" s="7" t="n">
        <v>0.2959981680885036</v>
      </c>
      <c r="CB101" s="7" t="n">
        <v>0.1746735487130535</v>
      </c>
      <c r="CC101" s="7" t="n">
        <v>0.08980218728888795</v>
      </c>
      <c r="CD101" s="7" t="n">
        <v>-0.01457086658973138</v>
      </c>
      <c r="CE101" s="7" t="n">
        <v>0.04476047193166371</v>
      </c>
      <c r="CF101" s="7" t="n">
        <v>0.2532365485962607</v>
      </c>
      <c r="CG101" s="7" t="n">
        <v>0.1319823320386178</v>
      </c>
      <c r="CH101" s="7" t="n">
        <v>-0.06894279517719981</v>
      </c>
      <c r="CI101" s="7" t="n">
        <v>0.05195068808570155</v>
      </c>
      <c r="CJ101" s="7" t="n">
        <v>-0.01160479854425042</v>
      </c>
      <c r="CK101" s="7" t="n">
        <v>0.06860246731997295</v>
      </c>
      <c r="CL101" s="7" t="n">
        <v>0.01331154551119503</v>
      </c>
      <c r="CM101" s="7" t="n">
        <v>0.01965438351216895</v>
      </c>
      <c r="CN101" s="7" t="n">
        <v>0.07474947918464123</v>
      </c>
      <c r="CO101" s="7" t="n">
        <v>-0.0003179561707278499</v>
      </c>
      <c r="CP101" s="7" t="n">
        <v>-0.07691782381645967</v>
      </c>
      <c r="CQ101" s="7" t="n">
        <v>0.4260539572395291</v>
      </c>
      <c r="CR101" s="7" t="n">
        <v>0.005319292753707615</v>
      </c>
      <c r="CS101" s="7" t="n">
        <v>-0.04447983693475422</v>
      </c>
      <c r="CT101" s="7" t="n">
        <v>0.003491715836721181</v>
      </c>
      <c r="CU101" s="7" t="n">
        <v>0.7056149489026049</v>
      </c>
      <c r="CV101" s="7" t="n">
        <v>0.004435743758875612</v>
      </c>
      <c r="CW101" s="7" t="n">
        <v>-0.04478809462018948</v>
      </c>
      <c r="CX101" s="7" t="n">
        <v>1</v>
      </c>
      <c r="CY101" s="7" t="n">
        <v>0.6993950024957131</v>
      </c>
      <c r="CZ101" s="7" t="n">
        <v>0.006325652567758329</v>
      </c>
      <c r="DA101" s="7" t="n">
        <v>0.3072710410708186</v>
      </c>
      <c r="DB101" s="7" t="n">
        <v>0.150657825071499</v>
      </c>
      <c r="DC101" s="7" t="n">
        <v>-0.09403955031866179</v>
      </c>
      <c r="DD101" s="7" t="n">
        <v>0.8281557350272309</v>
      </c>
      <c r="DE101" s="7" t="n">
        <v>0.09670970616996237</v>
      </c>
      <c r="DF101" s="7" t="n">
        <v>0.8273066817435629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0.8280721729604245</v>
      </c>
      <c r="D102" s="7" t="n">
        <v>0.8629687326859038</v>
      </c>
      <c r="E102" s="7" t="n">
        <v>0.6773420302114972</v>
      </c>
      <c r="F102" s="7" t="n">
        <v>0.8220549503947279</v>
      </c>
      <c r="G102" s="7" t="n">
        <v>0.9018207142706517</v>
      </c>
      <c r="H102" s="7" t="n">
        <v>0.3921873557673259</v>
      </c>
      <c r="I102" s="7" t="n">
        <v>0.8129284234791607</v>
      </c>
      <c r="J102" s="7" t="n">
        <v>0.3332493252899385</v>
      </c>
      <c r="K102" s="7" t="n">
        <v>0.392335676678867</v>
      </c>
      <c r="L102" s="7" t="n">
        <v>0.4192784697190705</v>
      </c>
      <c r="M102" s="7" t="n">
        <v>0.3488956154298689</v>
      </c>
      <c r="N102" s="7" t="n">
        <v>0.4848799732964775</v>
      </c>
      <c r="O102" s="7" t="n">
        <v>0.4799814864912063</v>
      </c>
      <c r="P102" s="7" t="n">
        <v>0.6804432973188491</v>
      </c>
      <c r="Q102" s="7" t="n">
        <v>0.6770702196131217</v>
      </c>
      <c r="R102" s="7" t="n">
        <v>0.7310457941135708</v>
      </c>
      <c r="S102" s="7" t="n">
        <v>0.6292354919069993</v>
      </c>
      <c r="T102" s="7" t="n">
        <v>0.7920888914990207</v>
      </c>
      <c r="U102" s="7" t="n">
        <v>0.3346889237590235</v>
      </c>
      <c r="V102" s="7" t="n">
        <v>0.7308108513241268</v>
      </c>
      <c r="W102" s="7" t="n">
        <v>0.5675529132613156</v>
      </c>
      <c r="X102" s="7" t="n">
        <v>0.3638267186726837</v>
      </c>
      <c r="Y102" s="7" t="n">
        <v>0.2768064987071708</v>
      </c>
      <c r="Z102" s="7" t="n">
        <v>0.5474903360694985</v>
      </c>
      <c r="AA102" s="7" t="n">
        <v>0.3495721267813701</v>
      </c>
      <c r="AB102" s="7" t="n">
        <v>0.1919085110281215</v>
      </c>
      <c r="AC102" s="7" t="n">
        <v>0.2590220761288862</v>
      </c>
      <c r="AD102" s="7" t="n">
        <v>0.3597453685615212</v>
      </c>
      <c r="AE102" s="7" t="n">
        <v>0.4348983304180508</v>
      </c>
      <c r="AF102" s="7" t="n">
        <v>0.3991189288631867</v>
      </c>
      <c r="AG102" s="7" t="n">
        <v>0.2678299895953822</v>
      </c>
      <c r="AH102" s="7" t="n">
        <v>0.613013257692325</v>
      </c>
      <c r="AI102" s="7" t="n">
        <v>0.5896669391849927</v>
      </c>
      <c r="AJ102" s="7" t="n">
        <v>0.3462322432136175</v>
      </c>
      <c r="AK102" s="7" t="n">
        <v>0.8915937296048551</v>
      </c>
      <c r="AL102" s="7" t="n">
        <v>0.3123474022577721</v>
      </c>
      <c r="AM102" s="7" t="n">
        <v>0.2167884561586364</v>
      </c>
      <c r="AN102" s="7" t="n">
        <v>0.3693078817635436</v>
      </c>
      <c r="AO102" s="7" t="n">
        <v>0.2144899764945123</v>
      </c>
      <c r="AP102" s="7" t="n">
        <v>0.5474903645184708</v>
      </c>
      <c r="AQ102" s="7" t="n">
        <v>0.4231774099931447</v>
      </c>
      <c r="AR102" s="7" t="n">
        <v>0.2711490750839644</v>
      </c>
      <c r="AS102" s="7" t="n">
        <v>0.3055396942880094</v>
      </c>
      <c r="AT102" s="7" t="n">
        <v>0.8921418406049132</v>
      </c>
      <c r="AU102" s="7" t="n">
        <v>0.2418515864390461</v>
      </c>
      <c r="AV102" s="7" t="n">
        <v>0.7016848551747989</v>
      </c>
      <c r="AW102" s="7" t="n">
        <v>0.2963720185225588</v>
      </c>
      <c r="AX102" s="7" t="n">
        <v>0.2313400217759748</v>
      </c>
      <c r="AY102" s="7" t="n">
        <v>0.6106343551916508</v>
      </c>
      <c r="AZ102" s="7" t="n">
        <v>0.5388332304918944</v>
      </c>
      <c r="BA102" s="7" t="n">
        <v>0.6617379083370545</v>
      </c>
      <c r="BB102" s="7" t="n">
        <v>0.4576689636414503</v>
      </c>
      <c r="BC102" s="7" t="n">
        <v>0.3762829705767114</v>
      </c>
      <c r="BD102" s="7" t="n">
        <v>0.5988085626584322</v>
      </c>
      <c r="BE102" s="7" t="n">
        <v>0.6364049939853393</v>
      </c>
      <c r="BF102" s="7" t="n">
        <v>0.1906634093085158</v>
      </c>
      <c r="BG102" s="7" t="n">
        <v>0.4080009737436311</v>
      </c>
      <c r="BH102" s="7" t="n">
        <v>0.3152049039281266</v>
      </c>
      <c r="BI102" s="7" t="n">
        <v>0.3842053463927791</v>
      </c>
      <c r="BJ102" s="7" t="n">
        <v>0.3234507754927918</v>
      </c>
      <c r="BK102" s="7" t="n">
        <v>0.3551586101355588</v>
      </c>
      <c r="BL102" s="7" t="n">
        <v>0.3465027084009817</v>
      </c>
      <c r="BM102" s="7" t="n">
        <v>0.2769852715926799</v>
      </c>
      <c r="BN102" s="7" t="n">
        <v>0.4927924182570176</v>
      </c>
      <c r="BO102" s="7" t="n">
        <v>0.3519388746416902</v>
      </c>
      <c r="BP102" s="7" t="n">
        <v>0.5811693183957051</v>
      </c>
      <c r="BQ102" s="7" t="n">
        <v>0.3040643814504573</v>
      </c>
      <c r="BR102" s="7" t="n">
        <v>0.1729579892914666</v>
      </c>
      <c r="BS102" s="7" t="n">
        <v>0.2074851008043724</v>
      </c>
      <c r="BT102" s="7" t="n">
        <v>0.2930181703731456</v>
      </c>
      <c r="BU102" s="7" t="n">
        <v>0.3190089461104094</v>
      </c>
      <c r="BV102" s="7" t="n">
        <v>0.2229645288090382</v>
      </c>
      <c r="BW102" s="7" t="n">
        <v>0.3267426644002265</v>
      </c>
      <c r="BX102" s="7" t="n">
        <v>0.7094527828593208</v>
      </c>
      <c r="BY102" s="7" t="n">
        <v>0.4220066923538787</v>
      </c>
      <c r="BZ102" s="7" t="n">
        <v>0.2365926543067067</v>
      </c>
      <c r="CA102" s="7" t="n">
        <v>0.4750805090353876</v>
      </c>
      <c r="CB102" s="7" t="n">
        <v>0.3539886029387236</v>
      </c>
      <c r="CC102" s="7" t="n">
        <v>0.3482222590154291</v>
      </c>
      <c r="CD102" s="7" t="n">
        <v>0.2479756125629205</v>
      </c>
      <c r="CE102" s="7" t="n">
        <v>0.3746384584823522</v>
      </c>
      <c r="CF102" s="7" t="n">
        <v>0.4129895075262868</v>
      </c>
      <c r="CG102" s="7" t="n">
        <v>0.2508504877265849</v>
      </c>
      <c r="CH102" s="7" t="n">
        <v>0.131033002071524</v>
      </c>
      <c r="CI102" s="7" t="n">
        <v>0.199477863776851</v>
      </c>
      <c r="CJ102" s="7" t="n">
        <v>0.2118150804175598</v>
      </c>
      <c r="CK102" s="7" t="n">
        <v>0.3868924907755691</v>
      </c>
      <c r="CL102" s="7" t="n">
        <v>0.3347182556412374</v>
      </c>
      <c r="CM102" s="7" t="n">
        <v>0.2101040770271712</v>
      </c>
      <c r="CN102" s="7" t="n">
        <v>0.4398408030411443</v>
      </c>
      <c r="CO102" s="7" t="n">
        <v>0.3829923554284981</v>
      </c>
      <c r="CP102" s="7" t="n">
        <v>0.1474436237877515</v>
      </c>
      <c r="CQ102" s="7" t="n">
        <v>0.5735749699522575</v>
      </c>
      <c r="CR102" s="7" t="n">
        <v>0.3125260914738505</v>
      </c>
      <c r="CS102" s="7" t="n">
        <v>0.2114411047161401</v>
      </c>
      <c r="CT102" s="7" t="n">
        <v>0.3022181650600171</v>
      </c>
      <c r="CU102" s="7" t="n">
        <v>0.6082908989578529</v>
      </c>
      <c r="CV102" s="7" t="n">
        <v>0.3011138278809155</v>
      </c>
      <c r="CW102" s="7" t="n">
        <v>0.2193794074775523</v>
      </c>
      <c r="CX102" s="7" t="n">
        <v>0.6993950024957131</v>
      </c>
      <c r="CY102" s="7" t="n">
        <v>1</v>
      </c>
      <c r="CZ102" s="7" t="n">
        <v>0.2983608560215006</v>
      </c>
      <c r="DA102" s="7" t="n">
        <v>0.1798963441802356</v>
      </c>
      <c r="DB102" s="7" t="n">
        <v>0.3768041764624427</v>
      </c>
      <c r="DC102" s="7" t="n">
        <v>0.1067672213855553</v>
      </c>
      <c r="DD102" s="7" t="n">
        <v>0.6846130415243069</v>
      </c>
      <c r="DE102" s="7" t="n">
        <v>0.4112733379713548</v>
      </c>
      <c r="DF102" s="7" t="n">
        <v>0.6913631712594405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0.4285296710910584</v>
      </c>
      <c r="D103" s="7" t="n">
        <v>0.3396763298004249</v>
      </c>
      <c r="E103" s="7" t="n">
        <v>0.04147389570317262</v>
      </c>
      <c r="F103" s="7" t="n">
        <v>0.1669847697191658</v>
      </c>
      <c r="G103" s="7" t="n">
        <v>0.1190249352654909</v>
      </c>
      <c r="H103" s="7" t="n">
        <v>0.05978288359130541</v>
      </c>
      <c r="I103" s="7" t="n">
        <v>0.4279881483280722</v>
      </c>
      <c r="J103" s="7" t="n">
        <v>0.9407305009354048</v>
      </c>
      <c r="K103" s="7" t="n">
        <v>0.9201000478428479</v>
      </c>
      <c r="L103" s="7" t="n">
        <v>0.1135577143898929</v>
      </c>
      <c r="M103" s="7" t="n">
        <v>-0.07148425843039882</v>
      </c>
      <c r="N103" s="7" t="n">
        <v>0.3323451009236617</v>
      </c>
      <c r="O103" s="7" t="n">
        <v>0.6688795779179253</v>
      </c>
      <c r="P103" s="7" t="n">
        <v>0.6027168211317738</v>
      </c>
      <c r="Q103" s="7" t="n">
        <v>0.4726603328649062</v>
      </c>
      <c r="R103" s="7" t="n">
        <v>0.3839028687525536</v>
      </c>
      <c r="S103" s="7" t="n">
        <v>0.5996858747778402</v>
      </c>
      <c r="T103" s="7" t="n">
        <v>0.4892173472721105</v>
      </c>
      <c r="U103" s="7" t="n">
        <v>0.1033785290996714</v>
      </c>
      <c r="V103" s="7" t="n">
        <v>0.102680941667528</v>
      </c>
      <c r="W103" s="7" t="n">
        <v>0.0577738458455471</v>
      </c>
      <c r="X103" s="7" t="n">
        <v>-0.06265602192538823</v>
      </c>
      <c r="Y103" s="7" t="n">
        <v>0.102252404781547</v>
      </c>
      <c r="Z103" s="7" t="n">
        <v>0.1645094275401979</v>
      </c>
      <c r="AA103" s="7" t="n">
        <v>0.02402940780826084</v>
      </c>
      <c r="AB103" s="7" t="n">
        <v>-0.0277025304420881</v>
      </c>
      <c r="AC103" s="7" t="n">
        <v>0.1031316183357219</v>
      </c>
      <c r="AD103" s="7" t="n">
        <v>0.8923105950398935</v>
      </c>
      <c r="AE103" s="7" t="n">
        <v>0.4388145961188791</v>
      </c>
      <c r="AF103" s="7" t="n">
        <v>0.3334117841803089</v>
      </c>
      <c r="AG103" s="7" t="n">
        <v>0.3099875221801139</v>
      </c>
      <c r="AH103" s="7" t="n">
        <v>0.1706642329338834</v>
      </c>
      <c r="AI103" s="7" t="n">
        <v>0.4141138728140914</v>
      </c>
      <c r="AJ103" s="7" t="n">
        <v>-0.07584725841412983</v>
      </c>
      <c r="AK103" s="7" t="n">
        <v>0.4144612247410912</v>
      </c>
      <c r="AL103" s="7" t="n">
        <v>0.04372373686989618</v>
      </c>
      <c r="AM103" s="7" t="n">
        <v>0.1663550995585448</v>
      </c>
      <c r="AN103" s="7" t="n">
        <v>0.3067788574573215</v>
      </c>
      <c r="AO103" s="7" t="n">
        <v>0.01707129619004891</v>
      </c>
      <c r="AP103" s="7" t="n">
        <v>0.1645096396019414</v>
      </c>
      <c r="AQ103" s="7" t="n">
        <v>0.38200782833663</v>
      </c>
      <c r="AR103" s="7" t="n">
        <v>0.3796955927860033</v>
      </c>
      <c r="AS103" s="7" t="n">
        <v>0.302509317838944</v>
      </c>
      <c r="AT103" s="7" t="n">
        <v>0.4054796621295227</v>
      </c>
      <c r="AU103" s="7" t="n">
        <v>0.07985520051224937</v>
      </c>
      <c r="AV103" s="7" t="n">
        <v>0.005670146904835621</v>
      </c>
      <c r="AW103" s="7" t="n">
        <v>-0.06470040828239293</v>
      </c>
      <c r="AX103" s="7" t="n">
        <v>0.1499489432297011</v>
      </c>
      <c r="AY103" s="7" t="n">
        <v>0.2600915334373324</v>
      </c>
      <c r="AZ103" s="7" t="n">
        <v>0.06940775241999494</v>
      </c>
      <c r="BA103" s="7" t="n">
        <v>0.1548411845838342</v>
      </c>
      <c r="BB103" s="7" t="n">
        <v>0.4151953586664245</v>
      </c>
      <c r="BC103" s="7" t="n">
        <v>0.5954626347125743</v>
      </c>
      <c r="BD103" s="7" t="n">
        <v>0.3528026018262341</v>
      </c>
      <c r="BE103" s="7" t="n">
        <v>0.2574382077290965</v>
      </c>
      <c r="BF103" s="7" t="n">
        <v>-0.01269117527626655</v>
      </c>
      <c r="BG103" s="7" t="n">
        <v>0.2752704755313836</v>
      </c>
      <c r="BH103" s="7" t="n">
        <v>0.2517836347294987</v>
      </c>
      <c r="BI103" s="7" t="n">
        <v>0.6401215078315041</v>
      </c>
      <c r="BJ103" s="7" t="n">
        <v>0.9444552334329657</v>
      </c>
      <c r="BK103" s="7" t="n">
        <v>-0.06773564601228424</v>
      </c>
      <c r="BL103" s="7" t="n">
        <v>0.2121303865771983</v>
      </c>
      <c r="BM103" s="7" t="n">
        <v>0.09716732851237321</v>
      </c>
      <c r="BN103" s="7" t="n">
        <v>0.3511947761156375</v>
      </c>
      <c r="BO103" s="7" t="n">
        <v>0.7464423580173289</v>
      </c>
      <c r="BP103" s="7" t="n">
        <v>0.1874660180810965</v>
      </c>
      <c r="BQ103" s="7" t="n">
        <v>0.736736267212582</v>
      </c>
      <c r="BR103" s="7" t="n">
        <v>0.1113148878700154</v>
      </c>
      <c r="BS103" s="7" t="n">
        <v>0.1596904103247753</v>
      </c>
      <c r="BT103" s="7" t="n">
        <v>0.7319647984563254</v>
      </c>
      <c r="BU103" s="7" t="n">
        <v>0.6062502463144798</v>
      </c>
      <c r="BV103" s="7" t="n">
        <v>0.4108369303336611</v>
      </c>
      <c r="BW103" s="7" t="n">
        <v>0.6191434868984326</v>
      </c>
      <c r="BX103" s="7" t="n">
        <v>0.1448052724577015</v>
      </c>
      <c r="BY103" s="7" t="n">
        <v>0.6188583032393463</v>
      </c>
      <c r="BZ103" s="7" t="n">
        <v>0.08120120942592657</v>
      </c>
      <c r="CA103" s="7" t="n">
        <v>0.1304962307021579</v>
      </c>
      <c r="CB103" s="7" t="n">
        <v>0.3084999214471622</v>
      </c>
      <c r="CC103" s="7" t="n">
        <v>0.7341789231752848</v>
      </c>
      <c r="CD103" s="7" t="n">
        <v>0.7855134391648234</v>
      </c>
      <c r="CE103" s="7" t="n">
        <v>0.8393342100300965</v>
      </c>
      <c r="CF103" s="7" t="n">
        <v>0.01585890326498031</v>
      </c>
      <c r="CG103" s="7" t="n">
        <v>0.08044857586506611</v>
      </c>
      <c r="CH103" s="7" t="n">
        <v>-0.0001155770510016482</v>
      </c>
      <c r="CI103" s="7" t="n">
        <v>0.114966385308738</v>
      </c>
      <c r="CJ103" s="7" t="n">
        <v>0.6752680581373864</v>
      </c>
      <c r="CK103" s="7" t="n">
        <v>0.8267017364085014</v>
      </c>
      <c r="CL103" s="7" t="n">
        <v>0.938555063959861</v>
      </c>
      <c r="CM103" s="7" t="n">
        <v>0.08497877954540817</v>
      </c>
      <c r="CN103" s="7" t="n">
        <v>0.8456593723002503</v>
      </c>
      <c r="CO103" s="7" t="n">
        <v>0.6564434512170508</v>
      </c>
      <c r="CP103" s="7" t="n">
        <v>-0.00311492306434639</v>
      </c>
      <c r="CQ103" s="7" t="n">
        <v>0.1922407249560959</v>
      </c>
      <c r="CR103" s="7" t="n">
        <v>0.9925457818860308</v>
      </c>
      <c r="CS103" s="7" t="n">
        <v>0.03057707792605686</v>
      </c>
      <c r="CT103" s="7" t="n">
        <v>0.9981144811892367</v>
      </c>
      <c r="CU103" s="7" t="n">
        <v>0.1670889340559772</v>
      </c>
      <c r="CV103" s="7" t="n">
        <v>0.9975209043579785</v>
      </c>
      <c r="CW103" s="7" t="n">
        <v>0.0805250236738423</v>
      </c>
      <c r="CX103" s="7" t="n">
        <v>0.006325652567758329</v>
      </c>
      <c r="CY103" s="7" t="n">
        <v>0.2983608560215006</v>
      </c>
      <c r="CZ103" s="7" t="n">
        <v>1</v>
      </c>
      <c r="DA103" s="7" t="n">
        <v>0.0001158011984048517</v>
      </c>
      <c r="DB103" s="7" t="n">
        <v>0.6063161843104109</v>
      </c>
      <c r="DC103" s="7" t="n">
        <v>0.119725701882458</v>
      </c>
      <c r="DD103" s="7" t="n">
        <v>0.1129081507739805</v>
      </c>
      <c r="DE103" s="7" t="n">
        <v>0.5317761466914339</v>
      </c>
      <c r="DF103" s="7" t="n">
        <v>0.2630285207473581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0.3061787247330481</v>
      </c>
      <c r="D104" s="7" t="n">
        <v>0.2437772235848732</v>
      </c>
      <c r="E104" s="7" t="n">
        <v>0.3359119706063803</v>
      </c>
      <c r="F104" s="7" t="n">
        <v>0.2167906067152295</v>
      </c>
      <c r="G104" s="7" t="n">
        <v>0.2864793121607043</v>
      </c>
      <c r="H104" s="7" t="n">
        <v>0.08784363887095431</v>
      </c>
      <c r="I104" s="7" t="n">
        <v>0.1615274893820638</v>
      </c>
      <c r="J104" s="7" t="n">
        <v>-0.001072920017328158</v>
      </c>
      <c r="K104" s="7" t="n">
        <v>0.03960664124452604</v>
      </c>
      <c r="L104" s="7" t="n">
        <v>0.05978131170066791</v>
      </c>
      <c r="M104" s="7" t="n">
        <v>-0.1272381276444439</v>
      </c>
      <c r="N104" s="7" t="n">
        <v>0.1313558297355383</v>
      </c>
      <c r="O104" s="7" t="n">
        <v>0.08697451889059246</v>
      </c>
      <c r="P104" s="7" t="n">
        <v>0.1092866159143307</v>
      </c>
      <c r="Q104" s="7" t="n">
        <v>0.1721095529421013</v>
      </c>
      <c r="R104" s="7" t="n">
        <v>0.141994832487894</v>
      </c>
      <c r="S104" s="7" t="n">
        <v>0.1478682895477201</v>
      </c>
      <c r="T104" s="7" t="n">
        <v>0.1635504683678804</v>
      </c>
      <c r="U104" s="7" t="n">
        <v>0.2530796198239657</v>
      </c>
      <c r="V104" s="7" t="n">
        <v>0.3751410576816154</v>
      </c>
      <c r="W104" s="7" t="n">
        <v>0.2009109059098632</v>
      </c>
      <c r="X104" s="7" t="n">
        <v>-0.1117345454292899</v>
      </c>
      <c r="Y104" s="7" t="n">
        <v>0.2744599835822858</v>
      </c>
      <c r="Z104" s="7" t="n">
        <v>-0.02550035875043905</v>
      </c>
      <c r="AA104" s="7" t="n">
        <v>0.09194269867930249</v>
      </c>
      <c r="AB104" s="7" t="n">
        <v>0.2504983390589784</v>
      </c>
      <c r="AC104" s="7" t="n">
        <v>0.2671488842698997</v>
      </c>
      <c r="AD104" s="7" t="n">
        <v>-0.1414634029012475</v>
      </c>
      <c r="AE104" s="7" t="n">
        <v>0.08319194974937226</v>
      </c>
      <c r="AF104" s="7" t="n">
        <v>0.08583581975596216</v>
      </c>
      <c r="AG104" s="7" t="n">
        <v>0.04966680150257636</v>
      </c>
      <c r="AH104" s="7" t="n">
        <v>-0.04814608061317122</v>
      </c>
      <c r="AI104" s="7" t="n">
        <v>-0.001452790231205308</v>
      </c>
      <c r="AJ104" s="7" t="n">
        <v>-0.1207073950312959</v>
      </c>
      <c r="AK104" s="7" t="n">
        <v>0.1281768574674755</v>
      </c>
      <c r="AL104" s="7" t="n">
        <v>0.9553408773598295</v>
      </c>
      <c r="AM104" s="7" t="n">
        <v>0.222531065534661</v>
      </c>
      <c r="AN104" s="7" t="n">
        <v>0.09979104039271097</v>
      </c>
      <c r="AO104" s="7" t="n">
        <v>0.2093496038497569</v>
      </c>
      <c r="AP104" s="7" t="n">
        <v>-0.02550042317560929</v>
      </c>
      <c r="AQ104" s="7" t="n">
        <v>0.104869594744175</v>
      </c>
      <c r="AR104" s="7" t="n">
        <v>-0.02535417738207667</v>
      </c>
      <c r="AS104" s="7" t="n">
        <v>0.1741971139040746</v>
      </c>
      <c r="AT104" s="7" t="n">
        <v>0.136304115618777</v>
      </c>
      <c r="AU104" s="7" t="n">
        <v>0.1987945077286503</v>
      </c>
      <c r="AV104" s="7" t="n">
        <v>0.3124698239868356</v>
      </c>
      <c r="AW104" s="7" t="n">
        <v>-0.1636669154882451</v>
      </c>
      <c r="AX104" s="7" t="n">
        <v>0.1953064313249734</v>
      </c>
      <c r="AY104" s="7" t="n">
        <v>0.1802622376755816</v>
      </c>
      <c r="AZ104" s="7" t="n">
        <v>0.0595291001630216</v>
      </c>
      <c r="BA104" s="7" t="n">
        <v>0.1553610135833894</v>
      </c>
      <c r="BB104" s="7" t="n">
        <v>0.1349280765718354</v>
      </c>
      <c r="BC104" s="7" t="n">
        <v>-0.2659478517122544</v>
      </c>
      <c r="BD104" s="7" t="n">
        <v>0.2266403222112282</v>
      </c>
      <c r="BE104" s="7" t="n">
        <v>0.1695349649549155</v>
      </c>
      <c r="BF104" s="7" t="n">
        <v>0.2393567093728596</v>
      </c>
      <c r="BG104" s="7" t="n">
        <v>0.1513910955996937</v>
      </c>
      <c r="BH104" s="7" t="n">
        <v>0.0489705549591512</v>
      </c>
      <c r="BI104" s="7" t="n">
        <v>-0.2364724397353185</v>
      </c>
      <c r="BJ104" s="7" t="n">
        <v>-0.0785733337181172</v>
      </c>
      <c r="BK104" s="7" t="n">
        <v>-0.1244642115559768</v>
      </c>
      <c r="BL104" s="7" t="n">
        <v>-0.01690246273353761</v>
      </c>
      <c r="BM104" s="7" t="n">
        <v>0.02530726395534948</v>
      </c>
      <c r="BN104" s="7" t="n">
        <v>0.1202107162998029</v>
      </c>
      <c r="BO104" s="7" t="n">
        <v>-0.2039221372629259</v>
      </c>
      <c r="BP104" s="7" t="n">
        <v>0.243634500002111</v>
      </c>
      <c r="BQ104" s="7" t="n">
        <v>-0.08862332019861033</v>
      </c>
      <c r="BR104" s="7" t="n">
        <v>0.2074443003801125</v>
      </c>
      <c r="BS104" s="7" t="n">
        <v>0.2245497252165825</v>
      </c>
      <c r="BT104" s="7" t="n">
        <v>-0.02668273635142509</v>
      </c>
      <c r="BU104" s="7" t="n">
        <v>-0.1985041309918837</v>
      </c>
      <c r="BV104" s="7" t="n">
        <v>-0.02637424689805438</v>
      </c>
      <c r="BW104" s="7" t="n">
        <v>-0.209668597658376</v>
      </c>
      <c r="BX104" s="7" t="n">
        <v>0.3568669946711152</v>
      </c>
      <c r="BY104" s="7" t="n">
        <v>-0.1818856348872701</v>
      </c>
      <c r="BZ104" s="7" t="n">
        <v>0.1956326428453829</v>
      </c>
      <c r="CA104" s="7" t="n">
        <v>-0.0236637654790311</v>
      </c>
      <c r="CB104" s="7" t="n">
        <v>0.1724421094013377</v>
      </c>
      <c r="CC104" s="7" t="n">
        <v>-0.2101050323526143</v>
      </c>
      <c r="CD104" s="7" t="n">
        <v>-0.1303407633861847</v>
      </c>
      <c r="CE104" s="7" t="n">
        <v>-0.09647677303893848</v>
      </c>
      <c r="CF104" s="7" t="n">
        <v>-0.09318429642852254</v>
      </c>
      <c r="CG104" s="7" t="n">
        <v>0.2463422847604658</v>
      </c>
      <c r="CH104" s="7" t="n">
        <v>0.1319198264680979</v>
      </c>
      <c r="CI104" s="7" t="n">
        <v>0.2479726336886932</v>
      </c>
      <c r="CJ104" s="7" t="n">
        <v>-0.1305708471290349</v>
      </c>
      <c r="CK104" s="7" t="n">
        <v>-0.07011733968877325</v>
      </c>
      <c r="CL104" s="7" t="n">
        <v>-0.06282126973306591</v>
      </c>
      <c r="CM104" s="7" t="n">
        <v>0.1751864028036169</v>
      </c>
      <c r="CN104" s="7" t="n">
        <v>-0.1594516546518508</v>
      </c>
      <c r="CO104" s="7" t="n">
        <v>0.1213196254698366</v>
      </c>
      <c r="CP104" s="7" t="n">
        <v>0.185299895333487</v>
      </c>
      <c r="CQ104" s="7" t="n">
        <v>-0.01744037453883471</v>
      </c>
      <c r="CR104" s="7" t="n">
        <v>0.003321646258764955</v>
      </c>
      <c r="CS104" s="7" t="n">
        <v>0.1980893153013708</v>
      </c>
      <c r="CT104" s="7" t="n">
        <v>-0.0006010448591092092</v>
      </c>
      <c r="CU104" s="7" t="n">
        <v>0.3058011471252106</v>
      </c>
      <c r="CV104" s="7" t="n">
        <v>0.002101314422892062</v>
      </c>
      <c r="CW104" s="7" t="n">
        <v>0.137373459382034</v>
      </c>
      <c r="CX104" s="7" t="n">
        <v>0.3072710410708186</v>
      </c>
      <c r="CY104" s="7" t="n">
        <v>0.1798963441802356</v>
      </c>
      <c r="CZ104" s="7" t="n">
        <v>0.0001158011984048517</v>
      </c>
      <c r="DA104" s="7" t="n">
        <v>1</v>
      </c>
      <c r="DB104" s="7" t="n">
        <v>-0.2592489029268235</v>
      </c>
      <c r="DC104" s="7" t="n">
        <v>0.214412958545266</v>
      </c>
      <c r="DD104" s="7" t="n">
        <v>0.2877661764675906</v>
      </c>
      <c r="DE104" s="7" t="n">
        <v>-0.0118091631175574</v>
      </c>
      <c r="DF104" s="7" t="n">
        <v>0.340298855428268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0.4549450889986376</v>
      </c>
      <c r="D105" s="7" t="n">
        <v>0.358187758428805</v>
      </c>
      <c r="E105" s="7" t="n">
        <v>0.2259020267905226</v>
      </c>
      <c r="F105" s="7" t="n">
        <v>0.173206302618719</v>
      </c>
      <c r="G105" s="7" t="n">
        <v>0.2363725990020592</v>
      </c>
      <c r="H105" s="7" t="n">
        <v>-9.839178806679586e-05</v>
      </c>
      <c r="I105" s="7" t="n">
        <v>0.4269671250131233</v>
      </c>
      <c r="J105" s="7" t="n">
        <v>0.7430495582679127</v>
      </c>
      <c r="K105" s="7" t="n">
        <v>0.6869229310857907</v>
      </c>
      <c r="L105" s="7" t="n">
        <v>0.00876191248012217</v>
      </c>
      <c r="M105" s="7" t="n">
        <v>0.06191260723700807</v>
      </c>
      <c r="N105" s="7" t="n">
        <v>0.1798633945861759</v>
      </c>
      <c r="O105" s="7" t="n">
        <v>0.6645524044639672</v>
      </c>
      <c r="P105" s="7" t="n">
        <v>0.7361675668299293</v>
      </c>
      <c r="Q105" s="7" t="n">
        <v>0.6172410483458191</v>
      </c>
      <c r="R105" s="7" t="n">
        <v>0.3449481796446429</v>
      </c>
      <c r="S105" s="7" t="n">
        <v>0.6271103329913786</v>
      </c>
      <c r="T105" s="7" t="n">
        <v>0.4957645296050381</v>
      </c>
      <c r="U105" s="7" t="n">
        <v>-0.09466038658109159</v>
      </c>
      <c r="V105" s="7" t="n">
        <v>0.2662483380033211</v>
      </c>
      <c r="W105" s="7" t="n">
        <v>0.1371974583225291</v>
      </c>
      <c r="X105" s="7" t="n">
        <v>0.07225852854019645</v>
      </c>
      <c r="Y105" s="7" t="n">
        <v>-0.1253234565307477</v>
      </c>
      <c r="Z105" s="7" t="n">
        <v>0.2298675756968221</v>
      </c>
      <c r="AA105" s="7" t="n">
        <v>0.1446124630726743</v>
      </c>
      <c r="AB105" s="7" t="n">
        <v>-0.2538665781456849</v>
      </c>
      <c r="AC105" s="7" t="n">
        <v>-0.1201388258253191</v>
      </c>
      <c r="AD105" s="7" t="n">
        <v>0.8663284577057687</v>
      </c>
      <c r="AE105" s="7" t="n">
        <v>0.3176913578579496</v>
      </c>
      <c r="AF105" s="7" t="n">
        <v>0.1713022839582802</v>
      </c>
      <c r="AG105" s="7" t="n">
        <v>0.1895428028598043</v>
      </c>
      <c r="AH105" s="7" t="n">
        <v>0.3047205661602517</v>
      </c>
      <c r="AI105" s="7" t="n">
        <v>0.3843885685143026</v>
      </c>
      <c r="AJ105" s="7" t="n">
        <v>0.05307297432350456</v>
      </c>
      <c r="AK105" s="7" t="n">
        <v>0.5036666171508407</v>
      </c>
      <c r="AL105" s="7" t="n">
        <v>-0.1754774834526175</v>
      </c>
      <c r="AM105" s="7" t="n">
        <v>-0.07726703007081007</v>
      </c>
      <c r="AN105" s="7" t="n">
        <v>0.1595151771857891</v>
      </c>
      <c r="AO105" s="7" t="n">
        <v>-0.1872642847758552</v>
      </c>
      <c r="AP105" s="7" t="n">
        <v>0.2298676517572536</v>
      </c>
      <c r="AQ105" s="7" t="n">
        <v>0.3607597404083138</v>
      </c>
      <c r="AR105" s="7" t="n">
        <v>0.7160215670181059</v>
      </c>
      <c r="AS105" s="7" t="n">
        <v>0.1196951468671162</v>
      </c>
      <c r="AT105" s="7" t="n">
        <v>0.5048012553719869</v>
      </c>
      <c r="AU105" s="7" t="n">
        <v>-0.1056259158893706</v>
      </c>
      <c r="AV105" s="7" t="n">
        <v>0.150951798819705</v>
      </c>
      <c r="AW105" s="7" t="n">
        <v>0.05306551468295533</v>
      </c>
      <c r="AX105" s="7" t="n">
        <v>-0.05423364065553296</v>
      </c>
      <c r="AY105" s="7" t="n">
        <v>0.2978070014443551</v>
      </c>
      <c r="AZ105" s="7" t="n">
        <v>0.1369405928083902</v>
      </c>
      <c r="BA105" s="7" t="n">
        <v>0.1340340299661121</v>
      </c>
      <c r="BB105" s="7" t="n">
        <v>0.3258463878063063</v>
      </c>
      <c r="BC105" s="7" t="n">
        <v>0.9955726660567723</v>
      </c>
      <c r="BD105" s="7" t="n">
        <v>0.3236406884789533</v>
      </c>
      <c r="BE105" s="7" t="n">
        <v>0.2880415284654378</v>
      </c>
      <c r="BF105" s="7" t="n">
        <v>-0.2445723563448585</v>
      </c>
      <c r="BG105" s="7" t="n">
        <v>0.1297923930218289</v>
      </c>
      <c r="BH105" s="7" t="n">
        <v>0.1166801182620092</v>
      </c>
      <c r="BI105" s="7" t="n">
        <v>0.9803548067697844</v>
      </c>
      <c r="BJ105" s="7" t="n">
        <v>0.7356120825435545</v>
      </c>
      <c r="BK105" s="7" t="n">
        <v>0.06728785693903692</v>
      </c>
      <c r="BL105" s="7" t="n">
        <v>0.1491031257433868</v>
      </c>
      <c r="BM105" s="7" t="n">
        <v>0.1925132263753041</v>
      </c>
      <c r="BN105" s="7" t="n">
        <v>0.1948948614307799</v>
      </c>
      <c r="BO105" s="7" t="n">
        <v>0.9214811140334646</v>
      </c>
      <c r="BP105" s="7" t="n">
        <v>0.17570963451667</v>
      </c>
      <c r="BQ105" s="7" t="n">
        <v>0.7412244701172478</v>
      </c>
      <c r="BR105" s="7" t="n">
        <v>-0.1286041315243891</v>
      </c>
      <c r="BS105" s="7" t="n">
        <v>-0.09471805145142727</v>
      </c>
      <c r="BT105" s="7" t="n">
        <v>0.7721706958418322</v>
      </c>
      <c r="BU105" s="7" t="n">
        <v>0.9584526815264436</v>
      </c>
      <c r="BV105" s="7" t="n">
        <v>0.7074119077926631</v>
      </c>
      <c r="BW105" s="7" t="n">
        <v>0.966013048611959</v>
      </c>
      <c r="BX105" s="7" t="n">
        <v>0.3349074975224836</v>
      </c>
      <c r="BY105" s="7" t="n">
        <v>0.9542957905567552</v>
      </c>
      <c r="BZ105" s="7" t="n">
        <v>-0.1053284701351919</v>
      </c>
      <c r="CA105" s="7" t="n">
        <v>0.06297074026081653</v>
      </c>
      <c r="CB105" s="7" t="n">
        <v>0.1860517023117188</v>
      </c>
      <c r="CC105" s="7" t="n">
        <v>0.9290015031825146</v>
      </c>
      <c r="CD105" s="7" t="n">
        <v>0.8005370615928165</v>
      </c>
      <c r="CE105" s="7" t="n">
        <v>0.827700764642082</v>
      </c>
      <c r="CF105" s="7" t="n">
        <v>0.08295433450694181</v>
      </c>
      <c r="CG105" s="7" t="n">
        <v>-0.1382333451056161</v>
      </c>
      <c r="CH105" s="7" t="n">
        <v>-0.2100081613252762</v>
      </c>
      <c r="CI105" s="7" t="n">
        <v>-0.1396630208895883</v>
      </c>
      <c r="CJ105" s="7" t="n">
        <v>0.748454751768411</v>
      </c>
      <c r="CK105" s="7" t="n">
        <v>0.8366967166533136</v>
      </c>
      <c r="CL105" s="7" t="n">
        <v>0.7121926075868115</v>
      </c>
      <c r="CM105" s="7" t="n">
        <v>-0.1220001758016889</v>
      </c>
      <c r="CN105" s="7" t="n">
        <v>0.8756560709806046</v>
      </c>
      <c r="CO105" s="7" t="n">
        <v>0.3634499460029354</v>
      </c>
      <c r="CP105" s="7" t="n">
        <v>-0.2087818843498889</v>
      </c>
      <c r="CQ105" s="7" t="n">
        <v>0.2760620582941551</v>
      </c>
      <c r="CR105" s="7" t="n">
        <v>0.5827337780941741</v>
      </c>
      <c r="CS105" s="7" t="n">
        <v>-0.1541781091900547</v>
      </c>
      <c r="CT105" s="7" t="n">
        <v>0.600261065690767</v>
      </c>
      <c r="CU105" s="7" t="n">
        <v>0.2410121622261304</v>
      </c>
      <c r="CV105" s="7" t="n">
        <v>0.5961189865849994</v>
      </c>
      <c r="CW105" s="7" t="n">
        <v>0.103969954493484</v>
      </c>
      <c r="CX105" s="7" t="n">
        <v>0.150657825071499</v>
      </c>
      <c r="CY105" s="7" t="n">
        <v>0.3768041764624427</v>
      </c>
      <c r="CZ105" s="7" t="n">
        <v>0.6063161843104109</v>
      </c>
      <c r="DA105" s="7" t="n">
        <v>-0.2592489029268235</v>
      </c>
      <c r="DB105" s="7" t="n">
        <v>1</v>
      </c>
      <c r="DC105" s="7" t="n">
        <v>-0.1483655037024751</v>
      </c>
      <c r="DD105" s="7" t="n">
        <v>0.3474763713446615</v>
      </c>
      <c r="DE105" s="7" t="n">
        <v>0.7058271895538907</v>
      </c>
      <c r="DF105" s="7" t="n">
        <v>0.3628670852795242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0.2982891674282228</v>
      </c>
      <c r="D106" s="7" t="n">
        <v>0.3124608917431141</v>
      </c>
      <c r="E106" s="7" t="n">
        <v>-0.09058581571881923</v>
      </c>
      <c r="F106" s="7" t="n">
        <v>0.380388106876925</v>
      </c>
      <c r="G106" s="7" t="n">
        <v>0.01589596890443156</v>
      </c>
      <c r="H106" s="7" t="n">
        <v>0.7129819031270287</v>
      </c>
      <c r="I106" s="7" t="n">
        <v>0.3725061603187123</v>
      </c>
      <c r="J106" s="7" t="n">
        <v>0.0399074017668849</v>
      </c>
      <c r="K106" s="7" t="n">
        <v>0.1727874353900342</v>
      </c>
      <c r="L106" s="7" t="n">
        <v>0.4958203424269186</v>
      </c>
      <c r="M106" s="7" t="n">
        <v>0.3223483257863984</v>
      </c>
      <c r="N106" s="7" t="n">
        <v>0.3713569666654726</v>
      </c>
      <c r="O106" s="7" t="n">
        <v>0.3938015190295892</v>
      </c>
      <c r="P106" s="7" t="n">
        <v>0.1144125805015249</v>
      </c>
      <c r="Q106" s="7" t="n">
        <v>0.07628107150205722</v>
      </c>
      <c r="R106" s="7" t="n">
        <v>0.4447658239785732</v>
      </c>
      <c r="S106" s="7" t="n">
        <v>0.4317650198903012</v>
      </c>
      <c r="T106" s="7" t="n">
        <v>0.4014123895972736</v>
      </c>
      <c r="U106" s="7" t="n">
        <v>0.8263630220260284</v>
      </c>
      <c r="V106" s="7" t="n">
        <v>0.01346456987478963</v>
      </c>
      <c r="W106" s="7" t="n">
        <v>0.03324724975184644</v>
      </c>
      <c r="X106" s="7" t="n">
        <v>0.3266908444249379</v>
      </c>
      <c r="Y106" s="7" t="n">
        <v>0.8989260844213812</v>
      </c>
      <c r="Z106" s="7" t="n">
        <v>0.08928638645280483</v>
      </c>
      <c r="AA106" s="7" t="n">
        <v>0.3291800794428267</v>
      </c>
      <c r="AB106" s="7" t="n">
        <v>0.4814697393188298</v>
      </c>
      <c r="AC106" s="7" t="n">
        <v>0.910288701666084</v>
      </c>
      <c r="AD106" s="7" t="n">
        <v>0.02138396700811773</v>
      </c>
      <c r="AE106" s="7" t="n">
        <v>0.5337069206818196</v>
      </c>
      <c r="AF106" s="7" t="n">
        <v>0.561775956376826</v>
      </c>
      <c r="AG106" s="7" t="n">
        <v>0.5862650489769977</v>
      </c>
      <c r="AH106" s="7" t="n">
        <v>0.261508020555464</v>
      </c>
      <c r="AI106" s="7" t="n">
        <v>0.4502255987257833</v>
      </c>
      <c r="AJ106" s="7" t="n">
        <v>0.3223980634576907</v>
      </c>
      <c r="AK106" s="7" t="n">
        <v>-0.006753383944476488</v>
      </c>
      <c r="AL106" s="7" t="n">
        <v>0.2617957198902787</v>
      </c>
      <c r="AM106" s="7" t="n">
        <v>0.7814512605604301</v>
      </c>
      <c r="AN106" s="7" t="n">
        <v>0.5270045917904844</v>
      </c>
      <c r="AO106" s="7" t="n">
        <v>0.4833031691169803</v>
      </c>
      <c r="AP106" s="7" t="n">
        <v>0.08928632743573939</v>
      </c>
      <c r="AQ106" s="7" t="n">
        <v>0.3114535846307342</v>
      </c>
      <c r="AR106" s="7" t="n">
        <v>-0.1330911534702302</v>
      </c>
      <c r="AS106" s="7" t="n">
        <v>0.4608495355814402</v>
      </c>
      <c r="AT106" s="7" t="n">
        <v>0.003714019402381427</v>
      </c>
      <c r="AU106" s="7" t="n">
        <v>0.4978201150771323</v>
      </c>
      <c r="AV106" s="7" t="n">
        <v>-0.09791458837015742</v>
      </c>
      <c r="AW106" s="7" t="n">
        <v>0.2813594490645014</v>
      </c>
      <c r="AX106" s="7" t="n">
        <v>0.8872801510614441</v>
      </c>
      <c r="AY106" s="7" t="n">
        <v>0.09943916183607705</v>
      </c>
      <c r="AZ106" s="7" t="n">
        <v>0.1499237202419589</v>
      </c>
      <c r="BA106" s="7" t="n">
        <v>0.4796816543548</v>
      </c>
      <c r="BB106" s="7" t="n">
        <v>0.3595170086544444</v>
      </c>
      <c r="BC106" s="7" t="n">
        <v>-0.1429801422779158</v>
      </c>
      <c r="BD106" s="7" t="n">
        <v>0.322425683286725</v>
      </c>
      <c r="BE106" s="7" t="n">
        <v>0.1059771418064956</v>
      </c>
      <c r="BF106" s="7" t="n">
        <v>0.4790513946709334</v>
      </c>
      <c r="BG106" s="7" t="n">
        <v>0.3907633647590322</v>
      </c>
      <c r="BH106" s="7" t="n">
        <v>0.4798407871440288</v>
      </c>
      <c r="BI106" s="7" t="n">
        <v>-0.1235031361918059</v>
      </c>
      <c r="BJ106" s="7" t="n">
        <v>0.09218352462264051</v>
      </c>
      <c r="BK106" s="7" t="n">
        <v>0.3376053914557821</v>
      </c>
      <c r="BL106" s="7" t="n">
        <v>0.3198753527832887</v>
      </c>
      <c r="BM106" s="7" t="n">
        <v>0.2592869378839299</v>
      </c>
      <c r="BN106" s="7" t="n">
        <v>0.383315350255261</v>
      </c>
      <c r="BO106" s="7" t="n">
        <v>-0.06348132033546991</v>
      </c>
      <c r="BP106" s="7" t="n">
        <v>0.471094951549528</v>
      </c>
      <c r="BQ106" s="7" t="n">
        <v>0.1478617310751424</v>
      </c>
      <c r="BR106" s="7" t="n">
        <v>0.8436172082510804</v>
      </c>
      <c r="BS106" s="7" t="n">
        <v>0.8370311423452699</v>
      </c>
      <c r="BT106" s="7" t="n">
        <v>-0.005031399853632473</v>
      </c>
      <c r="BU106" s="7" t="n">
        <v>-0.1685531634451204</v>
      </c>
      <c r="BV106" s="7" t="n">
        <v>-0.1300142918865393</v>
      </c>
      <c r="BW106" s="7" t="n">
        <v>-0.1779173586329512</v>
      </c>
      <c r="BX106" s="7" t="n">
        <v>-0.07158296541959656</v>
      </c>
      <c r="BY106" s="7" t="n">
        <v>-0.1433468315516597</v>
      </c>
      <c r="BZ106" s="7" t="n">
        <v>0.4978609173495561</v>
      </c>
      <c r="CA106" s="7" t="n">
        <v>0.2970834001457511</v>
      </c>
      <c r="CB106" s="7" t="n">
        <v>0.3947595231173192</v>
      </c>
      <c r="CC106" s="7" t="n">
        <v>-0.07840713816624886</v>
      </c>
      <c r="CD106" s="7" t="n">
        <v>-0.00805231545303401</v>
      </c>
      <c r="CE106" s="7" t="n">
        <v>0.155885849484089</v>
      </c>
      <c r="CF106" s="7" t="n">
        <v>0.3800441045601622</v>
      </c>
      <c r="CG106" s="7" t="n">
        <v>0.8834345770546324</v>
      </c>
      <c r="CH106" s="7" t="n">
        <v>0.4023470617856189</v>
      </c>
      <c r="CI106" s="7" t="n">
        <v>0.8382414237259297</v>
      </c>
      <c r="CJ106" s="7" t="n">
        <v>-0.00692708313291497</v>
      </c>
      <c r="CK106" s="7" t="n">
        <v>0.1457163631912679</v>
      </c>
      <c r="CL106" s="7" t="n">
        <v>0.1006034913488049</v>
      </c>
      <c r="CM106" s="7" t="n">
        <v>0.8220066390231188</v>
      </c>
      <c r="CN106" s="7" t="n">
        <v>0.05576452153000697</v>
      </c>
      <c r="CO106" s="7" t="n">
        <v>0.4710360015504189</v>
      </c>
      <c r="CP106" s="7" t="n">
        <v>0.4854620970175358</v>
      </c>
      <c r="CQ106" s="7" t="n">
        <v>0.1285047460639078</v>
      </c>
      <c r="CR106" s="7" t="n">
        <v>0.1364860904044283</v>
      </c>
      <c r="CS106" s="7" t="n">
        <v>0.4892117835900915</v>
      </c>
      <c r="CT106" s="7" t="n">
        <v>0.1206386484547781</v>
      </c>
      <c r="CU106" s="7" t="n">
        <v>-0.006738122797567562</v>
      </c>
      <c r="CV106" s="7" t="n">
        <v>0.112219321125341</v>
      </c>
      <c r="CW106" s="7" t="n">
        <v>0.4569150477828095</v>
      </c>
      <c r="CX106" s="7" t="n">
        <v>-0.09403955031866179</v>
      </c>
      <c r="CY106" s="7" t="n">
        <v>0.1067672213855553</v>
      </c>
      <c r="CZ106" s="7" t="n">
        <v>0.119725701882458</v>
      </c>
      <c r="DA106" s="7" t="n">
        <v>0.214412958545266</v>
      </c>
      <c r="DB106" s="7" t="n">
        <v>-0.1483655037024751</v>
      </c>
      <c r="DC106" s="7" t="n">
        <v>1</v>
      </c>
      <c r="DD106" s="7" t="n">
        <v>-0.08826829777562779</v>
      </c>
      <c r="DE106" s="7" t="n">
        <v>0.2099529193010149</v>
      </c>
      <c r="DF106" s="7" t="n">
        <v>-0.07221111236341056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0.7464520435049833</v>
      </c>
      <c r="D107" s="7" t="n">
        <v>0.6484429014055049</v>
      </c>
      <c r="E107" s="7" t="n">
        <v>0.9546363078290722</v>
      </c>
      <c r="F107" s="7" t="n">
        <v>0.540870800885688</v>
      </c>
      <c r="G107" s="7" t="n">
        <v>0.8190838394524284</v>
      </c>
      <c r="H107" s="7" t="n">
        <v>0.08576302643538292</v>
      </c>
      <c r="I107" s="7" t="n">
        <v>0.5163761325386591</v>
      </c>
      <c r="J107" s="7" t="n">
        <v>0.233707955985242</v>
      </c>
      <c r="K107" s="7" t="n">
        <v>0.2059359515602546</v>
      </c>
      <c r="L107" s="7" t="n">
        <v>0.04543594147274312</v>
      </c>
      <c r="M107" s="7" t="n">
        <v>0.09925966051618049</v>
      </c>
      <c r="N107" s="7" t="n">
        <v>0.2969641846344321</v>
      </c>
      <c r="O107" s="7" t="n">
        <v>0.3962730403096009</v>
      </c>
      <c r="P107" s="7" t="n">
        <v>0.6387601695809773</v>
      </c>
      <c r="Q107" s="7" t="n">
        <v>0.7048954032641752</v>
      </c>
      <c r="R107" s="7" t="n">
        <v>0.3863414273973739</v>
      </c>
      <c r="S107" s="7" t="n">
        <v>0.5078216859885633</v>
      </c>
      <c r="T107" s="7" t="n">
        <v>0.5322195374606165</v>
      </c>
      <c r="U107" s="7" t="n">
        <v>0.09547169915126709</v>
      </c>
      <c r="V107" s="7" t="n">
        <v>0.9626177240297433</v>
      </c>
      <c r="W107" s="7" t="n">
        <v>0.6845961694087457</v>
      </c>
      <c r="X107" s="7" t="n">
        <v>0.104137500227209</v>
      </c>
      <c r="Y107" s="7" t="n">
        <v>0.1004259106978724</v>
      </c>
      <c r="Z107" s="7" t="n">
        <v>0.4079143165292215</v>
      </c>
      <c r="AA107" s="7" t="n">
        <v>0.1713294717088146</v>
      </c>
      <c r="AB107" s="7" t="n">
        <v>-0.1451001674048886</v>
      </c>
      <c r="AC107" s="7" t="n">
        <v>0.09321577387071531</v>
      </c>
      <c r="AD107" s="7" t="n">
        <v>0.2331338822934715</v>
      </c>
      <c r="AE107" s="7" t="n">
        <v>0.04184049334330968</v>
      </c>
      <c r="AF107" s="7" t="n">
        <v>-0.03303442794969928</v>
      </c>
      <c r="AG107" s="7" t="n">
        <v>-0.08944344785297409</v>
      </c>
      <c r="AH107" s="7" t="n">
        <v>0.3966725485895593</v>
      </c>
      <c r="AI107" s="7" t="n">
        <v>0.1820722646439355</v>
      </c>
      <c r="AJ107" s="7" t="n">
        <v>0.09703893499130538</v>
      </c>
      <c r="AK107" s="7" t="n">
        <v>0.6397803325925349</v>
      </c>
      <c r="AL107" s="7" t="n">
        <v>0.3445068198820142</v>
      </c>
      <c r="AM107" s="7" t="n">
        <v>-0.003013110913409753</v>
      </c>
      <c r="AN107" s="7" t="n">
        <v>-0.04139696325441822</v>
      </c>
      <c r="AO107" s="7" t="n">
        <v>-0.1274839741908174</v>
      </c>
      <c r="AP107" s="7" t="n">
        <v>0.407914282269251</v>
      </c>
      <c r="AQ107" s="7" t="n">
        <v>0.2336362358961117</v>
      </c>
      <c r="AR107" s="7" t="n">
        <v>0.5165166366638038</v>
      </c>
      <c r="AS107" s="7" t="n">
        <v>0.03566221467811084</v>
      </c>
      <c r="AT107" s="7" t="n">
        <v>0.6483558763021771</v>
      </c>
      <c r="AU107" s="7" t="n">
        <v>-0.1004461997541951</v>
      </c>
      <c r="AV107" s="7" t="n">
        <v>0.8294530357962733</v>
      </c>
      <c r="AW107" s="7" t="n">
        <v>0.07121974975012667</v>
      </c>
      <c r="AX107" s="7" t="n">
        <v>-0.01286953987032132</v>
      </c>
      <c r="AY107" s="7" t="n">
        <v>0.6598216043946613</v>
      </c>
      <c r="AZ107" s="7" t="n">
        <v>0.4629768984348765</v>
      </c>
      <c r="BA107" s="7" t="n">
        <v>0.3453772486726448</v>
      </c>
      <c r="BB107" s="7" t="n">
        <v>0.2150028734392809</v>
      </c>
      <c r="BC107" s="7" t="n">
        <v>0.3300917211438345</v>
      </c>
      <c r="BD107" s="7" t="n">
        <v>0.5571844079680623</v>
      </c>
      <c r="BE107" s="7" t="n">
        <v>0.6521925934583991</v>
      </c>
      <c r="BF107" s="7" t="n">
        <v>-0.1453342904841461</v>
      </c>
      <c r="BG107" s="7" t="n">
        <v>0.1180864566020558</v>
      </c>
      <c r="BH107" s="7" t="n">
        <v>0.1196206925981417</v>
      </c>
      <c r="BI107" s="7" t="n">
        <v>0.3410418137212359</v>
      </c>
      <c r="BJ107" s="7" t="n">
        <v>0.169077310224212</v>
      </c>
      <c r="BK107" s="7" t="n">
        <v>0.1137854592459143</v>
      </c>
      <c r="BL107" s="7" t="n">
        <v>0.1256208140438913</v>
      </c>
      <c r="BM107" s="7" t="n">
        <v>0.1440652266796008</v>
      </c>
      <c r="BN107" s="7" t="n">
        <v>0.3268836327568801</v>
      </c>
      <c r="BO107" s="7" t="n">
        <v>0.27818152289238</v>
      </c>
      <c r="BP107" s="7" t="n">
        <v>0.4548734617214615</v>
      </c>
      <c r="BQ107" s="7" t="n">
        <v>0.1285074672513798</v>
      </c>
      <c r="BR107" s="7" t="n">
        <v>-0.04210113992734114</v>
      </c>
      <c r="BS107" s="7" t="n">
        <v>-0.008608263768473611</v>
      </c>
      <c r="BT107" s="7" t="n">
        <v>0.3477763899434883</v>
      </c>
      <c r="BU107" s="7" t="n">
        <v>0.3409641865975071</v>
      </c>
      <c r="BV107" s="7" t="n">
        <v>0.4594746862095389</v>
      </c>
      <c r="BW107" s="7" t="n">
        <v>0.3458940264577218</v>
      </c>
      <c r="BX107" s="7" t="n">
        <v>0.9651020262170108</v>
      </c>
      <c r="BY107" s="7" t="n">
        <v>0.3840268517429536</v>
      </c>
      <c r="BZ107" s="7" t="n">
        <v>-0.1030769761254317</v>
      </c>
      <c r="CA107" s="7" t="n">
        <v>0.315044306767928</v>
      </c>
      <c r="CB107" s="7" t="n">
        <v>0.1127368185307482</v>
      </c>
      <c r="CC107" s="7" t="n">
        <v>0.282614414997721</v>
      </c>
      <c r="CD107" s="7" t="n">
        <v>0.1875864291106173</v>
      </c>
      <c r="CE107" s="7" t="n">
        <v>0.2035255808835768</v>
      </c>
      <c r="CF107" s="7" t="n">
        <v>0.10448139884375</v>
      </c>
      <c r="CG107" s="7" t="n">
        <v>0.07529158253629493</v>
      </c>
      <c r="CH107" s="7" t="n">
        <v>-0.1667809756654849</v>
      </c>
      <c r="CI107" s="7" t="n">
        <v>0.03008136055079587</v>
      </c>
      <c r="CJ107" s="7" t="n">
        <v>0.1717643421899895</v>
      </c>
      <c r="CK107" s="7" t="n">
        <v>0.2490778470573714</v>
      </c>
      <c r="CL107" s="7" t="n">
        <v>0.1626171405723645</v>
      </c>
      <c r="CM107" s="7" t="n">
        <v>-0.06624140904010198</v>
      </c>
      <c r="CN107" s="7" t="n">
        <v>0.2302634898687292</v>
      </c>
      <c r="CO107" s="7" t="n">
        <v>0.02605292529721893</v>
      </c>
      <c r="CP107" s="7" t="n">
        <v>-0.1680460579729804</v>
      </c>
      <c r="CQ107" s="7" t="n">
        <v>0.4398459532403774</v>
      </c>
      <c r="CR107" s="7" t="n">
        <v>0.1049825965991076</v>
      </c>
      <c r="CS107" s="7" t="n">
        <v>-0.125742635892696</v>
      </c>
      <c r="CT107" s="7" t="n">
        <v>0.1123142718645018</v>
      </c>
      <c r="CU107" s="7" t="n">
        <v>0.792949707508386</v>
      </c>
      <c r="CV107" s="7" t="n">
        <v>0.1136726719104339</v>
      </c>
      <c r="CW107" s="7" t="n">
        <v>-0.03759609888875759</v>
      </c>
      <c r="CX107" s="7" t="n">
        <v>0.8281557350272309</v>
      </c>
      <c r="CY107" s="7" t="n">
        <v>0.6846130415243069</v>
      </c>
      <c r="CZ107" s="7" t="n">
        <v>0.1129081507739805</v>
      </c>
      <c r="DA107" s="7" t="n">
        <v>0.2877661764675906</v>
      </c>
      <c r="DB107" s="7" t="n">
        <v>0.3474763713446615</v>
      </c>
      <c r="DC107" s="7" t="n">
        <v>-0.08826829777562779</v>
      </c>
      <c r="DD107" s="7" t="n">
        <v>1</v>
      </c>
      <c r="DE107" s="7" t="n">
        <v>0.2419417346272571</v>
      </c>
      <c r="DF107" s="7" t="n">
        <v>0.8649149059283517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0.564031180896704</v>
      </c>
      <c r="D108" s="7" t="n">
        <v>0.483779146569522</v>
      </c>
      <c r="E108" s="7" t="n">
        <v>0.1269022415124406</v>
      </c>
      <c r="F108" s="7" t="n">
        <v>0.3630751975607699</v>
      </c>
      <c r="G108" s="7" t="n">
        <v>0.2333861151605007</v>
      </c>
      <c r="H108" s="7" t="n">
        <v>0.3317621424987716</v>
      </c>
      <c r="I108" s="7" t="n">
        <v>0.6014054230942388</v>
      </c>
      <c r="J108" s="7" t="n">
        <v>0.5859670058816956</v>
      </c>
      <c r="K108" s="7" t="n">
        <v>0.6533389825781125</v>
      </c>
      <c r="L108" s="7" t="n">
        <v>0.3911041839135087</v>
      </c>
      <c r="M108" s="7" t="n">
        <v>0.106929449526308</v>
      </c>
      <c r="N108" s="7" t="n">
        <v>0.4219022129421028</v>
      </c>
      <c r="O108" s="7" t="n">
        <v>0.8096462530723433</v>
      </c>
      <c r="P108" s="7" t="n">
        <v>0.6982794631979257</v>
      </c>
      <c r="Q108" s="7" t="n">
        <v>0.5865004678731616</v>
      </c>
      <c r="R108" s="7" t="n">
        <v>0.6036243359805045</v>
      </c>
      <c r="S108" s="7" t="n">
        <v>0.7825179292181449</v>
      </c>
      <c r="T108" s="7" t="n">
        <v>0.6709490618078175</v>
      </c>
      <c r="U108" s="7" t="n">
        <v>0.3060006946859861</v>
      </c>
      <c r="V108" s="7" t="n">
        <v>0.2134790277627348</v>
      </c>
      <c r="W108" s="7" t="n">
        <v>0.1766233170052177</v>
      </c>
      <c r="X108" s="7" t="n">
        <v>0.102623491277399</v>
      </c>
      <c r="Y108" s="7" t="n">
        <v>0.2588611309761736</v>
      </c>
      <c r="Z108" s="7" t="n">
        <v>0.1463171032092843</v>
      </c>
      <c r="AA108" s="7" t="n">
        <v>0.1850200280396735</v>
      </c>
      <c r="AB108" s="7" t="n">
        <v>0.2738408779559923</v>
      </c>
      <c r="AC108" s="7" t="n">
        <v>0.2499934679998364</v>
      </c>
      <c r="AD108" s="7" t="n">
        <v>0.7189688844724438</v>
      </c>
      <c r="AE108" s="7" t="n">
        <v>0.6804048362990661</v>
      </c>
      <c r="AF108" s="7" t="n">
        <v>0.5811736864664847</v>
      </c>
      <c r="AG108" s="7" t="n">
        <v>0.5214205346311729</v>
      </c>
      <c r="AH108" s="7" t="n">
        <v>0.3149000449502526</v>
      </c>
      <c r="AI108" s="7" t="n">
        <v>0.6592126646418793</v>
      </c>
      <c r="AJ108" s="7" t="n">
        <v>0.1076257636819528</v>
      </c>
      <c r="AK108" s="7" t="n">
        <v>0.4497733734140777</v>
      </c>
      <c r="AL108" s="7" t="n">
        <v>0.132599127386253</v>
      </c>
      <c r="AM108" s="7" t="n">
        <v>0.3372235136775465</v>
      </c>
      <c r="AN108" s="7" t="n">
        <v>0.5702153541666609</v>
      </c>
      <c r="AO108" s="7" t="n">
        <v>0.3246768956074131</v>
      </c>
      <c r="AP108" s="7" t="n">
        <v>0.1463172308169642</v>
      </c>
      <c r="AQ108" s="7" t="n">
        <v>0.575360291949279</v>
      </c>
      <c r="AR108" s="7" t="n">
        <v>0.5462181436930449</v>
      </c>
      <c r="AS108" s="7" t="n">
        <v>0.4530461193184424</v>
      </c>
      <c r="AT108" s="7" t="n">
        <v>0.4710047181830112</v>
      </c>
      <c r="AU108" s="7" t="n">
        <v>0.3905821544366798</v>
      </c>
      <c r="AV108" s="7" t="n">
        <v>0.09655949995322093</v>
      </c>
      <c r="AW108" s="7" t="n">
        <v>0.06648701721488116</v>
      </c>
      <c r="AX108" s="7" t="n">
        <v>0.3353868238182643</v>
      </c>
      <c r="AY108" s="7" t="n">
        <v>0.2582248330753391</v>
      </c>
      <c r="AZ108" s="7" t="n">
        <v>0.2872476395262514</v>
      </c>
      <c r="BA108" s="7" t="n">
        <v>0.4096682880917797</v>
      </c>
      <c r="BB108" s="7" t="n">
        <v>0.6344126983080253</v>
      </c>
      <c r="BC108" s="7" t="n">
        <v>0.7063159199852408</v>
      </c>
      <c r="BD108" s="7" t="n">
        <v>0.4788125048699188</v>
      </c>
      <c r="BE108" s="7" t="n">
        <v>0.2725039847668878</v>
      </c>
      <c r="BF108" s="7" t="n">
        <v>0.289382834954037</v>
      </c>
      <c r="BG108" s="7" t="n">
        <v>0.4673366846087028</v>
      </c>
      <c r="BH108" s="7" t="n">
        <v>0.1951928186337386</v>
      </c>
      <c r="BI108" s="7" t="n">
        <v>0.7192479348000849</v>
      </c>
      <c r="BJ108" s="7" t="n">
        <v>0.6647399296973417</v>
      </c>
      <c r="BK108" s="7" t="n">
        <v>0.1231684565195178</v>
      </c>
      <c r="BL108" s="7" t="n">
        <v>0.4054113293718687</v>
      </c>
      <c r="BM108" s="7" t="n">
        <v>0.1546177634023665</v>
      </c>
      <c r="BN108" s="7" t="n">
        <v>0.4238651664366784</v>
      </c>
      <c r="BO108" s="7" t="n">
        <v>0.7146314877909568</v>
      </c>
      <c r="BP108" s="7" t="n">
        <v>0.2780930725991045</v>
      </c>
      <c r="BQ108" s="7" t="n">
        <v>0.7966106240628399</v>
      </c>
      <c r="BR108" s="7" t="n">
        <v>0.2610604457541196</v>
      </c>
      <c r="BS108" s="7" t="n">
        <v>0.3041166474586621</v>
      </c>
      <c r="BT108" s="7" t="n">
        <v>0.7169521193945969</v>
      </c>
      <c r="BU108" s="7" t="n">
        <v>0.6860183637132509</v>
      </c>
      <c r="BV108" s="7" t="n">
        <v>0.5364327596257883</v>
      </c>
      <c r="BW108" s="7" t="n">
        <v>0.6788026622010617</v>
      </c>
      <c r="BX108" s="7" t="n">
        <v>0.2379078923473228</v>
      </c>
      <c r="BY108" s="7" t="n">
        <v>0.6768198607575309</v>
      </c>
      <c r="BZ108" s="7" t="n">
        <v>0.3958224100681927</v>
      </c>
      <c r="CA108" s="7" t="n">
        <v>0.1845712704429891</v>
      </c>
      <c r="CB108" s="7" t="n">
        <v>0.4996452189976622</v>
      </c>
      <c r="CC108" s="7" t="n">
        <v>0.7138897762157985</v>
      </c>
      <c r="CD108" s="7" t="n">
        <v>0.7149437740213916</v>
      </c>
      <c r="CE108" s="7" t="n">
        <v>0.7649567691194615</v>
      </c>
      <c r="CF108" s="7" t="n">
        <v>0.2085197885009185</v>
      </c>
      <c r="CG108" s="7" t="n">
        <v>0.2323104943866661</v>
      </c>
      <c r="CH108" s="7" t="n">
        <v>0.2942587433387766</v>
      </c>
      <c r="CI108" s="7" t="n">
        <v>0.2605535882614791</v>
      </c>
      <c r="CJ108" s="7" t="n">
        <v>0.6768450802304491</v>
      </c>
      <c r="CK108" s="7" t="n">
        <v>0.8028694418411685</v>
      </c>
      <c r="CL108" s="7" t="n">
        <v>0.6631750482853407</v>
      </c>
      <c r="CM108" s="7" t="n">
        <v>0.307772472341975</v>
      </c>
      <c r="CN108" s="7" t="n">
        <v>0.7666142800535802</v>
      </c>
      <c r="CO108" s="7" t="n">
        <v>0.6570817853138126</v>
      </c>
      <c r="CP108" s="7" t="n">
        <v>0.3123175462068321</v>
      </c>
      <c r="CQ108" s="7" t="n">
        <v>0.2123171535122872</v>
      </c>
      <c r="CR108" s="7" t="n">
        <v>0.5321358191154132</v>
      </c>
      <c r="CS108" s="7" t="n">
        <v>0.3386515914717094</v>
      </c>
      <c r="CT108" s="7" t="n">
        <v>0.5311681249657098</v>
      </c>
      <c r="CU108" s="7" t="n">
        <v>0.1805055454684236</v>
      </c>
      <c r="CV108" s="7" t="n">
        <v>0.5195967053957342</v>
      </c>
      <c r="CW108" s="7" t="n">
        <v>0.4977302020590273</v>
      </c>
      <c r="CX108" s="7" t="n">
        <v>0.09670970616996237</v>
      </c>
      <c r="CY108" s="7" t="n">
        <v>0.4112733379713548</v>
      </c>
      <c r="CZ108" s="7" t="n">
        <v>0.5317761466914339</v>
      </c>
      <c r="DA108" s="7" t="n">
        <v>-0.0118091631175574</v>
      </c>
      <c r="DB108" s="7" t="n">
        <v>0.7058271895538907</v>
      </c>
      <c r="DC108" s="7" t="n">
        <v>0.2099529193010149</v>
      </c>
      <c r="DD108" s="7" t="n">
        <v>0.2419417346272571</v>
      </c>
      <c r="DE108" s="7" t="n">
        <v>1</v>
      </c>
      <c r="DF108" s="7" t="n">
        <v>0.2459757103930512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0.8156341560987483</v>
      </c>
      <c r="D109" s="7" t="n">
        <v>0.7313687723562142</v>
      </c>
      <c r="E109" s="7" t="n">
        <v>0.8556707853449008</v>
      </c>
      <c r="F109" s="7" t="n">
        <v>0.5948137518414185</v>
      </c>
      <c r="G109" s="7" t="n">
        <v>0.8293251281857162</v>
      </c>
      <c r="H109" s="7" t="n">
        <v>0.119248388197285</v>
      </c>
      <c r="I109" s="7" t="n">
        <v>0.6093449824169098</v>
      </c>
      <c r="J109" s="7" t="n">
        <v>0.3500335802057843</v>
      </c>
      <c r="K109" s="7" t="n">
        <v>0.3179104271197484</v>
      </c>
      <c r="L109" s="7" t="n">
        <v>0.06282570485272441</v>
      </c>
      <c r="M109" s="7" t="n">
        <v>0.1204483261741327</v>
      </c>
      <c r="N109" s="7" t="n">
        <v>0.3213613656051543</v>
      </c>
      <c r="O109" s="7" t="n">
        <v>0.4021936861503321</v>
      </c>
      <c r="P109" s="7" t="n">
        <v>0.7482193364740704</v>
      </c>
      <c r="Q109" s="7" t="n">
        <v>0.8110978459654857</v>
      </c>
      <c r="R109" s="7" t="n">
        <v>0.4602243675049065</v>
      </c>
      <c r="S109" s="7" t="n">
        <v>0.5158831624177879</v>
      </c>
      <c r="T109" s="7" t="n">
        <v>0.6057584137388495</v>
      </c>
      <c r="U109" s="7" t="n">
        <v>0.1151386366664439</v>
      </c>
      <c r="V109" s="7" t="n">
        <v>0.8756982818719619</v>
      </c>
      <c r="W109" s="7" t="n">
        <v>0.7421595308475466</v>
      </c>
      <c r="X109" s="7" t="n">
        <v>0.1420725395853076</v>
      </c>
      <c r="Y109" s="7" t="n">
        <v>0.1135578030246065</v>
      </c>
      <c r="Z109" s="7" t="n">
        <v>0.3877328102394972</v>
      </c>
      <c r="AA109" s="7" t="n">
        <v>0.2016958999667529</v>
      </c>
      <c r="AB109" s="7" t="n">
        <v>-0.1275503222934885</v>
      </c>
      <c r="AC109" s="7" t="n">
        <v>0.1075059163189815</v>
      </c>
      <c r="AD109" s="7" t="n">
        <v>0.3487041797089848</v>
      </c>
      <c r="AE109" s="7" t="n">
        <v>0.09284568730249275</v>
      </c>
      <c r="AF109" s="7" t="n">
        <v>0.00327624891008757</v>
      </c>
      <c r="AG109" s="7" t="n">
        <v>-0.008279167061161594</v>
      </c>
      <c r="AH109" s="7" t="n">
        <v>0.4493855146539787</v>
      </c>
      <c r="AI109" s="7" t="n">
        <v>0.2457548233325122</v>
      </c>
      <c r="AJ109" s="7" t="n">
        <v>0.1214930491453832</v>
      </c>
      <c r="AK109" s="7" t="n">
        <v>0.6464664617721982</v>
      </c>
      <c r="AL109" s="7" t="n">
        <v>0.3858572006130732</v>
      </c>
      <c r="AM109" s="7" t="n">
        <v>0.0299281252509534</v>
      </c>
      <c r="AN109" s="7" t="n">
        <v>-0.01161395465783392</v>
      </c>
      <c r="AO109" s="7" t="n">
        <v>-0.1240640926533035</v>
      </c>
      <c r="AP109" s="7" t="n">
        <v>0.3877327676197387</v>
      </c>
      <c r="AQ109" s="7" t="n">
        <v>0.3432479679155825</v>
      </c>
      <c r="AR109" s="7" t="n">
        <v>0.3743968656859553</v>
      </c>
      <c r="AS109" s="7" t="n">
        <v>0.1629602155340341</v>
      </c>
      <c r="AT109" s="7" t="n">
        <v>0.648334675528244</v>
      </c>
      <c r="AU109" s="7" t="n">
        <v>-0.1082190051887336</v>
      </c>
      <c r="AV109" s="7" t="n">
        <v>0.8276966882376403</v>
      </c>
      <c r="AW109" s="7" t="n">
        <v>0.0874452889977881</v>
      </c>
      <c r="AX109" s="7" t="n">
        <v>0.001839166608275774</v>
      </c>
      <c r="AY109" s="7" t="n">
        <v>0.7406772305616387</v>
      </c>
      <c r="AZ109" s="7" t="n">
        <v>0.4736633585495318</v>
      </c>
      <c r="BA109" s="7" t="n">
        <v>0.396647013348547</v>
      </c>
      <c r="BB109" s="7" t="n">
        <v>0.239398185616619</v>
      </c>
      <c r="BC109" s="7" t="n">
        <v>0.3536216415160166</v>
      </c>
      <c r="BD109" s="7" t="n">
        <v>0.5195087265173416</v>
      </c>
      <c r="BE109" s="7" t="n">
        <v>0.7495721173695945</v>
      </c>
      <c r="BF109" s="7" t="n">
        <v>-0.1333890382164175</v>
      </c>
      <c r="BG109" s="7" t="n">
        <v>0.1234550476760458</v>
      </c>
      <c r="BH109" s="7" t="n">
        <v>0.1560321412416294</v>
      </c>
      <c r="BI109" s="7" t="n">
        <v>0.3869430407056084</v>
      </c>
      <c r="BJ109" s="7" t="n">
        <v>0.3148787951772221</v>
      </c>
      <c r="BK109" s="7" t="n">
        <v>0.1355399858583777</v>
      </c>
      <c r="BL109" s="7" t="n">
        <v>0.2355961558972238</v>
      </c>
      <c r="BM109" s="7" t="n">
        <v>0.1749305041038708</v>
      </c>
      <c r="BN109" s="7" t="n">
        <v>0.352664977462071</v>
      </c>
      <c r="BO109" s="7" t="n">
        <v>0.381319491307291</v>
      </c>
      <c r="BP109" s="7" t="n">
        <v>0.5095393160117139</v>
      </c>
      <c r="BQ109" s="7" t="n">
        <v>0.2178454830449095</v>
      </c>
      <c r="BR109" s="7" t="n">
        <v>-0.03897653909007503</v>
      </c>
      <c r="BS109" s="7" t="n">
        <v>0.003316926269385359</v>
      </c>
      <c r="BT109" s="7" t="n">
        <v>0.3562365405731215</v>
      </c>
      <c r="BU109" s="7" t="n">
        <v>0.3901739739563809</v>
      </c>
      <c r="BV109" s="7" t="n">
        <v>0.3672826345692466</v>
      </c>
      <c r="BW109" s="7" t="n">
        <v>0.3947487621783781</v>
      </c>
      <c r="BX109" s="7" t="n">
        <v>0.9069306211704633</v>
      </c>
      <c r="BY109" s="7" t="n">
        <v>0.364354959054965</v>
      </c>
      <c r="BZ109" s="7" t="n">
        <v>-0.1113918085008667</v>
      </c>
      <c r="CA109" s="7" t="n">
        <v>0.3179665004241733</v>
      </c>
      <c r="CB109" s="7" t="n">
        <v>0.2346376903056789</v>
      </c>
      <c r="CC109" s="7" t="n">
        <v>0.3818367387868661</v>
      </c>
      <c r="CD109" s="7" t="n">
        <v>0.3341427369245165</v>
      </c>
      <c r="CE109" s="7" t="n">
        <v>0.3062494094619</v>
      </c>
      <c r="CF109" s="7" t="n">
        <v>0.1570803280743653</v>
      </c>
      <c r="CG109" s="7" t="n">
        <v>0.09157259800802195</v>
      </c>
      <c r="CH109" s="7" t="n">
        <v>-0.1601315279096505</v>
      </c>
      <c r="CI109" s="7" t="n">
        <v>0.02347730633639506</v>
      </c>
      <c r="CJ109" s="7" t="n">
        <v>0.3301203589059518</v>
      </c>
      <c r="CK109" s="7" t="n">
        <v>0.3372740223288182</v>
      </c>
      <c r="CL109" s="7" t="n">
        <v>0.3137223764130483</v>
      </c>
      <c r="CM109" s="7" t="n">
        <v>-0.03568173941509648</v>
      </c>
      <c r="CN109" s="7" t="n">
        <v>0.3020406852103521</v>
      </c>
      <c r="CO109" s="7" t="n">
        <v>0.121819794872895</v>
      </c>
      <c r="CP109" s="7" t="n">
        <v>-0.181448993630915</v>
      </c>
      <c r="CQ109" s="7" t="n">
        <v>0.3846805415633308</v>
      </c>
      <c r="CR109" s="7" t="n">
        <v>0.2542690894075148</v>
      </c>
      <c r="CS109" s="7" t="n">
        <v>-0.1362923212938442</v>
      </c>
      <c r="CT109" s="7" t="n">
        <v>0.2604090103897215</v>
      </c>
      <c r="CU109" s="7" t="n">
        <v>0.8911272704637075</v>
      </c>
      <c r="CV109" s="7" t="n">
        <v>0.2648620052172013</v>
      </c>
      <c r="CW109" s="7" t="n">
        <v>-0.02947595123953266</v>
      </c>
      <c r="CX109" s="7" t="n">
        <v>0.8273066817435629</v>
      </c>
      <c r="CY109" s="7" t="n">
        <v>0.6913631712594405</v>
      </c>
      <c r="CZ109" s="7" t="n">
        <v>0.2630285207473581</v>
      </c>
      <c r="DA109" s="7" t="n">
        <v>0.340298855428268</v>
      </c>
      <c r="DB109" s="7" t="n">
        <v>0.3628670852795242</v>
      </c>
      <c r="DC109" s="7" t="n">
        <v>-0.07221111236341056</v>
      </c>
      <c r="DD109" s="7" t="n">
        <v>0.8649149059283517</v>
      </c>
      <c r="DE109" s="7" t="n">
        <v>0.2459757103930512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249588746.4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1466802246.05</v>
      </c>
      <c r="I3" s="11" t="n">
        <v>1</v>
      </c>
      <c r="J3" s="11" t="n">
        <v>0.960012927341985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104039860.8</v>
      </c>
      <c r="I4" s="5" t="n">
        <v>0.960012927341985</v>
      </c>
      <c r="J4" s="5" t="n">
        <v>0.960012927341985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267376431.35</v>
      </c>
      <c r="I5" s="11" t="n">
        <v>1</v>
      </c>
      <c r="J5" s="11" t="n">
        <v>0.938458404579787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74518603.7</v>
      </c>
      <c r="I6" s="5" t="n">
        <v>0.9546363078290721</v>
      </c>
      <c r="J6" s="5" t="n">
        <v>0.938458404579787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54632652.1</v>
      </c>
      <c r="I7" s="5" t="n">
        <v>0.938458404579787</v>
      </c>
      <c r="J7" s="5" t="n">
        <v>0.938458404579787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52847663.4</v>
      </c>
      <c r="I8" s="5" t="n">
        <v>0.974878104077594</v>
      </c>
      <c r="J8" s="5" t="n">
        <v>0.938458404579787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276545479.25</v>
      </c>
      <c r="I9" s="11" t="n">
        <v>1</v>
      </c>
      <c r="J9" s="11" t="n">
        <v>0.929600542889351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68278584.8</v>
      </c>
      <c r="I10" s="5" t="n">
        <v>0.930302088128995</v>
      </c>
      <c r="J10" s="5" t="n">
        <v>0.929600542889351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56948996.984</v>
      </c>
      <c r="I11" s="5" t="n">
        <v>0.999793993999212</v>
      </c>
      <c r="J11" s="5" t="n">
        <v>0.929600542889351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53038335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1888345598.45</v>
      </c>
      <c r="I13" s="11" t="n">
        <v>1</v>
      </c>
      <c r="J13" s="11" t="n">
        <v>0.959742761520731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57187274</v>
      </c>
      <c r="I14" s="5" t="n">
        <v>0.988552154013462</v>
      </c>
      <c r="J14" s="5" t="n">
        <v>0.959742761520731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23045349.75</v>
      </c>
      <c r="I15" s="5" t="n">
        <v>0.973203662554734</v>
      </c>
      <c r="J15" s="5" t="n">
        <v>0.959742761520731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2662554228.2</v>
      </c>
      <c r="I16" s="11" t="n">
        <v>1</v>
      </c>
      <c r="J16" s="11" t="n">
        <v>0.914877033072654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1595861726.65</v>
      </c>
      <c r="I17" s="5" t="n">
        <v>0.920100047842848</v>
      </c>
      <c r="J17" s="5" t="n">
        <v>0.914877033072654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628130153.7135</v>
      </c>
      <c r="I18" s="5" t="n">
        <v>0.914877033072654</v>
      </c>
      <c r="J18" s="5" t="n">
        <v>0.914877033072654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553653357.15</v>
      </c>
      <c r="I19" s="5" t="n">
        <v>0.922443100900234</v>
      </c>
      <c r="J19" s="5" t="n">
        <v>0.914877033072654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78128795.45</v>
      </c>
      <c r="I20" s="5" t="n">
        <v>0.954605562094505</v>
      </c>
      <c r="J20" s="5" t="n">
        <v>0.914877033072654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59917979.25</v>
      </c>
      <c r="I21" s="5" t="n">
        <v>0.919631664797817</v>
      </c>
      <c r="J21" s="5" t="n">
        <v>0.914877033072654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81272184.8865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562601804.6</v>
      </c>
      <c r="I23" s="11" t="n">
        <v>1</v>
      </c>
      <c r="J23" s="11" t="n">
        <v>0.902447196716863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189724031.048</v>
      </c>
      <c r="I24" s="5" t="n">
        <v>0.965333433015005</v>
      </c>
      <c r="J24" s="5" t="n">
        <v>0.902447196716863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100742754.25</v>
      </c>
      <c r="I25" s="5" t="n">
        <v>0.987598411231227</v>
      </c>
      <c r="J25" s="5" t="n">
        <v>0.902447196716863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87207395.59999999</v>
      </c>
      <c r="I26" s="5" t="n">
        <v>0.902447196716863</v>
      </c>
      <c r="J26" s="5" t="n">
        <v>0.902447196716863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31559040.4625</v>
      </c>
      <c r="I27" s="5" t="n">
        <v>0.98319900505323</v>
      </c>
      <c r="J27" s="5" t="n">
        <v>0.902447196716863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25271075.1755</v>
      </c>
      <c r="I28" s="5" t="n">
        <v>0.98666710463254</v>
      </c>
      <c r="J28" s="5" t="n">
        <v>0.902447196716863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124407202</v>
      </c>
      <c r="I29" s="11" t="n">
        <v>1</v>
      </c>
      <c r="J29" s="11" t="n">
        <v>0.993921116969499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35737562.18</v>
      </c>
      <c r="I30" s="5" t="n">
        <v>0.993921116969499</v>
      </c>
      <c r="J30" s="5" t="n">
        <v>0.993921116969499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1650565352.65</v>
      </c>
      <c r="I31" s="11" t="n">
        <v>1</v>
      </c>
      <c r="J31" s="11" t="n">
        <v>0.961014885266934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1143171468.9</v>
      </c>
      <c r="I32" s="5" t="n">
        <v>0.961014885266934</v>
      </c>
      <c r="J32" s="5" t="n">
        <v>0.961014885266934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83822646.7</v>
      </c>
      <c r="I33" s="11" t="n">
        <v>1</v>
      </c>
      <c r="J33" s="11" t="n">
        <v>0.9567223245513991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81747699.3</v>
      </c>
      <c r="I34" s="5" t="n">
        <v>0.9567223245513991</v>
      </c>
      <c r="J34" s="5" t="n">
        <v>0.9567223245513991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517540194.45</v>
      </c>
      <c r="I35" s="11" t="n">
        <v>1</v>
      </c>
      <c r="J35" s="11" t="n">
        <v>0.915792327717079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246378645.774</v>
      </c>
      <c r="I36" s="5" t="n">
        <v>0.93398016645787</v>
      </c>
      <c r="J36" s="5" t="n">
        <v>0.915792327717079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99493951.40000001</v>
      </c>
      <c r="I37" s="5" t="n">
        <v>0.940145814698321</v>
      </c>
      <c r="J37" s="5" t="n">
        <v>0.915792327717079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78054184.6265</v>
      </c>
      <c r="I38" s="5" t="n">
        <v>0.960104012437585</v>
      </c>
      <c r="J38" s="5" t="n">
        <v>0.915792327717079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62835848.5215</v>
      </c>
      <c r="I39" s="5" t="n">
        <v>0.9652867884177601</v>
      </c>
      <c r="J39" s="5" t="n">
        <v>0.915792327717079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32573913.4</v>
      </c>
      <c r="I40" s="5" t="n">
        <v>0.962535430909685</v>
      </c>
      <c r="J40" s="5" t="n">
        <v>0.915792327717079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27726021.2105</v>
      </c>
      <c r="I41" s="5" t="n">
        <v>0.942731786896297</v>
      </c>
      <c r="J41" s="5" t="n">
        <v>0.915792327717079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20062762.495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215539730.9</v>
      </c>
      <c r="I43" s="11" t="n">
        <v>1</v>
      </c>
      <c r="J43" s="11" t="n">
        <v>0.979860181506073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49946909.28</v>
      </c>
      <c r="I44" s="5" t="n">
        <v>0.9798602021094071</v>
      </c>
      <c r="J44" s="5" t="n">
        <v>0.979860181506073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34072854.8285</v>
      </c>
      <c r="I45" s="5" t="n">
        <v>0.979860181506073</v>
      </c>
      <c r="J45" s="5" t="n">
        <v>0.979860181506073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186275571.0415</v>
      </c>
      <c r="I46" s="11" t="n">
        <v>1</v>
      </c>
      <c r="J46" s="11" t="n">
        <v>0.952467380251651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136642916.206</v>
      </c>
      <c r="I47" s="5" t="n">
        <v>0.952467380251651</v>
      </c>
      <c r="J47" s="5" t="n">
        <v>0.952467380251651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322933309.85</v>
      </c>
      <c r="I48" s="11" t="n">
        <v>1</v>
      </c>
      <c r="J48" s="11" t="n">
        <v>0.9061157005809199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259815771.55</v>
      </c>
      <c r="I49" s="5" t="n">
        <v>0.944353641853138</v>
      </c>
      <c r="J49" s="5" t="n">
        <v>0.9061157005809199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204772697.108</v>
      </c>
      <c r="I50" s="5" t="n">
        <v>0.990074024823937</v>
      </c>
      <c r="J50" s="5" t="n">
        <v>0.9061157005809199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197010264.75</v>
      </c>
      <c r="I51" s="5" t="n">
        <v>0.999452142496</v>
      </c>
      <c r="J51" s="5" t="n">
        <v>0.9061157005809199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94181019.293</v>
      </c>
      <c r="I52" s="5" t="n">
        <v>0.916005099244759</v>
      </c>
      <c r="J52" s="5" t="n">
        <v>0.9061157005809199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28499134.685</v>
      </c>
      <c r="I53" s="5" t="n">
        <v>0.9061157005809199</v>
      </c>
      <c r="J53" s="5" t="n">
        <v>0.9061157005809199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22479856.149</v>
      </c>
      <c r="I54" s="5" t="n">
        <v>0.950259599933269</v>
      </c>
      <c r="J54" s="5" t="n">
        <v>0.9061157005809199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110675950.2875</v>
      </c>
      <c r="I55" s="11" t="n">
        <v>1</v>
      </c>
      <c r="J55" s="11" t="n">
        <v>0.909895511962198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97962733.34999999</v>
      </c>
      <c r="I56" s="5" t="n">
        <v>0.957611143716824</v>
      </c>
      <c r="J56" s="5" t="n">
        <v>0.909895511962198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64669037.05</v>
      </c>
      <c r="I57" s="5" t="n">
        <v>0.962230872936332</v>
      </c>
      <c r="J57" s="5" t="n">
        <v>0.909895511962198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49676740.2745</v>
      </c>
      <c r="I58" s="5" t="n">
        <v>0.9743241356510099</v>
      </c>
      <c r="J58" s="5" t="n">
        <v>0.909895511962198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29454677.6</v>
      </c>
      <c r="I59" s="5" t="n">
        <v>0.963396239695387</v>
      </c>
      <c r="J59" s="5" t="n">
        <v>0.909895511962198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21987949.3</v>
      </c>
      <c r="I60" s="5" t="n">
        <v>0.9522607766928</v>
      </c>
      <c r="J60" s="5" t="n">
        <v>0.909895511962198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1807611436.534</v>
      </c>
      <c r="I61" s="11" t="n">
        <v>1</v>
      </c>
      <c r="J61" s="11" t="n">
        <v>0.97555679311235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706415300.9905</v>
      </c>
      <c r="I62" s="5" t="n">
        <v>0.97555679311235</v>
      </c>
      <c r="J62" s="5" t="n">
        <v>0.97555679311235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25647389.388</v>
      </c>
      <c r="I63" s="5" t="n">
        <v>0.97688725240596</v>
      </c>
      <c r="J63" s="5" t="n">
        <v>0.97555679311235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131593999.855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54332401.595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159901.SZ</t>
        </is>
      </c>
      <c r="D66" s="8" t="inlineStr">
        <is>
          <t>易方达深证100ETF</t>
        </is>
      </c>
      <c r="E66" s="8" t="inlineStr">
        <is>
          <t>股票型ETF</t>
        </is>
      </c>
      <c r="F66" s="8" t="inlineStr">
        <is>
          <t>399330.SZ</t>
        </is>
      </c>
      <c r="G66" s="8" t="inlineStr">
        <is>
          <t>深证100指数</t>
        </is>
      </c>
      <c r="H66" s="10" t="n">
        <v>128637174.355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883420870.8</v>
      </c>
      <c r="I67" s="11" t="n">
        <v>1</v>
      </c>
      <c r="J67" s="11" t="n">
        <v>0.994540748541578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47102592.9945</v>
      </c>
      <c r="I68" s="5" t="n">
        <v>0.994540748541578</v>
      </c>
      <c r="J68" s="5" t="n">
        <v>0.994540748541578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257628011.8125</v>
      </c>
      <c r="I69" s="11" t="n">
        <v>1</v>
      </c>
      <c r="J69" s="11" t="n">
        <v>0.95534087735983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32998101.0175</v>
      </c>
      <c r="I70" s="5" t="n">
        <v>0.95534087735983</v>
      </c>
      <c r="J70" s="5" t="n">
        <v>0.95534087735983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445902063.5</v>
      </c>
      <c r="I71" s="11" t="n">
        <v>1</v>
      </c>
      <c r="J71" s="11" t="n">
        <v>0.931359535907668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79038967.127</v>
      </c>
      <c r="I72" s="5" t="n">
        <v>0.931359535907668</v>
      </c>
      <c r="J72" s="5" t="n">
        <v>0.931359535907668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38858511.5</v>
      </c>
      <c r="I73" s="5" t="n">
        <v>0.9671401324078081</v>
      </c>
      <c r="J73" s="5" t="n">
        <v>0.931359535907668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356706754.2</v>
      </c>
      <c r="I74" s="11" t="n">
        <v>1</v>
      </c>
      <c r="J74" s="11" t="n">
        <v>0.912799232189663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161665995.6</v>
      </c>
      <c r="I75" s="5" t="n">
        <v>0.946516440373918</v>
      </c>
      <c r="J75" s="5" t="n">
        <v>0.912799232189663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118102530.3</v>
      </c>
      <c r="I76" s="5" t="n">
        <v>0.912799232189663</v>
      </c>
      <c r="J76" s="5" t="n">
        <v>0.912799232189663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912087709.0714999</v>
      </c>
      <c r="I77" s="11" t="n">
        <v>1</v>
      </c>
      <c r="J77" s="11" t="n">
        <v>0.971049644353266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284219216.4</v>
      </c>
      <c r="I78" s="5" t="n">
        <v>0.971049644353266</v>
      </c>
      <c r="J78" s="5" t="n">
        <v>0.971049644353266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228744215.8</v>
      </c>
      <c r="I79" s="11" t="n">
        <v>1</v>
      </c>
      <c r="J79" s="11" t="n">
        <v>0.98907980661904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87257727.40000001</v>
      </c>
      <c r="I80" s="5" t="n">
        <v>0.98907980661904</v>
      </c>
      <c r="J80" s="5" t="n">
        <v>0.98907980661904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172729372.1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173983028.1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56775814.65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346342012.1695</v>
      </c>
      <c r="I84" s="11" t="n">
        <v>1</v>
      </c>
      <c r="J84" s="11" t="n">
        <v>0.9079407364516739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178285443.9</v>
      </c>
      <c r="I85" s="5" t="n">
        <v>0.9303546459156929</v>
      </c>
      <c r="J85" s="5" t="n">
        <v>0.9079407364516739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157307635.65</v>
      </c>
      <c r="I86" s="5" t="n">
        <v>0.946947679287528</v>
      </c>
      <c r="J86" s="5" t="n">
        <v>0.9079407364516739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155020907.6</v>
      </c>
      <c r="I87" s="5" t="n">
        <v>0.921481114033465</v>
      </c>
      <c r="J87" s="5" t="n">
        <v>0.9079407364516739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118438129.6845</v>
      </c>
      <c r="I88" s="5" t="n">
        <v>0.9079407364516739</v>
      </c>
      <c r="J88" s="5" t="n">
        <v>0.9079407364516739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109648606.8775</v>
      </c>
      <c r="I89" s="5" t="n">
        <v>0.963488016004225</v>
      </c>
      <c r="J89" s="5" t="n">
        <v>0.9079407364516739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52619425.75</v>
      </c>
      <c r="I90" s="5" t="n">
        <v>0.997450427322198</v>
      </c>
      <c r="J90" s="5" t="n">
        <v>0.9079407364516739</v>
      </c>
      <c r="K90" s="5" t="n">
        <v>0.9</v>
      </c>
      <c r="L90" s="5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54184290.6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56451904.65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175666166.2275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175684445.2255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29626566.3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65561189.05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159786.SZ</t>
        </is>
      </c>
      <c r="D97" s="8" t="inlineStr">
        <is>
          <t>VRETF</t>
        </is>
      </c>
      <c r="E97" s="8" t="inlineStr">
        <is>
          <t>股票型ETF</t>
        </is>
      </c>
      <c r="F97" s="8" t="inlineStr">
        <is>
          <t>930821.CSI</t>
        </is>
      </c>
      <c r="G97" s="8" t="inlineStr">
        <is>
          <t>中证虚拟现实主题指数</t>
        </is>
      </c>
      <c r="H97" s="10" t="n">
        <v>20959968.1645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20442549.6745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66067479.344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252282570.85</v>
      </c>
      <c r="I100" s="11" t="n">
        <v>1</v>
      </c>
      <c r="J100" s="11" t="n">
        <v>0.95329718618044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129715427.1</v>
      </c>
      <c r="I101" s="5" t="n">
        <v>0.95329718618044</v>
      </c>
      <c r="J101" s="5" t="n">
        <v>0.95329718618044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744441003.8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159781.SZ</t>
        </is>
      </c>
      <c r="D103" s="8" t="inlineStr">
        <is>
          <t>易方达中证科创创业50ETF</t>
        </is>
      </c>
      <c r="E103" s="8" t="inlineStr">
        <is>
          <t>股票型ETF</t>
        </is>
      </c>
      <c r="F103" s="8" t="inlineStr">
        <is>
          <t>931643.CSI</t>
        </is>
      </c>
      <c r="G103" s="8" t="inlineStr">
        <is>
          <t>中证科创创业50指数</t>
        </is>
      </c>
      <c r="H103" s="10" t="n">
        <v>87748138.40099999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68367957.8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123749037.7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180092746.2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55629952.8895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53511133.45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24953901.5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2026-09-16T09:16:50Z</dcterms:created>
  <dcterms:modified xmlns:dcterms="http://purl.org/dc/terms/" xmlns:xsi="http://www.w3.org/2001/XMLSchema-instance" xsi:type="dcterms:W3CDTF">2026-09-16T09:16:50Z</dcterms:modified>
</cp:coreProperties>
</file>