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45106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4404977562</v>
      </c>
      <c r="M2" s="4" t="n">
        <v>141587600</v>
      </c>
      <c r="N2" s="4" t="n">
        <v>123237033</v>
      </c>
      <c r="O2" s="3" t="inlineStr">
        <is>
          <t>0.7665128562</t>
        </is>
      </c>
      <c r="P2" s="3" t="inlineStr">
        <is>
          <t>0.7668602104227</t>
        </is>
      </c>
      <c r="Q2" s="5" t="n">
        <v>0</v>
      </c>
      <c r="R2" s="4" t="n">
        <v>244623903.4</v>
      </c>
      <c r="S2" s="3" t="n">
        <v>1</v>
      </c>
      <c r="T2" s="3" t="n">
        <v>1</v>
      </c>
    </row>
    <row r="3">
      <c r="A3" s="2" t="n">
        <v>45106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57154387004</v>
      </c>
      <c r="M3" s="4" t="n">
        <v>335843850</v>
      </c>
      <c r="N3" s="4" t="n">
        <v>851871371</v>
      </c>
      <c r="O3" s="3" t="inlineStr">
        <is>
          <t>2.3817679867554</t>
        </is>
      </c>
      <c r="P3" s="3" t="inlineStr">
        <is>
          <t>2.383186955952</t>
        </is>
      </c>
      <c r="Q3" s="5" t="n">
        <v>0.197628458</v>
      </c>
      <c r="R3" s="4" t="n">
        <v>1450612756.5</v>
      </c>
      <c r="S3" s="3" t="n">
        <v>2</v>
      </c>
      <c r="T3" s="3" t="n">
        <v>2</v>
      </c>
    </row>
    <row r="4">
      <c r="A4" s="2" t="n">
        <v>45106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15920134357.82</v>
      </c>
      <c r="M4" s="4" t="n">
        <v>76133400</v>
      </c>
      <c r="N4" s="4" t="n">
        <v>223326056</v>
      </c>
      <c r="O4" s="3" t="inlineStr">
        <is>
          <t>2.5560628730131</t>
        </is>
      </c>
      <c r="P4" s="3" t="inlineStr">
        <is>
          <t>2.5563695763884</t>
        </is>
      </c>
      <c r="Q4" s="5" t="n">
        <v>0.013639774</v>
      </c>
      <c r="R4" s="4" t="n">
        <v>254828944.5</v>
      </c>
      <c r="S4" s="3" t="n">
        <v>3</v>
      </c>
      <c r="T4" s="3" t="n">
        <v>4</v>
      </c>
    </row>
    <row r="5">
      <c r="A5" s="2" t="n">
        <v>45106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7698699654</v>
      </c>
      <c r="M5" s="4" t="n">
        <v>115068436</v>
      </c>
      <c r="N5" s="4" t="n">
        <v>122581117</v>
      </c>
      <c r="O5" s="3" t="inlineStr">
        <is>
          <t>0.53329994372538</t>
        </is>
      </c>
      <c r="P5" s="3" t="inlineStr">
        <is>
          <t>0.53294414750698</t>
        </is>
      </c>
      <c r="Q5" s="5" t="n">
        <v>0.178554647</v>
      </c>
      <c r="R5" s="4" t="n">
        <v>264888926</v>
      </c>
      <c r="S5" s="3" t="n">
        <v>4</v>
      </c>
      <c r="T5" s="3" t="n">
        <v>3</v>
      </c>
    </row>
    <row r="6">
      <c r="A6" s="2" t="n">
        <v>45106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1434749437.56</v>
      </c>
      <c r="M6" s="4" t="n">
        <v>45180000</v>
      </c>
      <c r="N6" s="4" t="n">
        <v>25528257</v>
      </c>
      <c r="O6" s="3" t="inlineStr">
        <is>
          <t>0.566</t>
        </is>
      </c>
      <c r="P6" s="3" t="inlineStr">
        <is>
          <t>0.56503446215139</t>
        </is>
      </c>
      <c r="Q6" s="5" t="n">
        <v>0.24796316</v>
      </c>
      <c r="R6" s="4" t="n">
        <v>49834105.35</v>
      </c>
      <c r="S6" s="3" t="n">
        <v>5</v>
      </c>
      <c r="T6" s="3" t="n">
        <v>1</v>
      </c>
    </row>
    <row r="7">
      <c r="A7" s="2" t="n">
        <v>45106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70611118127.19</v>
      </c>
      <c r="M7" s="4" t="n">
        <v>300262647</v>
      </c>
      <c r="N7" s="4" t="n">
        <v>1159259690</v>
      </c>
      <c r="O7" s="3" t="inlineStr">
        <is>
          <t>3.6009468493843</t>
        </is>
      </c>
      <c r="P7" s="3" t="inlineStr">
        <is>
          <t>3.6026440798317</t>
        </is>
      </c>
      <c r="Q7" s="5" t="n">
        <v>0.111552131</v>
      </c>
      <c r="R7" s="4" t="n">
        <v>1848963534.25</v>
      </c>
      <c r="S7" s="3" t="n">
        <v>6</v>
      </c>
      <c r="T7" s="3" t="n">
        <v>3</v>
      </c>
    </row>
    <row r="8">
      <c r="A8" s="2" t="n">
        <v>45106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67182366338.58</v>
      </c>
      <c r="M8" s="4" t="n">
        <v>1846004027</v>
      </c>
      <c r="N8" s="4" t="n">
        <v>1939842924</v>
      </c>
      <c r="O8" s="3" t="inlineStr">
        <is>
          <t>1.047</t>
        </is>
      </c>
      <c r="P8" s="3" t="inlineStr">
        <is>
          <t>1.0508335277862</t>
        </is>
      </c>
      <c r="Q8" s="5" t="n">
        <v>0.009552010999999999</v>
      </c>
      <c r="R8" s="4" t="n">
        <v>2643242237</v>
      </c>
      <c r="S8" s="3" t="n">
        <v>7</v>
      </c>
      <c r="T8" s="3" t="n">
        <v>6</v>
      </c>
    </row>
    <row r="9">
      <c r="A9" s="2" t="n">
        <v>45106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2152770124.4806</v>
      </c>
      <c r="M9" s="4" t="n">
        <v>85426120</v>
      </c>
      <c r="N9" s="4" t="n">
        <v>57221318.54</v>
      </c>
      <c r="O9" s="3" t="inlineStr">
        <is>
          <t>0.666</t>
        </is>
      </c>
      <c r="P9" s="3" t="inlineStr">
        <is>
          <t>0.6698339868415</t>
        </is>
      </c>
      <c r="Q9" s="5" t="n">
        <v>-0.209769254</v>
      </c>
      <c r="R9" s="4" t="n">
        <v>79541640.23899999</v>
      </c>
      <c r="S9" s="3" t="n">
        <v>8</v>
      </c>
      <c r="T9" s="3" t="n">
        <v>1</v>
      </c>
    </row>
    <row r="10">
      <c r="A10" s="2" t="n">
        <v>45106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12627967878.18</v>
      </c>
      <c r="M10" s="4" t="n">
        <v>867715744</v>
      </c>
      <c r="N10" s="4" t="n">
        <v>666512103</v>
      </c>
      <c r="O10" s="3" t="inlineStr">
        <is>
          <t>0.767</t>
        </is>
      </c>
      <c r="P10" s="3" t="inlineStr">
        <is>
          <t>0.76812263417915</t>
        </is>
      </c>
      <c r="Q10" s="5" t="n">
        <v>0.143621883</v>
      </c>
      <c r="R10" s="4" t="n">
        <v>578197465.05</v>
      </c>
      <c r="S10" s="3" t="n">
        <v>9</v>
      </c>
      <c r="T10" s="3" t="n">
        <v>6</v>
      </c>
    </row>
    <row r="11">
      <c r="A11" s="2" t="n">
        <v>45106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3974108291.7</v>
      </c>
      <c r="M11" s="4" t="n">
        <v>58604800</v>
      </c>
      <c r="N11" s="4" t="n">
        <v>59900082</v>
      </c>
      <c r="O11" s="3" t="inlineStr">
        <is>
          <t>0.99946539743918</t>
        </is>
      </c>
      <c r="P11" s="3" t="inlineStr">
        <is>
          <t>1.0005441328699</t>
        </is>
      </c>
      <c r="Q11" s="5" t="n">
        <v>0.068607272</v>
      </c>
      <c r="R11" s="4" t="n">
        <v>119328054.15</v>
      </c>
      <c r="S11" s="3" t="n">
        <v>10</v>
      </c>
      <c r="T11" s="3" t="n">
        <v>2</v>
      </c>
    </row>
    <row r="12">
      <c r="A12" s="2" t="n">
        <v>45106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10841687075.265</v>
      </c>
      <c r="M12" s="4" t="n">
        <v>935847064</v>
      </c>
      <c r="N12" s="4" t="n">
        <v>2448429531.38</v>
      </c>
      <c r="O12" s="3" t="inlineStr">
        <is>
          <t>2.623</t>
        </is>
      </c>
      <c r="P12" s="3" t="inlineStr">
        <is>
          <t>2.6162709972235</t>
        </is>
      </c>
      <c r="Q12" s="5" t="n">
        <v>-0.045728222</v>
      </c>
      <c r="R12" s="4" t="n">
        <v>1702893246.1765</v>
      </c>
      <c r="S12" s="3" t="n">
        <v>11</v>
      </c>
      <c r="T12" s="3" t="n">
        <v>3</v>
      </c>
    </row>
    <row r="13">
      <c r="A13" s="2" t="n">
        <v>45106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5797133545</v>
      </c>
      <c r="M13" s="4" t="n">
        <v>59267300</v>
      </c>
      <c r="N13" s="4" t="n">
        <v>76635821</v>
      </c>
      <c r="O13" s="3" t="inlineStr">
        <is>
          <t>1.294</t>
        </is>
      </c>
      <c r="P13" s="3" t="inlineStr">
        <is>
          <t>1.2930540281066</t>
        </is>
      </c>
      <c r="Q13" s="5" t="n">
        <v>-0.077220077</v>
      </c>
      <c r="R13" s="4" t="n">
        <v>81582753.15000001</v>
      </c>
      <c r="S13" s="3" t="n">
        <v>12</v>
      </c>
      <c r="T13" s="3" t="n">
        <v>2</v>
      </c>
    </row>
    <row r="14">
      <c r="A14" s="2" t="n">
        <v>45106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18465596383.41</v>
      </c>
      <c r="M14" s="4" t="n">
        <v>1047318580</v>
      </c>
      <c r="N14" s="4" t="n">
        <v>441497804</v>
      </c>
      <c r="O14" s="3" t="inlineStr">
        <is>
          <t>0.421</t>
        </is>
      </c>
      <c r="P14" s="3" t="inlineStr">
        <is>
          <t>0.42155062693531</t>
        </is>
      </c>
      <c r="Q14" s="5" t="n">
        <v>0.023758612</v>
      </c>
      <c r="R14" s="4" t="n">
        <v>497448852.45</v>
      </c>
      <c r="S14" s="3" t="n">
        <v>13</v>
      </c>
      <c r="T14" s="3" t="n">
        <v>7</v>
      </c>
    </row>
    <row r="15">
      <c r="A15" s="2" t="n">
        <v>45106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4391090270.4</v>
      </c>
      <c r="M15" s="4" t="n">
        <v>204003000</v>
      </c>
      <c r="N15" s="4" t="n">
        <v>124575783</v>
      </c>
      <c r="O15" s="3" t="inlineStr">
        <is>
          <t>1.6955331</t>
        </is>
      </c>
      <c r="P15" s="3" t="inlineStr">
        <is>
          <t>1.7057471441788</t>
        </is>
      </c>
      <c r="Q15" s="5" t="n">
        <v>-0.148050666</v>
      </c>
      <c r="R15" s="4" t="n">
        <v>208736342.05</v>
      </c>
      <c r="S15" s="3" t="n">
        <v>14</v>
      </c>
      <c r="T15" s="3" t="n">
        <v>3</v>
      </c>
    </row>
    <row r="16">
      <c r="A16" s="2" t="n">
        <v>45106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5681412835.2832</v>
      </c>
      <c r="M16" s="4" t="n">
        <v>338507800</v>
      </c>
      <c r="N16" s="4" t="n">
        <v>232538056.52</v>
      </c>
      <c r="O16" s="3" t="inlineStr">
        <is>
          <t>0.684</t>
        </is>
      </c>
      <c r="P16" s="3" t="inlineStr">
        <is>
          <t>0.68695036427521</t>
        </is>
      </c>
      <c r="Q16" s="5" t="n">
        <v>-0.11682243</v>
      </c>
      <c r="R16" s="4" t="n">
        <v>183587550.542</v>
      </c>
      <c r="S16" s="3" t="n">
        <v>15</v>
      </c>
      <c r="T16" s="3" t="n">
        <v>2</v>
      </c>
    </row>
    <row r="17">
      <c r="A17" s="2" t="n">
        <v>45106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11315158275.2</v>
      </c>
      <c r="M17" s="4" t="n">
        <v>113823000</v>
      </c>
      <c r="N17" s="4" t="n">
        <v>171874713</v>
      </c>
      <c r="O17" s="3" t="inlineStr">
        <is>
          <t>1.506</t>
        </is>
      </c>
      <c r="P17" s="3" t="inlineStr">
        <is>
          <t>1.5100174217865</t>
        </is>
      </c>
      <c r="Q17" s="5" t="n">
        <v>0.212935853</v>
      </c>
      <c r="R17" s="4" t="n">
        <v>312521170</v>
      </c>
      <c r="S17" s="3" t="n">
        <v>16</v>
      </c>
      <c r="T17" s="3" t="n">
        <v>7</v>
      </c>
    </row>
    <row r="18">
      <c r="A18" s="2" t="n">
        <v>45106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3098556836.83</v>
      </c>
      <c r="M18" s="4" t="n">
        <v>56728731</v>
      </c>
      <c r="N18" s="4" t="n">
        <v>74178816</v>
      </c>
      <c r="O18" s="3" t="inlineStr">
        <is>
          <t>0.65685776566757</t>
        </is>
      </c>
      <c r="P18" s="3" t="inlineStr">
        <is>
          <t>0.65415918102318</t>
        </is>
      </c>
      <c r="Q18" s="5" t="n">
        <v>-0.06849836400000001</v>
      </c>
      <c r="R18" s="4" t="n">
        <v>106844522.9</v>
      </c>
      <c r="S18" s="3" t="n">
        <v>17</v>
      </c>
      <c r="T18" s="3" t="n">
        <v>6</v>
      </c>
    </row>
    <row r="19">
      <c r="A19" s="2" t="n">
        <v>45106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6609019209.085</v>
      </c>
      <c r="M19" s="4" t="n">
        <v>29886200</v>
      </c>
      <c r="N19" s="4" t="n">
        <v>84763335.3</v>
      </c>
      <c r="O19" s="3" t="inlineStr">
        <is>
          <t>2.7673414981487</t>
        </is>
      </c>
      <c r="P19" s="3" t="inlineStr">
        <is>
          <t>2.7675397534212</t>
        </is>
      </c>
      <c r="Q19" s="5" t="n">
        <v>0.052919386</v>
      </c>
      <c r="R19" s="4" t="n">
        <v>126420726.088</v>
      </c>
      <c r="S19" s="3" t="n">
        <v>18</v>
      </c>
      <c r="T19" s="3" t="n">
        <v>2</v>
      </c>
    </row>
    <row r="20">
      <c r="A20" s="2" t="n">
        <v>45106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37374656902.949</v>
      </c>
      <c r="M20" s="4" t="n">
        <v>377461400</v>
      </c>
      <c r="N20" s="4" t="n">
        <v>804433119.41</v>
      </c>
      <c r="O20" s="3" t="inlineStr">
        <is>
          <t>2.129</t>
        </is>
      </c>
      <c r="P20" s="3" t="inlineStr">
        <is>
          <t>2.1311665759996</t>
        </is>
      </c>
      <c r="Q20" s="5" t="n">
        <v>0.150531565</v>
      </c>
      <c r="R20" s="4" t="n">
        <v>1762291022.8415</v>
      </c>
      <c r="S20" s="3" t="n">
        <v>19</v>
      </c>
      <c r="T20" s="3" t="n">
        <v>3</v>
      </c>
    </row>
    <row r="21">
      <c r="A21" s="2" t="n">
        <v>45106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3634515692.9781</v>
      </c>
      <c r="M21" s="4" t="n">
        <v>145292700</v>
      </c>
      <c r="N21" s="4" t="n">
        <v>76554557.40000001</v>
      </c>
      <c r="O21" s="3" t="inlineStr">
        <is>
          <t>0.528</t>
        </is>
      </c>
      <c r="P21" s="3" t="inlineStr">
        <is>
          <t>0.52689885589572</t>
        </is>
      </c>
      <c r="Q21" s="5" t="n">
        <v>0.170745589</v>
      </c>
      <c r="R21" s="4" t="n">
        <v>124942526.846</v>
      </c>
      <c r="S21" s="3" t="n">
        <v>20</v>
      </c>
      <c r="T21" s="3" t="n">
        <v>1</v>
      </c>
    </row>
    <row r="22">
      <c r="A22" s="2" t="n">
        <v>45106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2434697489.9169</v>
      </c>
      <c r="M22" s="4" t="n">
        <v>17330800</v>
      </c>
      <c r="N22" s="4" t="n">
        <v>33204281.1</v>
      </c>
      <c r="O22" s="3" t="inlineStr">
        <is>
          <t>1.6087581552296</t>
        </is>
      </c>
      <c r="P22" s="3" t="inlineStr">
        <is>
          <t>1.6137374047186</t>
        </is>
      </c>
      <c r="Q22" s="5" t="n">
        <v>-0.09937758300000001</v>
      </c>
      <c r="R22" s="4" t="n">
        <v>53007946.285</v>
      </c>
      <c r="S22" s="3" t="n">
        <v>21</v>
      </c>
      <c r="T22" s="3" t="n">
        <v>1</v>
      </c>
    </row>
    <row r="23">
      <c r="A23" s="2" t="n">
        <v>45106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32612795856</v>
      </c>
      <c r="M23" s="4" t="n">
        <v>741305976</v>
      </c>
      <c r="N23" s="4" t="n">
        <v>640544019</v>
      </c>
      <c r="O23" s="3" t="inlineStr">
        <is>
          <t>0.863</t>
        </is>
      </c>
      <c r="P23" s="3" t="inlineStr">
        <is>
          <t>0.86407507795405</t>
        </is>
      </c>
      <c r="Q23" s="5" t="n">
        <v>-0.115740741</v>
      </c>
      <c r="R23" s="4" t="n">
        <v>857276482.45</v>
      </c>
      <c r="S23" s="3" t="n">
        <v>22</v>
      </c>
      <c r="T23" s="3" t="n">
        <v>2</v>
      </c>
    </row>
    <row r="24">
      <c r="A24" s="2" t="n">
        <v>45106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3624842462.12</v>
      </c>
      <c r="M24" s="4" t="n">
        <v>422215381</v>
      </c>
      <c r="N24" s="4" t="n">
        <v>398683870.45</v>
      </c>
      <c r="O24" s="3" t="inlineStr">
        <is>
          <t>0.944</t>
        </is>
      </c>
      <c r="P24" s="3" t="inlineStr">
        <is>
          <t>0.94426657197029</t>
        </is>
      </c>
      <c r="Q24" s="5" t="n">
        <v>0.127280441</v>
      </c>
      <c r="R24" s="4" t="n">
        <v>283734259.546</v>
      </c>
      <c r="S24" s="3" t="n">
        <v>23</v>
      </c>
      <c r="T24" s="3" t="n">
        <v>2</v>
      </c>
    </row>
    <row r="25">
      <c r="A25" s="2" t="n">
        <v>45106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22549600271.55</v>
      </c>
      <c r="M25" s="4" t="n">
        <v>1148171200</v>
      </c>
      <c r="N25" s="4" t="n">
        <v>481650633</v>
      </c>
      <c r="O25" s="3" t="inlineStr">
        <is>
          <t>0.419</t>
        </is>
      </c>
      <c r="P25" s="3" t="inlineStr">
        <is>
          <t>0.41949374187403</t>
        </is>
      </c>
      <c r="Q25" s="5" t="n">
        <v>-0.023860654</v>
      </c>
      <c r="R25" s="4" t="n">
        <v>448640555.45</v>
      </c>
      <c r="S25" s="3" t="n">
        <v>24</v>
      </c>
      <c r="T25" s="3" t="n">
        <v>3</v>
      </c>
    </row>
    <row r="26">
      <c r="A26" s="2" t="n">
        <v>45106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10297513952</v>
      </c>
      <c r="M26" s="4" t="n">
        <v>285694791</v>
      </c>
      <c r="N26" s="4" t="n">
        <v>315444589</v>
      </c>
      <c r="O26" s="3" t="inlineStr">
        <is>
          <t>1.103</t>
        </is>
      </c>
      <c r="P26" s="3" t="inlineStr">
        <is>
          <t>1.1041313980415</t>
        </is>
      </c>
      <c r="Q26" s="5" t="n">
        <v>-0.126765665</v>
      </c>
      <c r="R26" s="4" t="n">
        <v>374662981.75</v>
      </c>
      <c r="S26" s="3" t="n">
        <v>25</v>
      </c>
      <c r="T26" s="3" t="n">
        <v>3</v>
      </c>
    </row>
    <row r="27">
      <c r="A27" s="2" t="n">
        <v>45106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7901994861.992</v>
      </c>
      <c r="M27" s="4" t="n">
        <v>706232526</v>
      </c>
      <c r="N27" s="4" t="n">
        <v>1045925481.4</v>
      </c>
      <c r="O27" s="3" t="inlineStr">
        <is>
          <t>1.498</t>
        </is>
      </c>
      <c r="P27" s="3" t="inlineStr">
        <is>
          <t>1.4809930764928</t>
        </is>
      </c>
      <c r="Q27" s="5" t="n">
        <v>0.13368984</v>
      </c>
      <c r="R27" s="4" t="n">
        <v>927021295.1135</v>
      </c>
      <c r="S27" s="3" t="n">
        <v>26</v>
      </c>
      <c r="T27" s="3" t="n">
        <v>2</v>
      </c>
    </row>
    <row r="28">
      <c r="A28" s="2" t="n">
        <v>45106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6873745068.75</v>
      </c>
      <c r="M28" s="4" t="n">
        <v>159727933</v>
      </c>
      <c r="N28" s="4" t="n">
        <v>192396725</v>
      </c>
      <c r="O28" s="3" t="inlineStr">
        <is>
          <t>1.207</t>
        </is>
      </c>
      <c r="P28" s="3" t="inlineStr">
        <is>
          <t>1.2045277327917</t>
        </is>
      </c>
      <c r="Q28" s="5" t="n">
        <v>-0.041407867</v>
      </c>
      <c r="R28" s="4" t="n">
        <v>214890412.35</v>
      </c>
      <c r="S28" s="3" t="n">
        <v>27</v>
      </c>
      <c r="T28" s="3" t="n">
        <v>2</v>
      </c>
    </row>
    <row r="29">
      <c r="A29" s="2" t="n">
        <v>45106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3782861982.45</v>
      </c>
      <c r="M29" s="4" t="n">
        <v>59437500</v>
      </c>
      <c r="N29" s="4" t="n">
        <v>121303729</v>
      </c>
      <c r="O29" s="3" t="inlineStr">
        <is>
          <t>0.92231034374561</t>
        </is>
      </c>
      <c r="P29" s="3" t="inlineStr">
        <is>
          <t>0.92496709469966</t>
        </is>
      </c>
      <c r="Q29" s="5" t="n">
        <v>0.06392289900000001</v>
      </c>
      <c r="R29" s="4" t="n">
        <v>170009717.5</v>
      </c>
      <c r="S29" s="3" t="n">
        <v>28</v>
      </c>
      <c r="T29" s="3" t="n">
        <v>1</v>
      </c>
    </row>
    <row r="30">
      <c r="A30" s="2" t="n">
        <v>45106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6070555308</v>
      </c>
      <c r="M30" s="4" t="n">
        <v>277219736</v>
      </c>
      <c r="N30" s="4" t="n">
        <v>210341988</v>
      </c>
      <c r="O30" s="3" t="inlineStr">
        <is>
          <t>0.758</t>
        </is>
      </c>
      <c r="P30" s="3" t="inlineStr">
        <is>
          <t>0.75875545888262</t>
        </is>
      </c>
      <c r="Q30" s="5" t="n">
        <v>0.066006601</v>
      </c>
      <c r="R30" s="4" t="n">
        <v>172184056.05</v>
      </c>
      <c r="S30" s="3" t="n">
        <v>29</v>
      </c>
      <c r="T30" s="3" t="n">
        <v>1</v>
      </c>
    </row>
    <row r="31">
      <c r="A31" s="2" t="n">
        <v>45106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2295032900.4</v>
      </c>
      <c r="M31" s="4" t="n">
        <v>49009600</v>
      </c>
      <c r="N31" s="4" t="n">
        <v>53636970</v>
      </c>
      <c r="O31" s="3" t="inlineStr">
        <is>
          <t>1.108</t>
        </is>
      </c>
      <c r="P31" s="3" t="inlineStr">
        <is>
          <t>1.0944176243022</t>
        </is>
      </c>
      <c r="Q31" s="5" t="n">
        <v>0.25334781</v>
      </c>
      <c r="R31" s="4" t="n">
        <v>51201780.9</v>
      </c>
      <c r="S31" s="3" t="n">
        <v>30</v>
      </c>
      <c r="T31" s="3" t="n">
        <v>1</v>
      </c>
    </row>
    <row r="32">
      <c r="A32" s="2" t="n">
        <v>45106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3843579207.3718</v>
      </c>
      <c r="M32" s="4" t="n">
        <v>273530279</v>
      </c>
      <c r="N32" s="4" t="n">
        <v>245577136.14</v>
      </c>
      <c r="O32" s="3" t="inlineStr">
        <is>
          <t>0.904</t>
        </is>
      </c>
      <c r="P32" s="3" t="inlineStr">
        <is>
          <t>0.89780603828507</t>
        </is>
      </c>
      <c r="Q32" s="5" t="n">
        <v>0.199512303</v>
      </c>
      <c r="R32" s="4" t="n">
        <v>340756812.791</v>
      </c>
      <c r="S32" s="3" t="n">
        <v>31</v>
      </c>
      <c r="T32" s="3" t="n">
        <v>7</v>
      </c>
    </row>
    <row r="33">
      <c r="A33" s="2" t="n">
        <v>45106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1533881936.08</v>
      </c>
      <c r="M33" s="4" t="n">
        <v>31507654</v>
      </c>
      <c r="N33" s="4" t="n">
        <v>38817522</v>
      </c>
      <c r="O33" s="3" t="inlineStr">
        <is>
          <t>1.1009439432691</t>
        </is>
      </c>
      <c r="P33" s="3" t="inlineStr">
        <is>
          <t>1.1018409116864</t>
        </is>
      </c>
      <c r="Q33" s="5" t="n">
        <v>-0.146009085</v>
      </c>
      <c r="R33" s="4" t="n">
        <v>53806002.85</v>
      </c>
      <c r="S33" s="3" t="n">
        <v>32</v>
      </c>
      <c r="T33" s="3" t="n">
        <v>1</v>
      </c>
    </row>
    <row r="34">
      <c r="A34" s="2" t="n">
        <v>45106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1060513794</v>
      </c>
      <c r="M34" s="4" t="n">
        <v>74083800</v>
      </c>
      <c r="N34" s="4" t="n">
        <v>44447392</v>
      </c>
      <c r="O34" s="3" t="inlineStr">
        <is>
          <t>0.601</t>
        </is>
      </c>
      <c r="P34" s="3" t="inlineStr">
        <is>
          <t>0.59996101711845</t>
        </is>
      </c>
      <c r="Q34" s="5" t="n">
        <v>-0.0332668</v>
      </c>
      <c r="R34" s="4" t="n">
        <v>55460248.75</v>
      </c>
      <c r="S34" s="3" t="n">
        <v>33</v>
      </c>
      <c r="T34" s="3" t="n">
        <v>1</v>
      </c>
    </row>
    <row r="35">
      <c r="A35" s="2" t="n">
        <v>45106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2912630376.1212</v>
      </c>
      <c r="M35" s="4" t="n">
        <v>268179410</v>
      </c>
      <c r="N35" s="4" t="n">
        <v>235646487.62</v>
      </c>
      <c r="O35" s="3" t="inlineStr">
        <is>
          <t>0.873</t>
        </is>
      </c>
      <c r="P35" s="3" t="inlineStr">
        <is>
          <t>0.87868970857979</t>
        </is>
      </c>
      <c r="Q35" s="5" t="n">
        <v>0.068775791</v>
      </c>
      <c r="R35" s="4" t="n">
        <v>183581060.1885</v>
      </c>
      <c r="S35" s="3" t="n">
        <v>34</v>
      </c>
      <c r="T35" s="3" t="n">
        <v>1</v>
      </c>
    </row>
    <row r="36">
      <c r="A36" s="2" t="n">
        <v>45106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3089146614.974</v>
      </c>
      <c r="M36" s="4" t="n">
        <v>129237199</v>
      </c>
      <c r="N36" s="4" t="n">
        <v>150907934.55</v>
      </c>
      <c r="O36" s="3" t="inlineStr">
        <is>
          <t>1.169</t>
        </is>
      </c>
      <c r="P36" s="3" t="inlineStr">
        <is>
          <t>1.1676818726936</t>
        </is>
      </c>
      <c r="Q36" s="5" t="n">
        <v>0</v>
      </c>
      <c r="R36" s="4" t="n">
        <v>168304757.622</v>
      </c>
      <c r="S36" s="3" t="n">
        <v>35</v>
      </c>
      <c r="T36" s="3" t="n">
        <v>1</v>
      </c>
    </row>
    <row r="37">
      <c r="A37" s="2" t="n">
        <v>45106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123929001</v>
      </c>
      <c r="M37" s="4" t="n">
        <v>33123200</v>
      </c>
      <c r="N37" s="4" t="n">
        <v>31409646</v>
      </c>
      <c r="O37" s="3" t="inlineStr">
        <is>
          <t>0.947</t>
        </is>
      </c>
      <c r="P37" s="3" t="inlineStr">
        <is>
          <t>0.94826725678678</t>
        </is>
      </c>
      <c r="Q37" s="5" t="n">
        <v>0.211640212</v>
      </c>
      <c r="R37" s="4" t="n">
        <v>29843567</v>
      </c>
      <c r="S37" s="3" t="n">
        <v>36</v>
      </c>
      <c r="T37" s="3" t="n">
        <v>1</v>
      </c>
    </row>
    <row r="38">
      <c r="A38" s="2" t="n">
        <v>45106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713057966.25</v>
      </c>
      <c r="M38" s="4" t="n">
        <v>66338800</v>
      </c>
      <c r="N38" s="4" t="n">
        <v>58934795</v>
      </c>
      <c r="O38" s="3" t="inlineStr">
        <is>
          <t>0.895</t>
        </is>
      </c>
      <c r="P38" s="3" t="inlineStr">
        <is>
          <t>0.88839103209585</t>
        </is>
      </c>
      <c r="Q38" s="5" t="n">
        <v>0.280112045</v>
      </c>
      <c r="R38" s="4" t="n">
        <v>66712931.2</v>
      </c>
      <c r="S38" s="3" t="n">
        <v>37</v>
      </c>
      <c r="T38" s="3" t="n">
        <v>1</v>
      </c>
    </row>
    <row r="39">
      <c r="A39" s="2" t="n">
        <v>45106</v>
      </c>
      <c r="B39" s="3" t="inlineStr">
        <is>
          <t>159786.SZ</t>
        </is>
      </c>
      <c r="C39" s="3" t="inlineStr">
        <is>
          <t>VRETF</t>
        </is>
      </c>
      <c r="D39" s="2" t="n">
        <v>44414</v>
      </c>
      <c r="E39" s="3" t="inlineStr">
        <is>
          <t>中证虚拟现实主题指数</t>
        </is>
      </c>
      <c r="F39" s="3" t="inlineStr">
        <is>
          <t>中证虚拟现实主题指数收益率</t>
        </is>
      </c>
      <c r="G39" s="3" t="inlineStr">
        <is>
          <t>银华基金管理股份有限公司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930821.CSI</t>
        </is>
      </c>
      <c r="L39" s="4" t="n">
        <v>204948552.4328</v>
      </c>
      <c r="M39" s="4" t="n">
        <v>23027100</v>
      </c>
      <c r="N39" s="4" t="n">
        <v>17779232.1</v>
      </c>
      <c r="O39" s="3" t="inlineStr">
        <is>
          <t>0.776</t>
        </is>
      </c>
      <c r="P39" s="3" t="inlineStr">
        <is>
          <t>0.77210035566789</t>
        </is>
      </c>
      <c r="Q39" s="5" t="n">
        <v>-0.154400412</v>
      </c>
      <c r="R39" s="4" t="n">
        <v>20916220.96</v>
      </c>
      <c r="S39" s="3" t="n">
        <v>38</v>
      </c>
      <c r="T39" s="3" t="n">
        <v>1</v>
      </c>
    </row>
    <row r="40">
      <c r="A40" s="2" t="n">
        <v>45106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208905772.7962</v>
      </c>
      <c r="M40" s="4" t="n">
        <v>15839500</v>
      </c>
      <c r="N40" s="4" t="n">
        <v>18136754</v>
      </c>
      <c r="O40" s="3" t="inlineStr">
        <is>
          <t>0.57633122484186</t>
        </is>
      </c>
      <c r="P40" s="3" t="inlineStr">
        <is>
          <t>0.57284584159084</t>
        </is>
      </c>
      <c r="Q40" s="5" t="n">
        <v>0.060800834</v>
      </c>
      <c r="R40" s="4" t="n">
        <v>21186267.5395</v>
      </c>
      <c r="S40" s="3" t="n">
        <v>39</v>
      </c>
      <c r="T40" s="3" t="n">
        <v>1</v>
      </c>
    </row>
    <row r="41">
      <c r="A41" s="2" t="n">
        <v>45106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1000066941.3675</v>
      </c>
      <c r="M41" s="4" t="n">
        <v>94275000</v>
      </c>
      <c r="N41" s="4" t="n">
        <v>66147008.8</v>
      </c>
      <c r="O41" s="3" t="inlineStr">
        <is>
          <t>0.699</t>
        </is>
      </c>
      <c r="P41" s="3" t="inlineStr">
        <is>
          <t>0.70163891593742</t>
        </is>
      </c>
      <c r="Q41" s="5" t="n">
        <v>-0.071479628</v>
      </c>
      <c r="R41" s="4" t="n">
        <v>68334925.627</v>
      </c>
      <c r="S41" s="3" t="n">
        <v>40</v>
      </c>
      <c r="T41" s="3" t="n">
        <v>1</v>
      </c>
    </row>
    <row r="42">
      <c r="A42" s="2" t="n">
        <v>45106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3158733096.78</v>
      </c>
      <c r="M42" s="4" t="n">
        <v>191217500</v>
      </c>
      <c r="N42" s="4" t="n">
        <v>241539725</v>
      </c>
      <c r="O42" s="3" t="inlineStr">
        <is>
          <t>0.21390104496517</t>
        </is>
      </c>
      <c r="P42" s="3" t="inlineStr">
        <is>
          <t>0.21059457601081</t>
        </is>
      </c>
      <c r="Q42" s="5" t="n">
        <v>0.344126388</v>
      </c>
      <c r="R42" s="4" t="n">
        <v>260456492.2</v>
      </c>
      <c r="S42" s="3" t="n">
        <v>41</v>
      </c>
      <c r="T42" s="3" t="n">
        <v>2</v>
      </c>
    </row>
    <row r="43">
      <c r="A43" s="2" t="n">
        <v>45106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16339861355</v>
      </c>
      <c r="M43" s="4" t="n">
        <v>578941799</v>
      </c>
      <c r="N43" s="4" t="n">
        <v>718846130</v>
      </c>
      <c r="O43" s="3" t="inlineStr">
        <is>
          <t>1.231</t>
        </is>
      </c>
      <c r="P43" s="3" t="inlineStr">
        <is>
          <t>1.2416552600653</t>
        </is>
      </c>
      <c r="Q43" s="5" t="n">
        <v>-0.121703854</v>
      </c>
      <c r="R43" s="4" t="n">
        <v>727296878.75</v>
      </c>
      <c r="S43" s="3" t="n">
        <v>42</v>
      </c>
      <c r="T43" s="3" t="n">
        <v>1</v>
      </c>
    </row>
    <row r="44">
      <c r="A44" s="2" t="n">
        <v>45106</v>
      </c>
      <c r="B44" s="3" t="inlineStr">
        <is>
          <t>159781.SZ</t>
        </is>
      </c>
      <c r="C44" s="3" t="inlineStr">
        <is>
          <t>易方达中证科创创业50ETF</t>
        </is>
      </c>
      <c r="D44" s="2" t="n">
        <v>44382</v>
      </c>
      <c r="E44" s="3" t="inlineStr">
        <is>
          <t>中证科创创业50指数</t>
        </is>
      </c>
      <c r="F44" s="3" t="inlineStr">
        <is>
          <t>中证科创创业50指数收益率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规模指数ETF</t>
        </is>
      </c>
      <c r="K44" s="3" t="inlineStr">
        <is>
          <t>931643.CSI</t>
        </is>
      </c>
      <c r="L44" s="4" t="n">
        <v>6485605582.1602</v>
      </c>
      <c r="M44" s="4" t="n">
        <v>72641367</v>
      </c>
      <c r="N44" s="4" t="n">
        <v>40780360.14</v>
      </c>
      <c r="O44" s="3" t="inlineStr">
        <is>
          <t>0.561</t>
        </is>
      </c>
      <c r="P44" s="3" t="inlineStr">
        <is>
          <t>0.56139307152631</t>
        </is>
      </c>
      <c r="Q44" s="5" t="n">
        <v>0.286020737</v>
      </c>
      <c r="R44" s="4" t="n">
        <v>89483980.83050001</v>
      </c>
      <c r="S44" s="3" t="n">
        <v>43</v>
      </c>
      <c r="T44" s="3" t="n">
        <v>1</v>
      </c>
    </row>
    <row r="45">
      <c r="A45" s="2" t="n">
        <v>45106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1269360793.11</v>
      </c>
      <c r="M45" s="4" t="n">
        <v>20690800</v>
      </c>
      <c r="N45" s="4" t="n">
        <v>27763866</v>
      </c>
      <c r="O45" s="3" t="inlineStr">
        <is>
          <t>1.2224223398864</t>
        </is>
      </c>
      <c r="P45" s="3" t="inlineStr">
        <is>
          <t>1.2222820083443</t>
        </is>
      </c>
      <c r="Q45" s="5" t="n">
        <v>0.171680227</v>
      </c>
      <c r="R45" s="4" t="n">
        <v>61759198.4</v>
      </c>
      <c r="S45" s="3" t="n">
        <v>44</v>
      </c>
      <c r="T45" s="3" t="n">
        <v>1</v>
      </c>
    </row>
    <row r="46">
      <c r="A46" s="2" t="n">
        <v>45106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1807788430.08</v>
      </c>
      <c r="M46" s="4" t="n">
        <v>80448500</v>
      </c>
      <c r="N46" s="4" t="n">
        <v>83472660</v>
      </c>
      <c r="O46" s="3" t="inlineStr">
        <is>
          <t>1.036</t>
        </is>
      </c>
      <c r="P46" s="3" t="inlineStr">
        <is>
          <t>1.0375912540321</t>
        </is>
      </c>
      <c r="Q46" s="5" t="n">
        <v>-0.077160494</v>
      </c>
      <c r="R46" s="4" t="n">
        <v>127064190.05</v>
      </c>
      <c r="S46" s="3" t="n">
        <v>45</v>
      </c>
      <c r="T46" s="3" t="n">
        <v>1</v>
      </c>
    </row>
    <row r="47">
      <c r="A47" s="2" t="n">
        <v>45106</v>
      </c>
      <c r="B47" s="3" t="inlineStr">
        <is>
          <t>512070.SH</t>
        </is>
      </c>
      <c r="C47" s="3" t="inlineStr">
        <is>
          <t>易方达沪深300非银ETF</t>
        </is>
      </c>
      <c r="D47" s="2" t="n">
        <v>41838</v>
      </c>
      <c r="E47" s="3" t="inlineStr">
        <is>
          <t>沪深300非银行金融指数</t>
        </is>
      </c>
      <c r="F47" s="3" t="inlineStr">
        <is>
          <t>沪深300非银行金融指数</t>
        </is>
      </c>
      <c r="G47" s="3" t="inlineStr">
        <is>
          <t>易方达基金管理有限公司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H30035.CSI</t>
        </is>
      </c>
      <c r="L47" s="4" t="n">
        <v>5215753039.86</v>
      </c>
      <c r="M47" s="4" t="n">
        <v>225838315</v>
      </c>
      <c r="N47" s="4" t="n">
        <v>138592253</v>
      </c>
      <c r="O47" s="3" t="inlineStr">
        <is>
          <t>0.615</t>
        </is>
      </c>
      <c r="P47" s="3" t="inlineStr">
        <is>
          <t>0.61367909603824</t>
        </is>
      </c>
      <c r="Q47" s="5" t="n">
        <v>0.195503421</v>
      </c>
      <c r="R47" s="4" t="n">
        <v>181129313.85</v>
      </c>
      <c r="S47" s="3" t="n">
        <v>46</v>
      </c>
      <c r="T47" s="3" t="n">
        <v>1</v>
      </c>
    </row>
    <row r="48">
      <c r="A48" s="2" t="n">
        <v>45106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2264370577.7017</v>
      </c>
      <c r="M48" s="4" t="n">
        <v>86068800</v>
      </c>
      <c r="N48" s="4" t="n">
        <v>51884382.6</v>
      </c>
      <c r="O48" s="3" t="inlineStr">
        <is>
          <t>0.601</t>
        </is>
      </c>
      <c r="P48" s="3" t="inlineStr">
        <is>
          <t>0.60282451480676</t>
        </is>
      </c>
      <c r="Q48" s="5" t="n">
        <v>-0.149526499</v>
      </c>
      <c r="R48" s="4" t="n">
        <v>52752331.732</v>
      </c>
      <c r="S48" s="3" t="n">
        <v>47</v>
      </c>
      <c r="T48" s="3" t="n">
        <v>1</v>
      </c>
    </row>
    <row r="49">
      <c r="A49" s="2" t="n">
        <v>45106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506923889.1</v>
      </c>
      <c r="M49" s="4" t="n">
        <v>107515730</v>
      </c>
      <c r="N49" s="4" t="n">
        <v>93012784</v>
      </c>
      <c r="O49" s="3" t="inlineStr">
        <is>
          <t>0.87</t>
        </is>
      </c>
      <c r="P49" s="3" t="inlineStr">
        <is>
          <t>0.86510861247931</t>
        </is>
      </c>
      <c r="Q49" s="5" t="n">
        <v>0.346020761</v>
      </c>
      <c r="R49" s="4" t="n">
        <v>59084654.1</v>
      </c>
      <c r="S49" s="3" t="n">
        <v>48</v>
      </c>
      <c r="T49" s="3" t="n">
        <v>1</v>
      </c>
    </row>
    <row r="50">
      <c r="A50" s="2" t="n">
        <v>45106</v>
      </c>
      <c r="B50" s="3" t="inlineStr">
        <is>
          <t>515450.SH</t>
        </is>
      </c>
      <c r="C50" s="3" t="inlineStr">
        <is>
          <t>南方标普中国A股大盘红利低波50ETF</t>
        </is>
      </c>
      <c r="D50" s="2" t="n">
        <v>43887</v>
      </c>
      <c r="E50" s="3" t="inlineStr">
        <is>
          <t>标普中国A股大盘红利低波50指数</t>
        </is>
      </c>
      <c r="F50" s="3" t="inlineStr">
        <is>
          <t>标普中国A股大盘红利低波50指数收益率</t>
        </is>
      </c>
      <c r="G50" s="3" t="inlineStr">
        <is>
          <t>南方基金管理股份有限公司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SPCLLHCP.GI</t>
        </is>
      </c>
      <c r="L50" s="4" t="n">
        <v>289318294.5</v>
      </c>
      <c r="M50" s="4" t="n">
        <v>14198900</v>
      </c>
      <c r="N50" s="4" t="n">
        <v>19123381</v>
      </c>
      <c r="O50" s="3" t="inlineStr">
        <is>
          <t>1.055095303161</t>
        </is>
      </c>
      <c r="P50" s="3" t="inlineStr">
        <is>
          <t>1.0526109859662</t>
        </is>
      </c>
      <c r="Q50" s="5" t="n">
        <v>0.24504344</v>
      </c>
      <c r="R50" s="4" t="n">
        <v>24779132.25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399005.SZ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930821.CSI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931186.CSI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0.9537900820409193</v>
      </c>
      <c r="E2" s="7" t="n">
        <v>0.7143927682027258</v>
      </c>
      <c r="F2" s="7" t="n">
        <v>0.8540136928184174</v>
      </c>
      <c r="G2" s="7" t="n">
        <v>0.8270179965420574</v>
      </c>
      <c r="H2" s="7" t="n">
        <v>0.5400037674326618</v>
      </c>
      <c r="I2" s="7" t="n">
        <v>0.9193187277470621</v>
      </c>
      <c r="J2" s="7" t="n">
        <v>0.4873287217129154</v>
      </c>
      <c r="K2" s="7" t="n">
        <v>0.5555634664086569</v>
      </c>
      <c r="L2" s="7" t="n">
        <v>0.5075156632030938</v>
      </c>
      <c r="M2" s="7" t="n">
        <v>0.3955465062780322</v>
      </c>
      <c r="N2" s="7" t="n">
        <v>0.6553721145375851</v>
      </c>
      <c r="O2" s="7" t="n">
        <v>0.7347134694554623</v>
      </c>
      <c r="P2" s="7" t="n">
        <v>0.8469178466800388</v>
      </c>
      <c r="Q2" s="7" t="n">
        <v>0.8440706395501433</v>
      </c>
      <c r="R2" s="7" t="n">
        <v>0.8369021774834539</v>
      </c>
      <c r="S2" s="7" t="n">
        <v>0.8480102923021733</v>
      </c>
      <c r="T2" s="7" t="n">
        <v>0.9324430155831582</v>
      </c>
      <c r="U2" s="7" t="n">
        <v>0.4881639952754009</v>
      </c>
      <c r="V2" s="7" t="n">
        <v>0.800205755045614</v>
      </c>
      <c r="W2" s="7" t="n">
        <v>0.4042088636896238</v>
      </c>
      <c r="X2" s="7" t="n">
        <v>0.451416688727021</v>
      </c>
      <c r="Y2" s="7" t="n">
        <v>0.4671101731933164</v>
      </c>
      <c r="Z2" s="7" t="n">
        <v>0.4289059840835424</v>
      </c>
      <c r="AA2" s="7" t="n">
        <v>0.2717165454284611</v>
      </c>
      <c r="AB2" s="7" t="n">
        <v>0.4442483554021025</v>
      </c>
      <c r="AC2" s="7" t="n">
        <v>0.5079753031618506</v>
      </c>
      <c r="AD2" s="7" t="n">
        <v>0.6933743319485166</v>
      </c>
      <c r="AE2" s="7" t="n">
        <v>0.5698458227212824</v>
      </c>
      <c r="AF2" s="7" t="n">
        <v>0.5003659138660788</v>
      </c>
      <c r="AG2" s="7" t="n">
        <v>0.4338907773957917</v>
      </c>
      <c r="AH2" s="7" t="n">
        <v>0.6855163264567793</v>
      </c>
      <c r="AI2" s="7" t="n">
        <v>0.6553680769816458</v>
      </c>
      <c r="AJ2" s="7" t="n">
        <v>0.6876020473332936</v>
      </c>
      <c r="AK2" s="7" t="n">
        <v>0.3944226616364264</v>
      </c>
      <c r="AL2" s="7" t="n">
        <v>0.7648494505874237</v>
      </c>
      <c r="AM2" s="7" t="n">
        <v>0.4373653067452621</v>
      </c>
      <c r="AN2" s="7" t="n">
        <v>0.4020568868817645</v>
      </c>
      <c r="AO2" s="7" t="n">
        <v>0.4730745962076348</v>
      </c>
      <c r="AP2" s="7" t="n">
        <v>0.3042243423253911</v>
      </c>
      <c r="AQ2" s="7" t="n">
        <v>0.467110218370333</v>
      </c>
      <c r="AR2" s="7" t="n">
        <v>0.5775467596991668</v>
      </c>
      <c r="AS2" s="7" t="n">
        <v>0.382200054310166</v>
      </c>
      <c r="AT2" s="7" t="n">
        <v>0.455231025656435</v>
      </c>
      <c r="AU2" s="7" t="n">
        <v>0.7746106095305938</v>
      </c>
      <c r="AV2" s="7" t="n">
        <v>0.3367364839249311</v>
      </c>
      <c r="AW2" s="7" t="n">
        <v>0.7175976601913276</v>
      </c>
      <c r="AX2" s="7" t="n">
        <v>0.3537209738492617</v>
      </c>
      <c r="AY2" s="7" t="n">
        <v>0.4173923455609949</v>
      </c>
      <c r="AZ2" s="7" t="n">
        <v>0.7150094800090218</v>
      </c>
      <c r="BA2" s="7" t="n">
        <v>0.6139247082350331</v>
      </c>
      <c r="BB2" s="7" t="n">
        <v>0.754253907742321</v>
      </c>
      <c r="BC2" s="7" t="n">
        <v>0.6223054001441455</v>
      </c>
      <c r="BD2" s="7" t="n">
        <v>0.4482086674306714</v>
      </c>
      <c r="BE2" s="7" t="n">
        <v>0.7902907365998212</v>
      </c>
      <c r="BF2" s="7" t="n">
        <v>0.7382943488876869</v>
      </c>
      <c r="BG2" s="7" t="n">
        <v>0.270995446139563</v>
      </c>
      <c r="BH2" s="7" t="n">
        <v>0.5309034625804999</v>
      </c>
      <c r="BI2" s="7" t="n">
        <v>0.4334630916098191</v>
      </c>
      <c r="BJ2" s="7" t="n">
        <v>0.4724694240807786</v>
      </c>
      <c r="BK2" s="7" t="n">
        <v>0.4945276481935354</v>
      </c>
      <c r="BL2" s="7" t="n">
        <v>0.4124225703672103</v>
      </c>
      <c r="BM2" s="7" t="n">
        <v>0.4586041643468591</v>
      </c>
      <c r="BN2" s="7" t="n">
        <v>0.3541722775803447</v>
      </c>
      <c r="BO2" s="7" t="n">
        <v>0.67702025432699</v>
      </c>
      <c r="BP2" s="7" t="n">
        <v>0.4702683781722075</v>
      </c>
      <c r="BQ2" s="7" t="n">
        <v>0.7266577633655678</v>
      </c>
      <c r="BR2" s="7" t="n">
        <v>0.4840936933675773</v>
      </c>
      <c r="BS2" s="7" t="n">
        <v>0.3233690857846003</v>
      </c>
      <c r="BT2" s="7" t="n">
        <v>0.3768684312151079</v>
      </c>
      <c r="BU2" s="7" t="n">
        <v>0.489777537230644</v>
      </c>
      <c r="BV2" s="7" t="n">
        <v>0.4381861010440117</v>
      </c>
      <c r="BW2" s="7" t="n">
        <v>0.3641882581214019</v>
      </c>
      <c r="BX2" s="7" t="n">
        <v>0.4330956142934672</v>
      </c>
      <c r="BY2" s="7" t="n">
        <v>0.7651307410861528</v>
      </c>
      <c r="BZ2" s="7" t="n">
        <v>0.457141400857438</v>
      </c>
      <c r="CA2" s="7" t="n">
        <v>0.3352821842455714</v>
      </c>
      <c r="CB2" s="7" t="n">
        <v>0.5226406943050054</v>
      </c>
      <c r="CC2" s="7" t="n">
        <v>0.5094400123447844</v>
      </c>
      <c r="CD2" s="7" t="n">
        <v>0.4664695550169551</v>
      </c>
      <c r="CE2" s="7" t="n">
        <v>0.443050716181676</v>
      </c>
      <c r="CF2" s="7" t="n">
        <v>0.5394658246311609</v>
      </c>
      <c r="CG2" s="7" t="n">
        <v>0.4564323504105103</v>
      </c>
      <c r="CH2" s="7" t="n">
        <v>0.4265956390096304</v>
      </c>
      <c r="CI2" s="7" t="n">
        <v>0.2234774296396682</v>
      </c>
      <c r="CJ2" s="7" t="n">
        <v>0.3690062396172767</v>
      </c>
      <c r="CK2" s="7" t="n">
        <v>0.4056882959704779</v>
      </c>
      <c r="CL2" s="7" t="n">
        <v>0.5517952642149112</v>
      </c>
      <c r="CM2" s="7" t="n">
        <v>0.5014712079011129</v>
      </c>
      <c r="CN2" s="7" t="n">
        <v>0.3695647196982822</v>
      </c>
      <c r="CO2" s="7" t="n">
        <v>0.5376935152240891</v>
      </c>
      <c r="CP2" s="7" t="n">
        <v>0.5651760808469285</v>
      </c>
      <c r="CQ2" s="7" t="n">
        <v>0.2434138927132565</v>
      </c>
      <c r="CR2" s="7" t="n">
        <v>0.5111387555329334</v>
      </c>
      <c r="CS2" s="7" t="n">
        <v>0.4591061676193437</v>
      </c>
      <c r="CT2" s="7" t="n">
        <v>0.2974384946145611</v>
      </c>
      <c r="CU2" s="7" t="n">
        <v>0.4463262771626733</v>
      </c>
      <c r="CV2" s="7" t="n">
        <v>0.7545344501458485</v>
      </c>
      <c r="CW2" s="7" t="n">
        <v>0.4418883256175927</v>
      </c>
      <c r="CX2" s="7" t="n">
        <v>0.3756403250584892</v>
      </c>
      <c r="CY2" s="7" t="n">
        <v>0.7183091600774468</v>
      </c>
      <c r="CZ2" s="7" t="n">
        <v>0.8286500591925868</v>
      </c>
      <c r="DA2" s="7" t="n">
        <v>0.4437073644831563</v>
      </c>
      <c r="DB2" s="7" t="n">
        <v>0.3034309154378987</v>
      </c>
      <c r="DC2" s="7" t="n">
        <v>0.4486012674138067</v>
      </c>
      <c r="DD2" s="7" t="n">
        <v>0.2984441508735154</v>
      </c>
      <c r="DE2" s="7" t="n">
        <v>0.7483880359123185</v>
      </c>
      <c r="DF2" s="7" t="n">
        <v>0.5534816129894669</v>
      </c>
      <c r="DG2" s="7" t="n">
        <v>0.816674586796387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0.9537900820409193</v>
      </c>
      <c r="D3" s="7" t="n">
        <v>1</v>
      </c>
      <c r="E3" s="7" t="n">
        <v>0.6395925868537972</v>
      </c>
      <c r="F3" s="7" t="n">
        <v>0.9600638178116744</v>
      </c>
      <c r="G3" s="7" t="n">
        <v>0.8490008691461203</v>
      </c>
      <c r="H3" s="7" t="n">
        <v>0.6585183784319366</v>
      </c>
      <c r="I3" s="7" t="n">
        <v>0.9658084714374535</v>
      </c>
      <c r="J3" s="7" t="n">
        <v>0.3779906913357929</v>
      </c>
      <c r="K3" s="7" t="n">
        <v>0.4673694603389285</v>
      </c>
      <c r="L3" s="7" t="n">
        <v>0.5989551196610022</v>
      </c>
      <c r="M3" s="7" t="n">
        <v>0.555100382204808</v>
      </c>
      <c r="N3" s="7" t="n">
        <v>0.6784985968223934</v>
      </c>
      <c r="O3" s="7" t="n">
        <v>0.5996908240203564</v>
      </c>
      <c r="P3" s="7" t="n">
        <v>0.7593232264390518</v>
      </c>
      <c r="Q3" s="7" t="n">
        <v>0.7577659083096525</v>
      </c>
      <c r="R3" s="7" t="n">
        <v>0.9089152033271597</v>
      </c>
      <c r="S3" s="7" t="n">
        <v>0.7544637913165884</v>
      </c>
      <c r="T3" s="7" t="n">
        <v>0.942937458649957</v>
      </c>
      <c r="U3" s="7" t="n">
        <v>0.5586991305988914</v>
      </c>
      <c r="V3" s="7" t="n">
        <v>0.727166508820362</v>
      </c>
      <c r="W3" s="7" t="n">
        <v>0.5726278152979224</v>
      </c>
      <c r="X3" s="7" t="n">
        <v>0.481704588238121</v>
      </c>
      <c r="Y3" s="7" t="n">
        <v>0.507133722584838</v>
      </c>
      <c r="Z3" s="7" t="n">
        <v>0.5226940586579756</v>
      </c>
      <c r="AA3" s="7" t="n">
        <v>0.3704505947168518</v>
      </c>
      <c r="AB3" s="7" t="n">
        <v>0.4696113552132121</v>
      </c>
      <c r="AC3" s="7" t="n">
        <v>0.3894214906381173</v>
      </c>
      <c r="AD3" s="7" t="n">
        <v>0.6899203868410068</v>
      </c>
      <c r="AE3" s="7" t="n">
        <v>0.6097462750486722</v>
      </c>
      <c r="AF3" s="7" t="n">
        <v>0.5710244926422385</v>
      </c>
      <c r="AG3" s="7" t="n">
        <v>0.4647506989177525</v>
      </c>
      <c r="AH3" s="7" t="n">
        <v>0.5305631117157866</v>
      </c>
      <c r="AI3" s="7" t="n">
        <v>0.7534500985028827</v>
      </c>
      <c r="AJ3" s="7" t="n">
        <v>0.7611014855396679</v>
      </c>
      <c r="AK3" s="7" t="n">
        <v>0.554544998282397</v>
      </c>
      <c r="AL3" s="7" t="n">
        <v>0.7825096288349046</v>
      </c>
      <c r="AM3" s="7" t="n">
        <v>0.3999460681831163</v>
      </c>
      <c r="AN3" s="7" t="n">
        <v>0.440172475974405</v>
      </c>
      <c r="AO3" s="7" t="n">
        <v>0.5432430135927103</v>
      </c>
      <c r="AP3" s="7" t="n">
        <v>0.3933446202154292</v>
      </c>
      <c r="AQ3" s="7" t="n">
        <v>0.5071337098082696</v>
      </c>
      <c r="AR3" s="7" t="n">
        <v>0.5031508955784083</v>
      </c>
      <c r="AS3" s="7" t="n">
        <v>0.2321854892622357</v>
      </c>
      <c r="AT3" s="7" t="n">
        <v>0.4351651968551773</v>
      </c>
      <c r="AU3" s="7" t="n">
        <v>0.7846488935329013</v>
      </c>
      <c r="AV3" s="7" t="n">
        <v>0.4060129615038059</v>
      </c>
      <c r="AW3" s="7" t="n">
        <v>0.7210763346499566</v>
      </c>
      <c r="AX3" s="7" t="n">
        <v>0.5067473441842851</v>
      </c>
      <c r="AY3" s="7" t="n">
        <v>0.4635414552666697</v>
      </c>
      <c r="AZ3" s="7" t="n">
        <v>0.6701820957696802</v>
      </c>
      <c r="BA3" s="7" t="n">
        <v>0.6540246555406722</v>
      </c>
      <c r="BB3" s="7" t="n">
        <v>0.8781888711247837</v>
      </c>
      <c r="BC3" s="7" t="n">
        <v>0.5914573603018204</v>
      </c>
      <c r="BD3" s="7" t="n">
        <v>0.3558135200139206</v>
      </c>
      <c r="BE3" s="7" t="n">
        <v>0.751679237935357</v>
      </c>
      <c r="BF3" s="7" t="n">
        <v>0.7092268592859673</v>
      </c>
      <c r="BG3" s="7" t="n">
        <v>0.3595682546212858</v>
      </c>
      <c r="BH3" s="7" t="n">
        <v>0.5551619581269812</v>
      </c>
      <c r="BI3" s="7" t="n">
        <v>0.4624437326413461</v>
      </c>
      <c r="BJ3" s="7" t="n">
        <v>0.3682466667155754</v>
      </c>
      <c r="BK3" s="7" t="n">
        <v>0.3761925423329966</v>
      </c>
      <c r="BL3" s="7" t="n">
        <v>0.5640770054502906</v>
      </c>
      <c r="BM3" s="7" t="n">
        <v>0.494630517653543</v>
      </c>
      <c r="BN3" s="7" t="n">
        <v>0.4302867629005351</v>
      </c>
      <c r="BO3" s="7" t="n">
        <v>0.6921562238366648</v>
      </c>
      <c r="BP3" s="7" t="n">
        <v>0.3524614005853881</v>
      </c>
      <c r="BQ3" s="7" t="n">
        <v>0.7481774457075081</v>
      </c>
      <c r="BR3" s="7" t="n">
        <v>0.363924086193485</v>
      </c>
      <c r="BS3" s="7" t="n">
        <v>0.3793767111861461</v>
      </c>
      <c r="BT3" s="7" t="n">
        <v>0.4156353476555499</v>
      </c>
      <c r="BU3" s="7" t="n">
        <v>0.318930092089426</v>
      </c>
      <c r="BV3" s="7" t="n">
        <v>0.3163524848198891</v>
      </c>
      <c r="BW3" s="7" t="n">
        <v>0.2134537785439382</v>
      </c>
      <c r="BX3" s="7" t="n">
        <v>0.3124637478439498</v>
      </c>
      <c r="BY3" s="7" t="n">
        <v>0.6628940081453519</v>
      </c>
      <c r="BZ3" s="7" t="n">
        <v>0.3463511322298717</v>
      </c>
      <c r="CA3" s="7" t="n">
        <v>0.4013473223165551</v>
      </c>
      <c r="CB3" s="7" t="n">
        <v>0.5732874886683912</v>
      </c>
      <c r="CC3" s="7" t="n">
        <v>0.4714633206370265</v>
      </c>
      <c r="CD3" s="7" t="n">
        <v>0.348768362556756</v>
      </c>
      <c r="CE3" s="7" t="n">
        <v>0.2974835072441304</v>
      </c>
      <c r="CF3" s="7" t="n">
        <v>0.4499478724362495</v>
      </c>
      <c r="CG3" s="7" t="n">
        <v>0.6177985339785435</v>
      </c>
      <c r="CH3" s="7" t="n">
        <v>0.4729753074597505</v>
      </c>
      <c r="CI3" s="7" t="n">
        <v>0.2993393568584756</v>
      </c>
      <c r="CJ3" s="7" t="n">
        <v>0.3975009583287588</v>
      </c>
      <c r="CK3" s="7" t="n">
        <v>0.2625017716954243</v>
      </c>
      <c r="CL3" s="7" t="n">
        <v>0.4446736150548857</v>
      </c>
      <c r="CM3" s="7" t="n">
        <v>0.3916763753905492</v>
      </c>
      <c r="CN3" s="7" t="n">
        <v>0.4476922835398229</v>
      </c>
      <c r="CO3" s="7" t="n">
        <v>0.4604713557586333</v>
      </c>
      <c r="CP3" s="7" t="n">
        <v>0.5691854003113535</v>
      </c>
      <c r="CQ3" s="7" t="n">
        <v>0.3107596060425782</v>
      </c>
      <c r="CR3" s="7" t="n">
        <v>0.5375169061560738</v>
      </c>
      <c r="CS3" s="7" t="n">
        <v>0.3721950510414552</v>
      </c>
      <c r="CT3" s="7" t="n">
        <v>0.3743139172444941</v>
      </c>
      <c r="CU3" s="7" t="n">
        <v>0.353530339147797</v>
      </c>
      <c r="CV3" s="7" t="n">
        <v>0.7078373152433933</v>
      </c>
      <c r="CW3" s="7" t="n">
        <v>0.3490336693350384</v>
      </c>
      <c r="CX3" s="7" t="n">
        <v>0.3954969802204245</v>
      </c>
      <c r="CY3" s="7" t="n">
        <v>0.7227894829581973</v>
      </c>
      <c r="CZ3" s="7" t="n">
        <v>0.8655064452149027</v>
      </c>
      <c r="DA3" s="7" t="n">
        <v>0.3494245798058939</v>
      </c>
      <c r="DB3" s="7" t="n">
        <v>0.2511091256395177</v>
      </c>
      <c r="DC3" s="7" t="n">
        <v>0.3489879607212167</v>
      </c>
      <c r="DD3" s="7" t="n">
        <v>0.3069501068225996</v>
      </c>
      <c r="DE3" s="7" t="n">
        <v>0.6524225959423362</v>
      </c>
      <c r="DF3" s="7" t="n">
        <v>0.4677852298881655</v>
      </c>
      <c r="DG3" s="7" t="n">
        <v>0.7325883739240402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0.7143927682027258</v>
      </c>
      <c r="D4" s="7" t="n">
        <v>0.6395925868537972</v>
      </c>
      <c r="E4" s="7" t="n">
        <v>1</v>
      </c>
      <c r="F4" s="7" t="n">
        <v>0.5584953330820065</v>
      </c>
      <c r="G4" s="7" t="n">
        <v>0.8468823786916996</v>
      </c>
      <c r="H4" s="7" t="n">
        <v>0.09670430118462489</v>
      </c>
      <c r="I4" s="7" t="n">
        <v>0.4970811290228893</v>
      </c>
      <c r="J4" s="7" t="n">
        <v>0.1345018312803749</v>
      </c>
      <c r="K4" s="7" t="n">
        <v>0.1042745355961298</v>
      </c>
      <c r="L4" s="7" t="n">
        <v>0.05457176972736612</v>
      </c>
      <c r="M4" s="7" t="n">
        <v>0.1299769263775249</v>
      </c>
      <c r="N4" s="7" t="n">
        <v>0.2719841509732059</v>
      </c>
      <c r="O4" s="7" t="n">
        <v>0.2781847875574773</v>
      </c>
      <c r="P4" s="7" t="n">
        <v>0.5407102069087468</v>
      </c>
      <c r="Q4" s="7" t="n">
        <v>0.6029443870757979</v>
      </c>
      <c r="R4" s="7" t="n">
        <v>0.3686655814490881</v>
      </c>
      <c r="S4" s="7" t="n">
        <v>0.4163511901046747</v>
      </c>
      <c r="T4" s="7" t="n">
        <v>0.4929580708599492</v>
      </c>
      <c r="U4" s="7" t="n">
        <v>0.1013386191190815</v>
      </c>
      <c r="V4" s="7" t="n">
        <v>0.9748621989792317</v>
      </c>
      <c r="W4" s="7" t="n">
        <v>0.1310603716126026</v>
      </c>
      <c r="X4" s="7" t="n">
        <v>0.1074314438132803</v>
      </c>
      <c r="Y4" s="7" t="n">
        <v>0.4609748387284274</v>
      </c>
      <c r="Z4" s="7" t="n">
        <v>0.1684248885951765</v>
      </c>
      <c r="AA4" s="7" t="n">
        <v>-0.08533699170903376</v>
      </c>
      <c r="AB4" s="7" t="n">
        <v>0.09871258288389008</v>
      </c>
      <c r="AC4" s="7" t="n">
        <v>0.1176912138106167</v>
      </c>
      <c r="AD4" s="7" t="n">
        <v>0.1513502773315182</v>
      </c>
      <c r="AE4" s="7" t="n">
        <v>0.008717151379493049</v>
      </c>
      <c r="AF4" s="7" t="n">
        <v>-0.03607788679914895</v>
      </c>
      <c r="AG4" s="7" t="n">
        <v>-0.1026769625812238</v>
      </c>
      <c r="AH4" s="7" t="n">
        <v>0.2965348783385832</v>
      </c>
      <c r="AI4" s="7" t="n">
        <v>0.403189686128998</v>
      </c>
      <c r="AJ4" s="7" t="n">
        <v>0.1599143054515004</v>
      </c>
      <c r="AK4" s="7" t="n">
        <v>0.1282536425818946</v>
      </c>
      <c r="AL4" s="7" t="n">
        <v>0.6343231830352937</v>
      </c>
      <c r="AM4" s="7" t="n">
        <v>0.381315165918915</v>
      </c>
      <c r="AN4" s="7" t="n">
        <v>-0.01379685534892404</v>
      </c>
      <c r="AO4" s="7" t="n">
        <v>-0.04416915612765848</v>
      </c>
      <c r="AP4" s="7" t="n">
        <v>-0.07933097432725372</v>
      </c>
      <c r="AQ4" s="7" t="n">
        <v>0.4609747640400645</v>
      </c>
      <c r="AR4" s="7" t="n">
        <v>0.228050269328117</v>
      </c>
      <c r="AS4" s="7" t="n">
        <v>0.3540224978840664</v>
      </c>
      <c r="AT4" s="7" t="n">
        <v>0.07144605288781135</v>
      </c>
      <c r="AU4" s="7" t="n">
        <v>0.6413489697642087</v>
      </c>
      <c r="AV4" s="7" t="n">
        <v>-0.08062115724757381</v>
      </c>
      <c r="AW4" s="7" t="n">
        <v>0.8795529097548611</v>
      </c>
      <c r="AX4" s="7" t="n">
        <v>0.1012880025418853</v>
      </c>
      <c r="AY4" s="7" t="n">
        <v>-0.02720784802027118</v>
      </c>
      <c r="AZ4" s="7" t="n">
        <v>0.5752236987269485</v>
      </c>
      <c r="BA4" s="7" t="n">
        <v>0.507651325271972</v>
      </c>
      <c r="BB4" s="7" t="n">
        <v>0.3596213276393726</v>
      </c>
      <c r="BC4" s="7" t="n">
        <v>0.1555168330264995</v>
      </c>
      <c r="BD4" s="7" t="n">
        <v>0.1958873492940266</v>
      </c>
      <c r="BE4" s="7" t="n">
        <v>0.5446716074231435</v>
      </c>
      <c r="BF4" s="7" t="n">
        <v>0.5719796593039274</v>
      </c>
      <c r="BG4" s="7" t="n">
        <v>-0.08968090889200643</v>
      </c>
      <c r="BH4" s="7" t="n">
        <v>0.1154258238362761</v>
      </c>
      <c r="BI4" s="7" t="n">
        <v>0.1216920663037163</v>
      </c>
      <c r="BJ4" s="7" t="n">
        <v>0.200708820942709</v>
      </c>
      <c r="BK4" s="7" t="n">
        <v>0.0710271422995227</v>
      </c>
      <c r="BL4" s="7" t="n">
        <v>0.1417334755407166</v>
      </c>
      <c r="BM4" s="7" t="n">
        <v>0.1012866525419456</v>
      </c>
      <c r="BN4" s="7" t="n">
        <v>0.1336137105346135</v>
      </c>
      <c r="BO4" s="7" t="n">
        <v>0.3003780232688419</v>
      </c>
      <c r="BP4" s="7" t="n">
        <v>0.1433372457653641</v>
      </c>
      <c r="BQ4" s="7" t="n">
        <v>0.3928834394683699</v>
      </c>
      <c r="BR4" s="7" t="n">
        <v>-0.002791581789639403</v>
      </c>
      <c r="BS4" s="7" t="n">
        <v>-0.0557328799500009</v>
      </c>
      <c r="BT4" s="7" t="n">
        <v>-0.02412953233427115</v>
      </c>
      <c r="BU4" s="7" t="n">
        <v>0.2136199345910965</v>
      </c>
      <c r="BV4" s="7" t="n">
        <v>0.1939606476371972</v>
      </c>
      <c r="BW4" s="7" t="n">
        <v>0.3091387800811541</v>
      </c>
      <c r="BX4" s="7" t="n">
        <v>0.1929187453052779</v>
      </c>
      <c r="BY4" s="7" t="n">
        <v>0.9385477408242168</v>
      </c>
      <c r="BZ4" s="7" t="n">
        <v>0.2665089985549108</v>
      </c>
      <c r="CA4" s="7" t="n">
        <v>-0.08626460271525478</v>
      </c>
      <c r="CB4" s="7" t="n">
        <v>0.319654393369691</v>
      </c>
      <c r="CC4" s="7" t="n">
        <v>0.1402466391174603</v>
      </c>
      <c r="CD4" s="7" t="n">
        <v>0.143284039834534</v>
      </c>
      <c r="CE4" s="7" t="n">
        <v>0.05137116754528349</v>
      </c>
      <c r="CF4" s="7" t="n">
        <v>0.08547039315892817</v>
      </c>
      <c r="CG4" s="7" t="n">
        <v>0.1247146744950676</v>
      </c>
      <c r="CH4" s="7" t="n">
        <v>0.0835470602220422</v>
      </c>
      <c r="CI4" s="7" t="n">
        <v>-0.1195765263848713</v>
      </c>
      <c r="CJ4" s="7" t="n">
        <v>0.02597759118577622</v>
      </c>
      <c r="CK4" s="7" t="n">
        <v>0.04240549656839918</v>
      </c>
      <c r="CL4" s="7" t="n">
        <v>0.1194570722309205</v>
      </c>
      <c r="CM4" s="7" t="n">
        <v>0.07365095236093804</v>
      </c>
      <c r="CN4" s="7" t="n">
        <v>-0.07123332490530056</v>
      </c>
      <c r="CO4" s="7" t="n">
        <v>0.1336467637983632</v>
      </c>
      <c r="CP4" s="7" t="n">
        <v>-0.02443971934425992</v>
      </c>
      <c r="CQ4" s="7" t="n">
        <v>-0.1337274386098414</v>
      </c>
      <c r="CR4" s="7" t="n">
        <v>0.4696666548700518</v>
      </c>
      <c r="CS4" s="7" t="n">
        <v>0.05126143802056194</v>
      </c>
      <c r="CT4" s="7" t="n">
        <v>-0.0993908857865282</v>
      </c>
      <c r="CU4" s="7" t="n">
        <v>0.05053939415649424</v>
      </c>
      <c r="CV4" s="7" t="n">
        <v>0.7485964225738372</v>
      </c>
      <c r="CW4" s="7" t="n">
        <v>0.05127534348902416</v>
      </c>
      <c r="CX4" s="7" t="n">
        <v>-0.08947360349533159</v>
      </c>
      <c r="CY4" s="7" t="n">
        <v>0.8782652430419535</v>
      </c>
      <c r="CZ4" s="7" t="n">
        <v>0.6774963417850569</v>
      </c>
      <c r="DA4" s="7" t="n">
        <v>0.04714139175884401</v>
      </c>
      <c r="DB4" s="7" t="n">
        <v>0.3451562038004326</v>
      </c>
      <c r="DC4" s="7" t="n">
        <v>0.2102219684637402</v>
      </c>
      <c r="DD4" s="7" t="n">
        <v>-0.09424963861428105</v>
      </c>
      <c r="DE4" s="7" t="n">
        <v>0.9531166024921185</v>
      </c>
      <c r="DF4" s="7" t="n">
        <v>0.1217023020511337</v>
      </c>
      <c r="DG4" s="7" t="n">
        <v>0.8534782691110039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0.8540136928184174</v>
      </c>
      <c r="D5" s="7" t="n">
        <v>0.9600638178116744</v>
      </c>
      <c r="E5" s="7" t="n">
        <v>0.5584953330820065</v>
      </c>
      <c r="F5" s="7" t="n">
        <v>1</v>
      </c>
      <c r="G5" s="7" t="n">
        <v>0.8107544899356968</v>
      </c>
      <c r="H5" s="7" t="n">
        <v>0.7570405417441425</v>
      </c>
      <c r="I5" s="7" t="n">
        <v>0.923683270060601</v>
      </c>
      <c r="J5" s="7" t="n">
        <v>0.173931075583286</v>
      </c>
      <c r="K5" s="7" t="n">
        <v>0.2810678685813702</v>
      </c>
      <c r="L5" s="7" t="n">
        <v>0.6622383441439581</v>
      </c>
      <c r="M5" s="7" t="n">
        <v>0.6661425956780147</v>
      </c>
      <c r="N5" s="7" t="n">
        <v>0.6554325978753945</v>
      </c>
      <c r="O5" s="7" t="n">
        <v>0.4444052126486899</v>
      </c>
      <c r="P5" s="7" t="n">
        <v>0.5808489474678689</v>
      </c>
      <c r="Q5" s="7" t="n">
        <v>0.5876574933357933</v>
      </c>
      <c r="R5" s="7" t="n">
        <v>0.8990049611621419</v>
      </c>
      <c r="S5" s="7" t="n">
        <v>0.6259104286984936</v>
      </c>
      <c r="T5" s="7" t="n">
        <v>0.8761037060752864</v>
      </c>
      <c r="U5" s="7" t="n">
        <v>0.6250578311741394</v>
      </c>
      <c r="V5" s="7" t="n">
        <v>0.6468069354101114</v>
      </c>
      <c r="W5" s="7" t="n">
        <v>0.6834008535966939</v>
      </c>
      <c r="X5" s="7" t="n">
        <v>0.5329515394422785</v>
      </c>
      <c r="Y5" s="7" t="n">
        <v>0.5083810833039687</v>
      </c>
      <c r="Z5" s="7" t="n">
        <v>0.5650974707070159</v>
      </c>
      <c r="AA5" s="7" t="n">
        <v>0.4515854450394997</v>
      </c>
      <c r="AB5" s="7" t="n">
        <v>0.5187435273058049</v>
      </c>
      <c r="AC5" s="7" t="n">
        <v>0.1876615599091787</v>
      </c>
      <c r="AD5" s="7" t="n">
        <v>0.6232128730420717</v>
      </c>
      <c r="AE5" s="7" t="n">
        <v>0.5843044309925436</v>
      </c>
      <c r="AF5" s="7" t="n">
        <v>0.5880802072786824</v>
      </c>
      <c r="AG5" s="7" t="n">
        <v>0.4578272577413832</v>
      </c>
      <c r="AH5" s="7" t="n">
        <v>0.3770887810259388</v>
      </c>
      <c r="AI5" s="7" t="n">
        <v>0.7916632540023626</v>
      </c>
      <c r="AJ5" s="7" t="n">
        <v>0.7562884337651726</v>
      </c>
      <c r="AK5" s="7" t="n">
        <v>0.6663259244009865</v>
      </c>
      <c r="AL5" s="7" t="n">
        <v>0.7020971555116345</v>
      </c>
      <c r="AM5" s="7" t="n">
        <v>0.3798098296153462</v>
      </c>
      <c r="AN5" s="7" t="n">
        <v>0.4732520570910916</v>
      </c>
      <c r="AO5" s="7" t="n">
        <v>0.5564046892405071</v>
      </c>
      <c r="AP5" s="7" t="n">
        <v>0.4633908939214348</v>
      </c>
      <c r="AQ5" s="7" t="n">
        <v>0.5083809954371739</v>
      </c>
      <c r="AR5" s="7" t="n">
        <v>0.4037265919510052</v>
      </c>
      <c r="AS5" s="7" t="n">
        <v>0.06118431170291213</v>
      </c>
      <c r="AT5" s="7" t="n">
        <v>0.4038639877061571</v>
      </c>
      <c r="AU5" s="7" t="n">
        <v>0.7059026237234781</v>
      </c>
      <c r="AV5" s="7" t="n">
        <v>0.4584506401977196</v>
      </c>
      <c r="AW5" s="7" t="n">
        <v>0.6830463958918831</v>
      </c>
      <c r="AX5" s="7" t="n">
        <v>0.6115971327603952</v>
      </c>
      <c r="AY5" s="7" t="n">
        <v>0.5234958230019169</v>
      </c>
      <c r="AZ5" s="7" t="n">
        <v>0.5601551209874626</v>
      </c>
      <c r="BA5" s="7" t="n">
        <v>0.660199139051753</v>
      </c>
      <c r="BB5" s="7" t="n">
        <v>0.9354932073220481</v>
      </c>
      <c r="BC5" s="7" t="n">
        <v>0.5379296531055674</v>
      </c>
      <c r="BD5" s="7" t="n">
        <v>0.1768215815961836</v>
      </c>
      <c r="BE5" s="7" t="n">
        <v>0.6992193842641832</v>
      </c>
      <c r="BF5" s="7" t="n">
        <v>0.6108589396906614</v>
      </c>
      <c r="BG5" s="7" t="n">
        <v>0.4363962134555003</v>
      </c>
      <c r="BH5" s="7" t="n">
        <v>0.5520888534060132</v>
      </c>
      <c r="BI5" s="7" t="n">
        <v>0.4944664838107065</v>
      </c>
      <c r="BJ5" s="7" t="n">
        <v>0.1753994969322508</v>
      </c>
      <c r="BK5" s="7" t="n">
        <v>0.1825732822975898</v>
      </c>
      <c r="BL5" s="7" t="n">
        <v>0.6698722700263373</v>
      </c>
      <c r="BM5" s="7" t="n">
        <v>0.5360249765012745</v>
      </c>
      <c r="BN5" s="7" t="n">
        <v>0.4556108523750698</v>
      </c>
      <c r="BO5" s="7" t="n">
        <v>0.665751540560131</v>
      </c>
      <c r="BP5" s="7" t="n">
        <v>0.1532713754129399</v>
      </c>
      <c r="BQ5" s="7" t="n">
        <v>0.7601420573207082</v>
      </c>
      <c r="BR5" s="7" t="n">
        <v>0.201995004457748</v>
      </c>
      <c r="BS5" s="7" t="n">
        <v>0.4384759041383571</v>
      </c>
      <c r="BT5" s="7" t="n">
        <v>0.4595308129554266</v>
      </c>
      <c r="BU5" s="7" t="n">
        <v>0.1196129657165136</v>
      </c>
      <c r="BV5" s="7" t="n">
        <v>0.1131990689640649</v>
      </c>
      <c r="BW5" s="7" t="n">
        <v>0.03048229623820335</v>
      </c>
      <c r="BX5" s="7" t="n">
        <v>0.1075503828860333</v>
      </c>
      <c r="BY5" s="7" t="n">
        <v>0.5478940075812929</v>
      </c>
      <c r="BZ5" s="7" t="n">
        <v>0.1635025816851679</v>
      </c>
      <c r="CA5" s="7" t="n">
        <v>0.4519755616448296</v>
      </c>
      <c r="CB5" s="7" t="n">
        <v>0.6088834950773802</v>
      </c>
      <c r="CC5" s="7" t="n">
        <v>0.4194665775192098</v>
      </c>
      <c r="CD5" s="7" t="n">
        <v>0.1505227683834041</v>
      </c>
      <c r="CE5" s="7" t="n">
        <v>0.08945983231810682</v>
      </c>
      <c r="CF5" s="7" t="n">
        <v>0.2759302122698973</v>
      </c>
      <c r="CG5" s="7" t="n">
        <v>0.7338116783674793</v>
      </c>
      <c r="CH5" s="7" t="n">
        <v>0.5335081116860872</v>
      </c>
      <c r="CI5" s="7" t="n">
        <v>0.3643817645357771</v>
      </c>
      <c r="CJ5" s="7" t="n">
        <v>0.440834465057857</v>
      </c>
      <c r="CK5" s="7" t="n">
        <v>0.06144884693197029</v>
      </c>
      <c r="CL5" s="7" t="n">
        <v>0.253724862618232</v>
      </c>
      <c r="CM5" s="7" t="n">
        <v>0.2049225875005476</v>
      </c>
      <c r="CN5" s="7" t="n">
        <v>0.5238970330794708</v>
      </c>
      <c r="CO5" s="7" t="n">
        <v>0.2903792365126558</v>
      </c>
      <c r="CP5" s="7" t="n">
        <v>0.4905239706086494</v>
      </c>
      <c r="CQ5" s="7" t="n">
        <v>0.3772756755946767</v>
      </c>
      <c r="CR5" s="7" t="n">
        <v>0.5330455836226606</v>
      </c>
      <c r="CS5" s="7" t="n">
        <v>0.2017970070815887</v>
      </c>
      <c r="CT5" s="7" t="n">
        <v>0.4356244693116575</v>
      </c>
      <c r="CU5" s="7" t="n">
        <v>0.1794459508577641</v>
      </c>
      <c r="CV5" s="7" t="n">
        <v>0.5987674404595439</v>
      </c>
      <c r="CW5" s="7" t="n">
        <v>0.1743495008323574</v>
      </c>
      <c r="CX5" s="7" t="n">
        <v>0.4080466649605395</v>
      </c>
      <c r="CY5" s="7" t="n">
        <v>0.685497928957883</v>
      </c>
      <c r="CZ5" s="7" t="n">
        <v>0.8245387353111424</v>
      </c>
      <c r="DA5" s="7" t="n">
        <v>0.1738515244978083</v>
      </c>
      <c r="DB5" s="7" t="n">
        <v>0.2292371824619204</v>
      </c>
      <c r="DC5" s="7" t="n">
        <v>0.1650320312032544</v>
      </c>
      <c r="DD5" s="7" t="n">
        <v>0.3697671440206148</v>
      </c>
      <c r="DE5" s="7" t="n">
        <v>0.5450077004670429</v>
      </c>
      <c r="DF5" s="7" t="n">
        <v>0.3444109374099599</v>
      </c>
      <c r="DG5" s="7" t="n">
        <v>0.5949397259880449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0.8270179965420574</v>
      </c>
      <c r="D6" s="7" t="n">
        <v>0.8490008691461203</v>
      </c>
      <c r="E6" s="7" t="n">
        <v>0.8468823786916996</v>
      </c>
      <c r="F6" s="7" t="n">
        <v>0.8107544899356968</v>
      </c>
      <c r="G6" s="7" t="n">
        <v>1</v>
      </c>
      <c r="H6" s="7" t="n">
        <v>0.3270308960506395</v>
      </c>
      <c r="I6" s="7" t="n">
        <v>0.727983851381742</v>
      </c>
      <c r="J6" s="7" t="n">
        <v>0.2003748335229162</v>
      </c>
      <c r="K6" s="7" t="n">
        <v>0.2208213302012518</v>
      </c>
      <c r="L6" s="7" t="n">
        <v>0.3006479678840311</v>
      </c>
      <c r="M6" s="7" t="n">
        <v>0.3322922240729875</v>
      </c>
      <c r="N6" s="7" t="n">
        <v>0.4228547094900796</v>
      </c>
      <c r="O6" s="7" t="n">
        <v>0.310500968402008</v>
      </c>
      <c r="P6" s="7" t="n">
        <v>0.6135656133442334</v>
      </c>
      <c r="Q6" s="7" t="n">
        <v>0.648879685517331</v>
      </c>
      <c r="R6" s="7" t="n">
        <v>0.6157030449257539</v>
      </c>
      <c r="S6" s="7" t="n">
        <v>0.4886121149114947</v>
      </c>
      <c r="T6" s="7" t="n">
        <v>0.6894061522017245</v>
      </c>
      <c r="U6" s="7" t="n">
        <v>0.2865698154580864</v>
      </c>
      <c r="V6" s="7" t="n">
        <v>0.8676916569711727</v>
      </c>
      <c r="W6" s="7" t="n">
        <v>0.3343421179638855</v>
      </c>
      <c r="X6" s="7" t="n">
        <v>0.2372456824723994</v>
      </c>
      <c r="Y6" s="7" t="n">
        <v>0.5040994646359125</v>
      </c>
      <c r="Z6" s="7" t="n">
        <v>0.2484173251059549</v>
      </c>
      <c r="AA6" s="7" t="n">
        <v>0.09706594674299251</v>
      </c>
      <c r="AB6" s="7" t="n">
        <v>0.2168103533601996</v>
      </c>
      <c r="AC6" s="7" t="n">
        <v>0.1771725585051196</v>
      </c>
      <c r="AD6" s="7" t="n">
        <v>0.3420181286188965</v>
      </c>
      <c r="AE6" s="7" t="n">
        <v>0.2206435319232072</v>
      </c>
      <c r="AF6" s="7" t="n">
        <v>0.1930047346644226</v>
      </c>
      <c r="AG6" s="7" t="n">
        <v>0.08373095809195213</v>
      </c>
      <c r="AH6" s="7" t="n">
        <v>0.2840239365902527</v>
      </c>
      <c r="AI6" s="7" t="n">
        <v>0.5622998259059981</v>
      </c>
      <c r="AJ6" s="7" t="n">
        <v>0.407323911599522</v>
      </c>
      <c r="AK6" s="7" t="n">
        <v>0.3323197902758667</v>
      </c>
      <c r="AL6" s="7" t="n">
        <v>0.7719614378532613</v>
      </c>
      <c r="AM6" s="7" t="n">
        <v>0.3715958390622992</v>
      </c>
      <c r="AN6" s="7" t="n">
        <v>0.1371454017784194</v>
      </c>
      <c r="AO6" s="7" t="n">
        <v>0.1720667208120527</v>
      </c>
      <c r="AP6" s="7" t="n">
        <v>0.1062526912106802</v>
      </c>
      <c r="AQ6" s="7" t="n">
        <v>0.5040994475095374</v>
      </c>
      <c r="AR6" s="7" t="n">
        <v>0.3292644301748188</v>
      </c>
      <c r="AS6" s="7" t="n">
        <v>0.194141292262615</v>
      </c>
      <c r="AT6" s="7" t="n">
        <v>0.2067453211743882</v>
      </c>
      <c r="AU6" s="7" t="n">
        <v>0.7718019310708569</v>
      </c>
      <c r="AV6" s="7" t="n">
        <v>0.1231981401196298</v>
      </c>
      <c r="AW6" s="7" t="n">
        <v>0.931176209989815</v>
      </c>
      <c r="AX6" s="7" t="n">
        <v>0.2858508597793413</v>
      </c>
      <c r="AY6" s="7" t="n">
        <v>0.1411969498789806</v>
      </c>
      <c r="AZ6" s="7" t="n">
        <v>0.6149311274141517</v>
      </c>
      <c r="BA6" s="7" t="n">
        <v>0.5353335579755697</v>
      </c>
      <c r="BB6" s="7" t="n">
        <v>0.618908492522965</v>
      </c>
      <c r="BC6" s="7" t="n">
        <v>0.2827458477013942</v>
      </c>
      <c r="BD6" s="7" t="n">
        <v>0.2303030106807611</v>
      </c>
      <c r="BE6" s="7" t="n">
        <v>0.5658625438393814</v>
      </c>
      <c r="BF6" s="7" t="n">
        <v>0.6284014495657012</v>
      </c>
      <c r="BG6" s="7" t="n">
        <v>0.08789849854390319</v>
      </c>
      <c r="BH6" s="7" t="n">
        <v>0.2892456487465997</v>
      </c>
      <c r="BI6" s="7" t="n">
        <v>0.2343885258371028</v>
      </c>
      <c r="BJ6" s="7" t="n">
        <v>0.2342599723222811</v>
      </c>
      <c r="BK6" s="7" t="n">
        <v>0.1397464428405412</v>
      </c>
      <c r="BL6" s="7" t="n">
        <v>0.3385519376628388</v>
      </c>
      <c r="BM6" s="7" t="n">
        <v>0.258557888855999</v>
      </c>
      <c r="BN6" s="7" t="n">
        <v>0.1724892679036805</v>
      </c>
      <c r="BO6" s="7" t="n">
        <v>0.4399769312193935</v>
      </c>
      <c r="BP6" s="7" t="n">
        <v>0.1929565228375242</v>
      </c>
      <c r="BQ6" s="7" t="n">
        <v>0.5367972988945293</v>
      </c>
      <c r="BR6" s="7" t="n">
        <v>0.1062870610881421</v>
      </c>
      <c r="BS6" s="7" t="n">
        <v>0.09562123400119482</v>
      </c>
      <c r="BT6" s="7" t="n">
        <v>0.1248591666368018</v>
      </c>
      <c r="BU6" s="7" t="n">
        <v>0.1443304072485161</v>
      </c>
      <c r="BV6" s="7" t="n">
        <v>0.1973945099165436</v>
      </c>
      <c r="BW6" s="7" t="n">
        <v>0.1510213645262361</v>
      </c>
      <c r="BX6" s="7" t="n">
        <v>0.2003314818181006</v>
      </c>
      <c r="BY6" s="7" t="n">
        <v>0.8374942221148554</v>
      </c>
      <c r="BZ6" s="7" t="n">
        <v>0.2494008038624526</v>
      </c>
      <c r="CA6" s="7" t="n">
        <v>0.1166601811903112</v>
      </c>
      <c r="CB6" s="7" t="n">
        <v>0.3869351956685055</v>
      </c>
      <c r="CC6" s="7" t="n">
        <v>0.2621222236037186</v>
      </c>
      <c r="CD6" s="7" t="n">
        <v>0.1912650058732998</v>
      </c>
      <c r="CE6" s="7" t="n">
        <v>0.07868719246303155</v>
      </c>
      <c r="CF6" s="7" t="n">
        <v>0.1808759406910155</v>
      </c>
      <c r="CG6" s="7" t="n">
        <v>0.3524487786138501</v>
      </c>
      <c r="CH6" s="7" t="n">
        <v>0.2225737625432542</v>
      </c>
      <c r="CI6" s="7" t="n">
        <v>0.02168249731990781</v>
      </c>
      <c r="CJ6" s="7" t="n">
        <v>0.140417014269633</v>
      </c>
      <c r="CK6" s="7" t="n">
        <v>0.07035617611487002</v>
      </c>
      <c r="CL6" s="7" t="n">
        <v>0.202380440868314</v>
      </c>
      <c r="CM6" s="7" t="n">
        <v>0.1488871199176674</v>
      </c>
      <c r="CN6" s="7" t="n">
        <v>0.1286617305068052</v>
      </c>
      <c r="CO6" s="7" t="n">
        <v>0.2261016927798605</v>
      </c>
      <c r="CP6" s="7" t="n">
        <v>0.1875892850479648</v>
      </c>
      <c r="CQ6" s="7" t="n">
        <v>0.04321275150043206</v>
      </c>
      <c r="CR6" s="7" t="n">
        <v>0.5121448379011081</v>
      </c>
      <c r="CS6" s="7" t="n">
        <v>0.1438877219336064</v>
      </c>
      <c r="CT6" s="7" t="n">
        <v>0.1045344117908691</v>
      </c>
      <c r="CU6" s="7" t="n">
        <v>0.1364510334076044</v>
      </c>
      <c r="CV6" s="7" t="n">
        <v>0.723958369819673</v>
      </c>
      <c r="CW6" s="7" t="n">
        <v>0.1364016106010734</v>
      </c>
      <c r="CX6" s="7" t="n">
        <v>0.1021161613359022</v>
      </c>
      <c r="CY6" s="7" t="n">
        <v>0.9306804927879719</v>
      </c>
      <c r="CZ6" s="7" t="n">
        <v>0.9037713144255802</v>
      </c>
      <c r="DA6" s="7" t="n">
        <v>0.1348726252311719</v>
      </c>
      <c r="DB6" s="7" t="n">
        <v>0.2899243997189043</v>
      </c>
      <c r="DC6" s="7" t="n">
        <v>0.2320584070003374</v>
      </c>
      <c r="DD6" s="7" t="n">
        <v>0.006633241801214953</v>
      </c>
      <c r="DE6" s="7" t="n">
        <v>0.8196215838236828</v>
      </c>
      <c r="DF6" s="7" t="n">
        <v>0.2222550446091399</v>
      </c>
      <c r="DG6" s="7" t="n">
        <v>0.8282015699822958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0.5400037674326618</v>
      </c>
      <c r="D7" s="7" t="n">
        <v>0.6585183784319366</v>
      </c>
      <c r="E7" s="7" t="n">
        <v>0.09670430118462489</v>
      </c>
      <c r="F7" s="7" t="n">
        <v>0.7570405417441425</v>
      </c>
      <c r="G7" s="7" t="n">
        <v>0.3270308960506395</v>
      </c>
      <c r="H7" s="7" t="n">
        <v>1</v>
      </c>
      <c r="I7" s="7" t="n">
        <v>0.7124501410168381</v>
      </c>
      <c r="J7" s="7" t="n">
        <v>0.01806305429044978</v>
      </c>
      <c r="K7" s="7" t="n">
        <v>0.1510945933114795</v>
      </c>
      <c r="L7" s="7" t="n">
        <v>0.7166725477724993</v>
      </c>
      <c r="M7" s="7" t="n">
        <v>0.8012514286644156</v>
      </c>
      <c r="N7" s="7" t="n">
        <v>0.5123633379365021</v>
      </c>
      <c r="O7" s="7" t="n">
        <v>0.4120594518830025</v>
      </c>
      <c r="P7" s="7" t="n">
        <v>0.26968752461244</v>
      </c>
      <c r="Q7" s="7" t="n">
        <v>0.2341737466063505</v>
      </c>
      <c r="R7" s="7" t="n">
        <v>0.7611482248485838</v>
      </c>
      <c r="S7" s="7" t="n">
        <v>0.5327298937971661</v>
      </c>
      <c r="T7" s="7" t="n">
        <v>0.6890547310611997</v>
      </c>
      <c r="U7" s="7" t="n">
        <v>0.8311349034362295</v>
      </c>
      <c r="V7" s="7" t="n">
        <v>0.2162935750655383</v>
      </c>
      <c r="W7" s="7" t="n">
        <v>0.7948087281264917</v>
      </c>
      <c r="X7" s="7" t="n">
        <v>0.7761987073219042</v>
      </c>
      <c r="Y7" s="7" t="n">
        <v>0.3266696517029039</v>
      </c>
      <c r="Z7" s="7" t="n">
        <v>0.5557902444085875</v>
      </c>
      <c r="AA7" s="7" t="n">
        <v>0.5572719716248082</v>
      </c>
      <c r="AB7" s="7" t="n">
        <v>0.7704442010380209</v>
      </c>
      <c r="AC7" s="7" t="n">
        <v>0.05521070044698709</v>
      </c>
      <c r="AD7" s="7" t="n">
        <v>0.6211224673661239</v>
      </c>
      <c r="AE7" s="7" t="n">
        <v>0.6593391236581231</v>
      </c>
      <c r="AF7" s="7" t="n">
        <v>0.6991877457525562</v>
      </c>
      <c r="AG7" s="7" t="n">
        <v>0.5927422213957354</v>
      </c>
      <c r="AH7" s="7" t="n">
        <v>0.3454966131800088</v>
      </c>
      <c r="AI7" s="7" t="n">
        <v>0.7156568253604171</v>
      </c>
      <c r="AJ7" s="7" t="n">
        <v>0.7600987304012037</v>
      </c>
      <c r="AK7" s="7" t="n">
        <v>0.8037637845676137</v>
      </c>
      <c r="AL7" s="7" t="n">
        <v>0.3110826200155783</v>
      </c>
      <c r="AM7" s="7" t="n">
        <v>0.2312490480759875</v>
      </c>
      <c r="AN7" s="7" t="n">
        <v>0.7370645543608607</v>
      </c>
      <c r="AO7" s="7" t="n">
        <v>0.6601119290367164</v>
      </c>
      <c r="AP7" s="7" t="n">
        <v>0.5688761790801939</v>
      </c>
      <c r="AQ7" s="7" t="n">
        <v>0.3266695434218375</v>
      </c>
      <c r="AR7" s="7" t="n">
        <v>0.2702137245964984</v>
      </c>
      <c r="AS7" s="7" t="n">
        <v>-0.06770852652154456</v>
      </c>
      <c r="AT7" s="7" t="n">
        <v>0.4004887675186785</v>
      </c>
      <c r="AU7" s="7" t="n">
        <v>0.3256565873316688</v>
      </c>
      <c r="AV7" s="7" t="n">
        <v>0.5843079953232994</v>
      </c>
      <c r="AW7" s="7" t="n">
        <v>0.2042210596914912</v>
      </c>
      <c r="AX7" s="7" t="n">
        <v>0.7590100194875239</v>
      </c>
      <c r="AY7" s="7" t="n">
        <v>0.7859357283621666</v>
      </c>
      <c r="AZ7" s="7" t="n">
        <v>0.2135023649385306</v>
      </c>
      <c r="BA7" s="7" t="n">
        <v>0.4492069569004465</v>
      </c>
      <c r="BB7" s="7" t="n">
        <v>0.819018672876926</v>
      </c>
      <c r="BC7" s="7" t="n">
        <v>0.4957663026150477</v>
      </c>
      <c r="BD7" s="7" t="n">
        <v>0.008466956896071113</v>
      </c>
      <c r="BE7" s="7" t="n">
        <v>0.4737000690011572</v>
      </c>
      <c r="BF7" s="7" t="n">
        <v>0.274765922003747</v>
      </c>
      <c r="BG7" s="7" t="n">
        <v>0.5422662530203965</v>
      </c>
      <c r="BH7" s="7" t="n">
        <v>0.5209560484051384</v>
      </c>
      <c r="BI7" s="7" t="n">
        <v>0.6123664768164514</v>
      </c>
      <c r="BJ7" s="7" t="n">
        <v>0.00115040607145428</v>
      </c>
      <c r="BK7" s="7" t="n">
        <v>0.08154182564750419</v>
      </c>
      <c r="BL7" s="7" t="n">
        <v>0.8097670380797175</v>
      </c>
      <c r="BM7" s="7" t="n">
        <v>0.6079314860743704</v>
      </c>
      <c r="BN7" s="7" t="n">
        <v>0.4448152873879987</v>
      </c>
      <c r="BO7" s="7" t="n">
        <v>0.5116584330272991</v>
      </c>
      <c r="BP7" s="7" t="n">
        <v>0.01360801619530583</v>
      </c>
      <c r="BQ7" s="7" t="n">
        <v>0.6526863737878404</v>
      </c>
      <c r="BR7" s="7" t="n">
        <v>0.2176750146341688</v>
      </c>
      <c r="BS7" s="7" t="n">
        <v>0.7302572336263357</v>
      </c>
      <c r="BT7" s="7" t="n">
        <v>0.7301053770016184</v>
      </c>
      <c r="BU7" s="7" t="n">
        <v>0.02022322614780761</v>
      </c>
      <c r="BV7" s="7" t="n">
        <v>-0.05974323615749517</v>
      </c>
      <c r="BW7" s="7" t="n">
        <v>-0.08716562967645035</v>
      </c>
      <c r="BX7" s="7" t="n">
        <v>-0.06513450095855047</v>
      </c>
      <c r="BY7" s="7" t="n">
        <v>0.08275211371616494</v>
      </c>
      <c r="BZ7" s="7" t="n">
        <v>-0.008500931250686853</v>
      </c>
      <c r="CA7" s="7" t="n">
        <v>0.5814657690970371</v>
      </c>
      <c r="CB7" s="7" t="n">
        <v>0.5515957842531541</v>
      </c>
      <c r="CC7" s="7" t="n">
        <v>0.3702372373748338</v>
      </c>
      <c r="CD7" s="7" t="n">
        <v>0.009328754797275601</v>
      </c>
      <c r="CE7" s="7" t="n">
        <v>0.00956970126770575</v>
      </c>
      <c r="CF7" s="7" t="n">
        <v>0.2059618114335802</v>
      </c>
      <c r="CG7" s="7" t="n">
        <v>0.8504080494007207</v>
      </c>
      <c r="CH7" s="7" t="n">
        <v>0.7859185042570661</v>
      </c>
      <c r="CI7" s="7" t="n">
        <v>0.4799008109013074</v>
      </c>
      <c r="CJ7" s="7" t="n">
        <v>0.7077758750687992</v>
      </c>
      <c r="CK7" s="7" t="n">
        <v>-0.02417302108034274</v>
      </c>
      <c r="CL7" s="7" t="n">
        <v>0.1649243773170271</v>
      </c>
      <c r="CM7" s="7" t="n">
        <v>0.09239366377358718</v>
      </c>
      <c r="CN7" s="7" t="n">
        <v>0.8051924611527554</v>
      </c>
      <c r="CO7" s="7" t="n">
        <v>0.1575543404543176</v>
      </c>
      <c r="CP7" s="7" t="n">
        <v>0.5245758998934265</v>
      </c>
      <c r="CQ7" s="7" t="n">
        <v>0.5210085963318911</v>
      </c>
      <c r="CR7" s="7" t="n">
        <v>0.354366010681682</v>
      </c>
      <c r="CS7" s="7" t="n">
        <v>0.09269584007460555</v>
      </c>
      <c r="CT7" s="7" t="n">
        <v>0.5680620477383349</v>
      </c>
      <c r="CU7" s="7" t="n">
        <v>0.06942093551311412</v>
      </c>
      <c r="CV7" s="7" t="n">
        <v>0.1682393826147759</v>
      </c>
      <c r="CW7" s="7" t="n">
        <v>0.05930701112790113</v>
      </c>
      <c r="CX7" s="7" t="n">
        <v>0.6297042944221846</v>
      </c>
      <c r="CY7" s="7" t="n">
        <v>0.2101820692904965</v>
      </c>
      <c r="CZ7" s="7" t="n">
        <v>0.4039498550536186</v>
      </c>
      <c r="DA7" s="7" t="n">
        <v>0.06672032935797856</v>
      </c>
      <c r="DB7" s="7" t="n">
        <v>0.1066069994916527</v>
      </c>
      <c r="DC7" s="7" t="n">
        <v>-0.00314637669790442</v>
      </c>
      <c r="DD7" s="7" t="n">
        <v>0.7043176201440925</v>
      </c>
      <c r="DE7" s="7" t="n">
        <v>0.09151696588375795</v>
      </c>
      <c r="DF7" s="7" t="n">
        <v>0.3314458578804071</v>
      </c>
      <c r="DG7" s="7" t="n">
        <v>0.1247612970811424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0.9193187277470621</v>
      </c>
      <c r="D8" s="7" t="n">
        <v>0.9658084714374535</v>
      </c>
      <c r="E8" s="7" t="n">
        <v>0.4970811290228893</v>
      </c>
      <c r="F8" s="7" t="n">
        <v>0.923683270060601</v>
      </c>
      <c r="G8" s="7" t="n">
        <v>0.727983851381742</v>
      </c>
      <c r="H8" s="7" t="n">
        <v>0.7124501410168381</v>
      </c>
      <c r="I8" s="7" t="n">
        <v>1</v>
      </c>
      <c r="J8" s="7" t="n">
        <v>0.4350270624466427</v>
      </c>
      <c r="K8" s="7" t="n">
        <v>0.5523492962849873</v>
      </c>
      <c r="L8" s="7" t="n">
        <v>0.6994065506037579</v>
      </c>
      <c r="M8" s="7" t="n">
        <v>0.5740905502948817</v>
      </c>
      <c r="N8" s="7" t="n">
        <v>0.718488610458332</v>
      </c>
      <c r="O8" s="7" t="n">
        <v>0.6954961259024038</v>
      </c>
      <c r="P8" s="7" t="n">
        <v>0.7702456660160508</v>
      </c>
      <c r="Q8" s="7" t="n">
        <v>0.7266529478928138</v>
      </c>
      <c r="R8" s="7" t="n">
        <v>0.9734454997458251</v>
      </c>
      <c r="S8" s="7" t="n">
        <v>0.8271674567013069</v>
      </c>
      <c r="T8" s="7" t="n">
        <v>0.9885870778243627</v>
      </c>
      <c r="U8" s="7" t="n">
        <v>0.5867168430737427</v>
      </c>
      <c r="V8" s="7" t="n">
        <v>0.6056390392277996</v>
      </c>
      <c r="W8" s="7" t="n">
        <v>0.5965610956893937</v>
      </c>
      <c r="X8" s="7" t="n">
        <v>0.501956853882789</v>
      </c>
      <c r="Y8" s="7" t="n">
        <v>0.5422401794968548</v>
      </c>
      <c r="Z8" s="7" t="n">
        <v>0.5809928409922041</v>
      </c>
      <c r="AA8" s="7" t="n">
        <v>0.4663332840696676</v>
      </c>
      <c r="AB8" s="7" t="n">
        <v>0.4916172470551286</v>
      </c>
      <c r="AC8" s="7" t="n">
        <v>0.4884467481817272</v>
      </c>
      <c r="AD8" s="7" t="n">
        <v>0.8340282207650918</v>
      </c>
      <c r="AE8" s="7" t="n">
        <v>0.7598500667556891</v>
      </c>
      <c r="AF8" s="7" t="n">
        <v>0.7179042962645807</v>
      </c>
      <c r="AG8" s="7" t="n">
        <v>0.6019352472214881</v>
      </c>
      <c r="AH8" s="7" t="n">
        <v>0.6219768543071005</v>
      </c>
      <c r="AI8" s="7" t="n">
        <v>0.7936354792199627</v>
      </c>
      <c r="AJ8" s="7" t="n">
        <v>0.8970820981201922</v>
      </c>
      <c r="AK8" s="7" t="n">
        <v>0.572964802424219</v>
      </c>
      <c r="AL8" s="7" t="n">
        <v>0.7703972033059008</v>
      </c>
      <c r="AM8" s="7" t="n">
        <v>0.3325539560780452</v>
      </c>
      <c r="AN8" s="7" t="n">
        <v>0.5046418254144366</v>
      </c>
      <c r="AO8" s="7" t="n">
        <v>0.691765893927543</v>
      </c>
      <c r="AP8" s="7" t="n">
        <v>0.4991066025135508</v>
      </c>
      <c r="AQ8" s="7" t="n">
        <v>0.5422402027042673</v>
      </c>
      <c r="AR8" s="7" t="n">
        <v>0.5523488164513948</v>
      </c>
      <c r="AS8" s="7" t="n">
        <v>0.263799058121643</v>
      </c>
      <c r="AT8" s="7" t="n">
        <v>0.5019992861825575</v>
      </c>
      <c r="AU8" s="7" t="n">
        <v>0.7751434119868131</v>
      </c>
      <c r="AV8" s="7" t="n">
        <v>0.5240809059175997</v>
      </c>
      <c r="AW8" s="7" t="n">
        <v>0.5699996785233348</v>
      </c>
      <c r="AX8" s="7" t="n">
        <v>0.5330563007803446</v>
      </c>
      <c r="AY8" s="7" t="n">
        <v>0.536861335249687</v>
      </c>
      <c r="AZ8" s="7" t="n">
        <v>0.6032767322080776</v>
      </c>
      <c r="BA8" s="7" t="n">
        <v>0.6201930499121415</v>
      </c>
      <c r="BB8" s="7" t="n">
        <v>0.9039638925089843</v>
      </c>
      <c r="BC8" s="7" t="n">
        <v>0.6919672778905082</v>
      </c>
      <c r="BD8" s="7" t="n">
        <v>0.4308460390449209</v>
      </c>
      <c r="BE8" s="7" t="n">
        <v>0.7635330806934092</v>
      </c>
      <c r="BF8" s="7" t="n">
        <v>0.6521144161986996</v>
      </c>
      <c r="BG8" s="7" t="n">
        <v>0.4565077761294355</v>
      </c>
      <c r="BH8" s="7" t="n">
        <v>0.647032770735346</v>
      </c>
      <c r="BI8" s="7" t="n">
        <v>0.5303596689040081</v>
      </c>
      <c r="BJ8" s="7" t="n">
        <v>0.4439816790397707</v>
      </c>
      <c r="BK8" s="7" t="n">
        <v>0.4788885863877845</v>
      </c>
      <c r="BL8" s="7" t="n">
        <v>0.5834516977044825</v>
      </c>
      <c r="BM8" s="7" t="n">
        <v>0.5875453120681138</v>
      </c>
      <c r="BN8" s="7" t="n">
        <v>0.4894440452943115</v>
      </c>
      <c r="BO8" s="7" t="n">
        <v>0.7261218661287766</v>
      </c>
      <c r="BP8" s="7" t="n">
        <v>0.4370528171226005</v>
      </c>
      <c r="BQ8" s="7" t="n">
        <v>0.740064997370542</v>
      </c>
      <c r="BR8" s="7" t="n">
        <v>0.4992648310326036</v>
      </c>
      <c r="BS8" s="7" t="n">
        <v>0.4261719590230164</v>
      </c>
      <c r="BT8" s="7" t="n">
        <v>0.4671728406878878</v>
      </c>
      <c r="BU8" s="7" t="n">
        <v>0.4097637982411975</v>
      </c>
      <c r="BV8" s="7" t="n">
        <v>0.3822375963222214</v>
      </c>
      <c r="BW8" s="7" t="n">
        <v>0.2455718898183346</v>
      </c>
      <c r="BX8" s="7" t="n">
        <v>0.3783304958805646</v>
      </c>
      <c r="BY8" s="7" t="n">
        <v>0.5352125772074827</v>
      </c>
      <c r="BZ8" s="7" t="n">
        <v>0.4141230640508778</v>
      </c>
      <c r="CA8" s="7" t="n">
        <v>0.5203758921411757</v>
      </c>
      <c r="CB8" s="7" t="n">
        <v>0.6361709596088665</v>
      </c>
      <c r="CC8" s="7" t="n">
        <v>0.5334429059356098</v>
      </c>
      <c r="CD8" s="7" t="n">
        <v>0.4329385501977892</v>
      </c>
      <c r="CE8" s="7" t="n">
        <v>0.4063874102058097</v>
      </c>
      <c r="CF8" s="7" t="n">
        <v>0.5580815700479117</v>
      </c>
      <c r="CG8" s="7" t="n">
        <v>0.6635520936066706</v>
      </c>
      <c r="CH8" s="7" t="n">
        <v>0.4928526428110618</v>
      </c>
      <c r="CI8" s="7" t="n">
        <v>0.4004600428421753</v>
      </c>
      <c r="CJ8" s="7" t="n">
        <v>0.4327756290299729</v>
      </c>
      <c r="CK8" s="7" t="n">
        <v>0.3519362789690836</v>
      </c>
      <c r="CL8" s="7" t="n">
        <v>0.5501998440583256</v>
      </c>
      <c r="CM8" s="7" t="n">
        <v>0.4974315795617203</v>
      </c>
      <c r="CN8" s="7" t="n">
        <v>0.5157827916257537</v>
      </c>
      <c r="CO8" s="7" t="n">
        <v>0.5725956573607462</v>
      </c>
      <c r="CP8" s="7" t="n">
        <v>0.704644159553329</v>
      </c>
      <c r="CQ8" s="7" t="n">
        <v>0.4257065204023537</v>
      </c>
      <c r="CR8" s="7" t="n">
        <v>0.5784111591618394</v>
      </c>
      <c r="CS8" s="7" t="n">
        <v>0.4595615755833253</v>
      </c>
      <c r="CT8" s="7" t="n">
        <v>0.4861828539184685</v>
      </c>
      <c r="CU8" s="7" t="n">
        <v>0.4355595296004211</v>
      </c>
      <c r="CV8" s="7" t="n">
        <v>0.5804515384092245</v>
      </c>
      <c r="CW8" s="7" t="n">
        <v>0.4286761151729069</v>
      </c>
      <c r="CX8" s="7" t="n">
        <v>0.503928427438269</v>
      </c>
      <c r="CY8" s="7" t="n">
        <v>0.5714707294729688</v>
      </c>
      <c r="CZ8" s="7" t="n">
        <v>0.8165383077560149</v>
      </c>
      <c r="DA8" s="7" t="n">
        <v>0.4287990456723505</v>
      </c>
      <c r="DB8" s="7" t="n">
        <v>0.1639013160391348</v>
      </c>
      <c r="DC8" s="7" t="n">
        <v>0.4207949934726027</v>
      </c>
      <c r="DD8" s="7" t="n">
        <v>0.3743720178294024</v>
      </c>
      <c r="DE8" s="7" t="n">
        <v>0.5241884943416011</v>
      </c>
      <c r="DF8" s="7" t="n">
        <v>0.5836866217851749</v>
      </c>
      <c r="DG8" s="7" t="n">
        <v>0.6144989778035782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0.4873287217129154</v>
      </c>
      <c r="D9" s="7" t="n">
        <v>0.3779906913357929</v>
      </c>
      <c r="E9" s="7" t="n">
        <v>0.1345018312803749</v>
      </c>
      <c r="F9" s="7" t="n">
        <v>0.173931075583286</v>
      </c>
      <c r="G9" s="7" t="n">
        <v>0.2003748335229162</v>
      </c>
      <c r="H9" s="7" t="n">
        <v>0.01806305429044978</v>
      </c>
      <c r="I9" s="7" t="n">
        <v>0.4350270624466427</v>
      </c>
      <c r="J9" s="7" t="n">
        <v>1</v>
      </c>
      <c r="K9" s="7" t="n">
        <v>0.9527626670298427</v>
      </c>
      <c r="L9" s="7" t="n">
        <v>0.05140556620632395</v>
      </c>
      <c r="M9" s="7" t="n">
        <v>-0.07315474330851168</v>
      </c>
      <c r="N9" s="7" t="n">
        <v>0.2781738347300567</v>
      </c>
      <c r="O9" s="7" t="n">
        <v>0.6928859924138451</v>
      </c>
      <c r="P9" s="7" t="n">
        <v>0.7196772472265534</v>
      </c>
      <c r="Q9" s="7" t="n">
        <v>0.6253117857430356</v>
      </c>
      <c r="R9" s="7" t="n">
        <v>0.3640256180501431</v>
      </c>
      <c r="S9" s="7" t="n">
        <v>0.6489212640930214</v>
      </c>
      <c r="T9" s="7" t="n">
        <v>0.5076796392146465</v>
      </c>
      <c r="U9" s="7" t="n">
        <v>0.04672974113404754</v>
      </c>
      <c r="V9" s="7" t="n">
        <v>0.2084692653820466</v>
      </c>
      <c r="W9" s="7" t="n">
        <v>-0.06054341869996514</v>
      </c>
      <c r="X9" s="7" t="n">
        <v>0.05977904214877025</v>
      </c>
      <c r="Y9" s="7" t="n">
        <v>0.1483169911279584</v>
      </c>
      <c r="Z9" s="7" t="n">
        <v>0.06637370947616503</v>
      </c>
      <c r="AA9" s="7" t="n">
        <v>-0.1583674358231195</v>
      </c>
      <c r="AB9" s="7" t="n">
        <v>0.05986483360250398</v>
      </c>
      <c r="AC9" s="7" t="n">
        <v>0.9182451840162681</v>
      </c>
      <c r="AD9" s="7" t="n">
        <v>0.5313832172242716</v>
      </c>
      <c r="AE9" s="7" t="n">
        <v>0.3751930742378753</v>
      </c>
      <c r="AF9" s="7" t="n">
        <v>0.2335698187487106</v>
      </c>
      <c r="AG9" s="7" t="n">
        <v>0.2425696081443033</v>
      </c>
      <c r="AH9" s="7" t="n">
        <v>0.6351865684462608</v>
      </c>
      <c r="AI9" s="7" t="n">
        <v>0.1788968918862663</v>
      </c>
      <c r="AJ9" s="7" t="n">
        <v>0.3600750718576553</v>
      </c>
      <c r="AK9" s="7" t="n">
        <v>-0.07858553644018848</v>
      </c>
      <c r="AL9" s="7" t="n">
        <v>0.4547866600921201</v>
      </c>
      <c r="AM9" s="7" t="n">
        <v>0.03439774460741962</v>
      </c>
      <c r="AN9" s="7" t="n">
        <v>0.1061955302069693</v>
      </c>
      <c r="AO9" s="7" t="n">
        <v>0.2166244151902104</v>
      </c>
      <c r="AP9" s="7" t="n">
        <v>-0.1055058841464075</v>
      </c>
      <c r="AQ9" s="7" t="n">
        <v>0.1483171668627271</v>
      </c>
      <c r="AR9" s="7" t="n">
        <v>0.3908962394742305</v>
      </c>
      <c r="AS9" s="7" t="n">
        <v>0.5387658111602188</v>
      </c>
      <c r="AT9" s="7" t="n">
        <v>0.2278730089172869</v>
      </c>
      <c r="AU9" s="7" t="n">
        <v>0.4485105548359573</v>
      </c>
      <c r="AV9" s="7" t="n">
        <v>-0.02330369326611489</v>
      </c>
      <c r="AW9" s="7" t="n">
        <v>0.09882884973965624</v>
      </c>
      <c r="AX9" s="7" t="n">
        <v>-0.07815307041932458</v>
      </c>
      <c r="AY9" s="7" t="n">
        <v>0.09505870538131059</v>
      </c>
      <c r="AZ9" s="7" t="n">
        <v>0.3888850126914237</v>
      </c>
      <c r="BA9" s="7" t="n">
        <v>0.06641307327763236</v>
      </c>
      <c r="BB9" s="7" t="n">
        <v>0.1144757636374958</v>
      </c>
      <c r="BC9" s="7" t="n">
        <v>0.3472262256165443</v>
      </c>
      <c r="BD9" s="7" t="n">
        <v>0.7440396476183492</v>
      </c>
      <c r="BE9" s="7" t="n">
        <v>0.3402540054988793</v>
      </c>
      <c r="BF9" s="7" t="n">
        <v>0.372374130379423</v>
      </c>
      <c r="BG9" s="7" t="n">
        <v>-0.1443075869016985</v>
      </c>
      <c r="BH9" s="7" t="n">
        <v>0.1984636591601516</v>
      </c>
      <c r="BI9" s="7" t="n">
        <v>0.1713993401409853</v>
      </c>
      <c r="BJ9" s="7" t="n">
        <v>0.7678867000290758</v>
      </c>
      <c r="BK9" s="7" t="n">
        <v>0.9172860281658747</v>
      </c>
      <c r="BL9" s="7" t="n">
        <v>-0.0663634922983818</v>
      </c>
      <c r="BM9" s="7" t="n">
        <v>0.1588779890516422</v>
      </c>
      <c r="BN9" s="7" t="n">
        <v>0.1287573929379088</v>
      </c>
      <c r="BO9" s="7" t="n">
        <v>0.2919155189874903</v>
      </c>
      <c r="BP9" s="7" t="n">
        <v>0.8199172346759734</v>
      </c>
      <c r="BQ9" s="7" t="n">
        <v>0.2074575527395109</v>
      </c>
      <c r="BR9" s="7" t="n">
        <v>0.7061831412849445</v>
      </c>
      <c r="BS9" s="7" t="n">
        <v>0.05104973270264752</v>
      </c>
      <c r="BT9" s="7" t="n">
        <v>0.1059681731248368</v>
      </c>
      <c r="BU9" s="7" t="n">
        <v>0.7555901491357392</v>
      </c>
      <c r="BV9" s="7" t="n">
        <v>0.7593953504729419</v>
      </c>
      <c r="BW9" s="7" t="n">
        <v>0.5731357994116326</v>
      </c>
      <c r="BX9" s="7" t="n">
        <v>0.7626377849463111</v>
      </c>
      <c r="BY9" s="7" t="n">
        <v>0.281954281073875</v>
      </c>
      <c r="BZ9" s="7" t="n">
        <v>0.736820779622969</v>
      </c>
      <c r="CA9" s="7" t="n">
        <v>-0.02330991460754633</v>
      </c>
      <c r="CB9" s="7" t="n">
        <v>0.09523617348111101</v>
      </c>
      <c r="CC9" s="7" t="n">
        <v>0.2619374642381961</v>
      </c>
      <c r="CD9" s="7" t="n">
        <v>0.8164045407970224</v>
      </c>
      <c r="CE9" s="7" t="n">
        <v>0.7970729053498656</v>
      </c>
      <c r="CF9" s="7" t="n">
        <v>0.8566641992732752</v>
      </c>
      <c r="CG9" s="7" t="n">
        <v>-0.009693856280012641</v>
      </c>
      <c r="CH9" s="7" t="n">
        <v>0.03328218375978438</v>
      </c>
      <c r="CI9" s="7" t="n">
        <v>-0.1323512322976914</v>
      </c>
      <c r="CJ9" s="7" t="n">
        <v>0.07019520224727101</v>
      </c>
      <c r="CK9" s="7" t="n">
        <v>0.7353466960908235</v>
      </c>
      <c r="CL9" s="7" t="n">
        <v>0.8779453037011404</v>
      </c>
      <c r="CM9" s="7" t="n">
        <v>0.8970616743069946</v>
      </c>
      <c r="CN9" s="7" t="n">
        <v>0.01759719049472909</v>
      </c>
      <c r="CO9" s="7" t="n">
        <v>0.8626671598468248</v>
      </c>
      <c r="CP9" s="7" t="n">
        <v>0.5916499797228236</v>
      </c>
      <c r="CQ9" s="7" t="n">
        <v>-0.1241892082888542</v>
      </c>
      <c r="CR9" s="7" t="n">
        <v>0.1899190814820204</v>
      </c>
      <c r="CS9" s="7" t="n">
        <v>0.9140056098625032</v>
      </c>
      <c r="CT9" s="7" t="n">
        <v>-0.07240311234111112</v>
      </c>
      <c r="CU9" s="7" t="n">
        <v>0.9347051254277144</v>
      </c>
      <c r="CV9" s="7" t="n">
        <v>0.3028200989013452</v>
      </c>
      <c r="CW9" s="7" t="n">
        <v>0.933866182476924</v>
      </c>
      <c r="CX9" s="7" t="n">
        <v>0.07979145956788034</v>
      </c>
      <c r="CY9" s="7" t="n">
        <v>0.09868910184963421</v>
      </c>
      <c r="CZ9" s="7" t="n">
        <v>0.3501188512480707</v>
      </c>
      <c r="DA9" s="7" t="n">
        <v>0.9386091011629822</v>
      </c>
      <c r="DB9" s="7" t="n">
        <v>-0.00044315392080212</v>
      </c>
      <c r="DC9" s="7" t="n">
        <v>0.7535432918672288</v>
      </c>
      <c r="DD9" s="7" t="n">
        <v>0.06321269453051558</v>
      </c>
      <c r="DE9" s="7" t="n">
        <v>0.2615665729866712</v>
      </c>
      <c r="DF9" s="7" t="n">
        <v>0.5824082147857896</v>
      </c>
      <c r="DG9" s="7" t="n">
        <v>0.3787734765006908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0.5555634664086569</v>
      </c>
      <c r="D10" s="7" t="n">
        <v>0.4673694603389285</v>
      </c>
      <c r="E10" s="7" t="n">
        <v>0.1042745355961298</v>
      </c>
      <c r="F10" s="7" t="n">
        <v>0.2810678685813702</v>
      </c>
      <c r="G10" s="7" t="n">
        <v>0.2208213302012518</v>
      </c>
      <c r="H10" s="7" t="n">
        <v>0.1510945933114795</v>
      </c>
      <c r="I10" s="7" t="n">
        <v>0.5523492962849873</v>
      </c>
      <c r="J10" s="7" t="n">
        <v>0.9527626670298427</v>
      </c>
      <c r="K10" s="7" t="n">
        <v>1</v>
      </c>
      <c r="L10" s="7" t="n">
        <v>0.2450953626526285</v>
      </c>
      <c r="M10" s="7" t="n">
        <v>-0.01859621452620127</v>
      </c>
      <c r="N10" s="7" t="n">
        <v>0.429887108490685</v>
      </c>
      <c r="O10" s="7" t="n">
        <v>0.7652058496329972</v>
      </c>
      <c r="P10" s="7" t="n">
        <v>0.723302555253613</v>
      </c>
      <c r="Q10" s="7" t="n">
        <v>0.6252247464727855</v>
      </c>
      <c r="R10" s="7" t="n">
        <v>0.5090880170432326</v>
      </c>
      <c r="S10" s="7" t="n">
        <v>0.7451550006062605</v>
      </c>
      <c r="T10" s="7" t="n">
        <v>0.623416005851904</v>
      </c>
      <c r="U10" s="7" t="n">
        <v>0.1791928990949241</v>
      </c>
      <c r="V10" s="7" t="n">
        <v>0.1990400089574869</v>
      </c>
      <c r="W10" s="7" t="n">
        <v>0.001163260035914551</v>
      </c>
      <c r="X10" s="7" t="n">
        <v>0.1788193594057257</v>
      </c>
      <c r="Y10" s="7" t="n">
        <v>0.1793139822429809</v>
      </c>
      <c r="Z10" s="7" t="n">
        <v>0.1806145416151672</v>
      </c>
      <c r="AA10" s="7" t="n">
        <v>0.1043723934093135</v>
      </c>
      <c r="AB10" s="7" t="n">
        <v>0.1775307954115055</v>
      </c>
      <c r="AC10" s="7" t="n">
        <v>0.8886196284485066</v>
      </c>
      <c r="AD10" s="7" t="n">
        <v>0.67496210026869</v>
      </c>
      <c r="AE10" s="7" t="n">
        <v>0.5745605564549355</v>
      </c>
      <c r="AF10" s="7" t="n">
        <v>0.4514560460380881</v>
      </c>
      <c r="AG10" s="7" t="n">
        <v>0.4365025440851681</v>
      </c>
      <c r="AH10" s="7" t="n">
        <v>0.7004653698237758</v>
      </c>
      <c r="AI10" s="7" t="n">
        <v>0.2294897024388023</v>
      </c>
      <c r="AJ10" s="7" t="n">
        <v>0.5243807475797804</v>
      </c>
      <c r="AK10" s="7" t="n">
        <v>-0.02222807037130638</v>
      </c>
      <c r="AL10" s="7" t="n">
        <v>0.5018536321457223</v>
      </c>
      <c r="AM10" s="7" t="n">
        <v>0.1218299798266116</v>
      </c>
      <c r="AN10" s="7" t="n">
        <v>0.2574751378022924</v>
      </c>
      <c r="AO10" s="7" t="n">
        <v>0.4377434572831786</v>
      </c>
      <c r="AP10" s="7" t="n">
        <v>0.1575011991836044</v>
      </c>
      <c r="AQ10" s="7" t="n">
        <v>0.1793141590042749</v>
      </c>
      <c r="AR10" s="7" t="n">
        <v>0.4978647225469354</v>
      </c>
      <c r="AS10" s="7" t="n">
        <v>0.4812946535398896</v>
      </c>
      <c r="AT10" s="7" t="n">
        <v>0.377948952607326</v>
      </c>
      <c r="AU10" s="7" t="n">
        <v>0.4961238166984065</v>
      </c>
      <c r="AV10" s="7" t="n">
        <v>0.2063143187345416</v>
      </c>
      <c r="AW10" s="7" t="n">
        <v>0.08479903001195785</v>
      </c>
      <c r="AX10" s="7" t="n">
        <v>-0.02876320938807286</v>
      </c>
      <c r="AY10" s="7" t="n">
        <v>0.2490925840260139</v>
      </c>
      <c r="AZ10" s="7" t="n">
        <v>0.3959829179410264</v>
      </c>
      <c r="BA10" s="7" t="n">
        <v>0.1633915618267765</v>
      </c>
      <c r="BB10" s="7" t="n">
        <v>0.2759479588459722</v>
      </c>
      <c r="BC10" s="7" t="n">
        <v>0.5081523828464147</v>
      </c>
      <c r="BD10" s="7" t="n">
        <v>0.6889151368417199</v>
      </c>
      <c r="BE10" s="7" t="n">
        <v>0.433872317292472</v>
      </c>
      <c r="BF10" s="7" t="n">
        <v>0.3914394504610688</v>
      </c>
      <c r="BG10" s="7" t="n">
        <v>0.1226179849802517</v>
      </c>
      <c r="BH10" s="7" t="n">
        <v>0.3817676444959167</v>
      </c>
      <c r="BI10" s="7" t="n">
        <v>0.269032023610301</v>
      </c>
      <c r="BJ10" s="7" t="n">
        <v>0.7177352590292806</v>
      </c>
      <c r="BK10" s="7" t="n">
        <v>0.9012621647894917</v>
      </c>
      <c r="BL10" s="7" t="n">
        <v>-0.007118187812352923</v>
      </c>
      <c r="BM10" s="7" t="n">
        <v>0.231699621841377</v>
      </c>
      <c r="BN10" s="7" t="n">
        <v>0.2220066143248003</v>
      </c>
      <c r="BO10" s="7" t="n">
        <v>0.433704985883604</v>
      </c>
      <c r="BP10" s="7" t="n">
        <v>0.7706428911150316</v>
      </c>
      <c r="BQ10" s="7" t="n">
        <v>0.2995578100058942</v>
      </c>
      <c r="BR10" s="7" t="n">
        <v>0.7315362857048842</v>
      </c>
      <c r="BS10" s="7" t="n">
        <v>0.184539027284819</v>
      </c>
      <c r="BT10" s="7" t="n">
        <v>0.245011188871101</v>
      </c>
      <c r="BU10" s="7" t="n">
        <v>0.7348424868587711</v>
      </c>
      <c r="BV10" s="7" t="n">
        <v>0.7030568500192216</v>
      </c>
      <c r="BW10" s="7" t="n">
        <v>0.5190084575384718</v>
      </c>
      <c r="BX10" s="7" t="n">
        <v>0.6980848359722457</v>
      </c>
      <c r="BY10" s="7" t="n">
        <v>0.2439179446651052</v>
      </c>
      <c r="BZ10" s="7" t="n">
        <v>0.6645644255631128</v>
      </c>
      <c r="CA10" s="7" t="n">
        <v>0.2075215181700798</v>
      </c>
      <c r="CB10" s="7" t="n">
        <v>0.2027395653345949</v>
      </c>
      <c r="CC10" s="7" t="n">
        <v>0.4055631369493092</v>
      </c>
      <c r="CD10" s="7" t="n">
        <v>0.765231676477621</v>
      </c>
      <c r="CE10" s="7" t="n">
        <v>0.7816024749728908</v>
      </c>
      <c r="CF10" s="7" t="n">
        <v>0.8523086398265914</v>
      </c>
      <c r="CG10" s="7" t="n">
        <v>0.06314836504703031</v>
      </c>
      <c r="CH10" s="7" t="n">
        <v>0.1515415533427639</v>
      </c>
      <c r="CI10" s="7" t="n">
        <v>0.1344282872468304</v>
      </c>
      <c r="CJ10" s="7" t="n">
        <v>0.2049275975172844</v>
      </c>
      <c r="CK10" s="7" t="n">
        <v>0.706558813112936</v>
      </c>
      <c r="CL10" s="7" t="n">
        <v>0.8803043289215874</v>
      </c>
      <c r="CM10" s="7" t="n">
        <v>0.8879043244789834</v>
      </c>
      <c r="CN10" s="7" t="n">
        <v>0.1779076869234057</v>
      </c>
      <c r="CO10" s="7" t="n">
        <v>0.8584445409110756</v>
      </c>
      <c r="CP10" s="7" t="n">
        <v>0.769685494523249</v>
      </c>
      <c r="CQ10" s="7" t="n">
        <v>0.1334718954431715</v>
      </c>
      <c r="CR10" s="7" t="n">
        <v>0.233809517338879</v>
      </c>
      <c r="CS10" s="7" t="n">
        <v>0.9092605386555588</v>
      </c>
      <c r="CT10" s="7" t="n">
        <v>0.1621042086719736</v>
      </c>
      <c r="CU10" s="7" t="n">
        <v>0.9175925363566939</v>
      </c>
      <c r="CV10" s="7" t="n">
        <v>0.2761734728278748</v>
      </c>
      <c r="CW10" s="7" t="n">
        <v>0.9148743229746066</v>
      </c>
      <c r="CX10" s="7" t="n">
        <v>0.2312192268801002</v>
      </c>
      <c r="CY10" s="7" t="n">
        <v>0.08345441587983678</v>
      </c>
      <c r="CZ10" s="7" t="n">
        <v>0.4071432415716923</v>
      </c>
      <c r="DA10" s="7" t="n">
        <v>0.9147997775993034</v>
      </c>
      <c r="DB10" s="7" t="n">
        <v>0.04030149009563855</v>
      </c>
      <c r="DC10" s="7" t="n">
        <v>0.6917144319295755</v>
      </c>
      <c r="DD10" s="7" t="n">
        <v>0.2006835236376979</v>
      </c>
      <c r="DE10" s="7" t="n">
        <v>0.2321118138019767</v>
      </c>
      <c r="DF10" s="7" t="n">
        <v>0.6432772867825063</v>
      </c>
      <c r="DG10" s="7" t="n">
        <v>0.3423607860400844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0.5075156632030938</v>
      </c>
      <c r="D11" s="7" t="n">
        <v>0.5989551196610022</v>
      </c>
      <c r="E11" s="7" t="n">
        <v>0.05457176972736612</v>
      </c>
      <c r="F11" s="7" t="n">
        <v>0.6622383441439581</v>
      </c>
      <c r="G11" s="7" t="n">
        <v>0.3006479678840311</v>
      </c>
      <c r="H11" s="7" t="n">
        <v>0.7166725477724993</v>
      </c>
      <c r="I11" s="7" t="n">
        <v>0.6994065506037579</v>
      </c>
      <c r="J11" s="7" t="n">
        <v>0.05140556620632395</v>
      </c>
      <c r="K11" s="7" t="n">
        <v>0.2450953626526285</v>
      </c>
      <c r="L11" s="7" t="n">
        <v>1</v>
      </c>
      <c r="M11" s="7" t="n">
        <v>0.4685294062066744</v>
      </c>
      <c r="N11" s="7" t="n">
        <v>0.7636241721669466</v>
      </c>
      <c r="O11" s="7" t="n">
        <v>0.478707966669579</v>
      </c>
      <c r="P11" s="7" t="n">
        <v>0.2778675697676621</v>
      </c>
      <c r="Q11" s="7" t="n">
        <v>0.2102002276641857</v>
      </c>
      <c r="R11" s="7" t="n">
        <v>0.8021938687850584</v>
      </c>
      <c r="S11" s="7" t="n">
        <v>0.5568095941840454</v>
      </c>
      <c r="T11" s="7" t="n">
        <v>0.685356585454429</v>
      </c>
      <c r="U11" s="7" t="n">
        <v>0.5789116496525012</v>
      </c>
      <c r="V11" s="7" t="n">
        <v>0.1829995495649539</v>
      </c>
      <c r="W11" s="7" t="n">
        <v>0.4743995790270777</v>
      </c>
      <c r="X11" s="7" t="n">
        <v>0.5067146274563372</v>
      </c>
      <c r="Y11" s="7" t="n">
        <v>0.4065174728651472</v>
      </c>
      <c r="Z11" s="7" t="n">
        <v>0.5145630726793599</v>
      </c>
      <c r="AA11" s="7" t="n">
        <v>0.7342873264617735</v>
      </c>
      <c r="AB11" s="7" t="n">
        <v>0.5014872093994631</v>
      </c>
      <c r="AC11" s="7" t="n">
        <v>0.1139360252124217</v>
      </c>
      <c r="AD11" s="7" t="n">
        <v>0.7206889383684413</v>
      </c>
      <c r="AE11" s="7" t="n">
        <v>0.746058905398613</v>
      </c>
      <c r="AF11" s="7" t="n">
        <v>0.784053933437573</v>
      </c>
      <c r="AG11" s="7" t="n">
        <v>0.631513290590331</v>
      </c>
      <c r="AH11" s="7" t="n">
        <v>0.4303985951235016</v>
      </c>
      <c r="AI11" s="7" t="n">
        <v>0.5890001667241016</v>
      </c>
      <c r="AJ11" s="7" t="n">
        <v>0.8182514852606645</v>
      </c>
      <c r="AK11" s="7" t="n">
        <v>0.4719979232208612</v>
      </c>
      <c r="AL11" s="7" t="n">
        <v>0.3621809832932207</v>
      </c>
      <c r="AM11" s="7" t="n">
        <v>0.2383390656081559</v>
      </c>
      <c r="AN11" s="7" t="n">
        <v>0.5714239667498291</v>
      </c>
      <c r="AO11" s="7" t="n">
        <v>0.7754783125771588</v>
      </c>
      <c r="AP11" s="7" t="n">
        <v>0.7789690437250071</v>
      </c>
      <c r="AQ11" s="7" t="n">
        <v>0.4065176127708367</v>
      </c>
      <c r="AR11" s="7" t="n">
        <v>0.3485986716338525</v>
      </c>
      <c r="AS11" s="7" t="n">
        <v>-0.1149844995395131</v>
      </c>
      <c r="AT11" s="7" t="n">
        <v>0.4601556409134178</v>
      </c>
      <c r="AU11" s="7" t="n">
        <v>0.3648715138826557</v>
      </c>
      <c r="AV11" s="7" t="n">
        <v>0.8152406478617598</v>
      </c>
      <c r="AW11" s="7" t="n">
        <v>0.1442724528437027</v>
      </c>
      <c r="AX11" s="7" t="n">
        <v>0.4403792148057281</v>
      </c>
      <c r="AY11" s="7" t="n">
        <v>0.6142810943911965</v>
      </c>
      <c r="AZ11" s="7" t="n">
        <v>0.136889153220271</v>
      </c>
      <c r="BA11" s="7" t="n">
        <v>0.5193187897189459</v>
      </c>
      <c r="BB11" s="7" t="n">
        <v>0.7798113488427814</v>
      </c>
      <c r="BC11" s="7" t="n">
        <v>0.7298768149074317</v>
      </c>
      <c r="BD11" s="7" t="n">
        <v>0.02791665140630254</v>
      </c>
      <c r="BE11" s="7" t="n">
        <v>0.6342838509638949</v>
      </c>
      <c r="BF11" s="7" t="n">
        <v>0.1978025793003366</v>
      </c>
      <c r="BG11" s="7" t="n">
        <v>0.7312772016906942</v>
      </c>
      <c r="BH11" s="7" t="n">
        <v>0.8207624720448528</v>
      </c>
      <c r="BI11" s="7" t="n">
        <v>0.488192334939138</v>
      </c>
      <c r="BJ11" s="7" t="n">
        <v>0.02301026052956859</v>
      </c>
      <c r="BK11" s="7" t="n">
        <v>0.1487879722682342</v>
      </c>
      <c r="BL11" s="7" t="n">
        <v>0.4817429803194287</v>
      </c>
      <c r="BM11" s="7" t="n">
        <v>0.621381906384743</v>
      </c>
      <c r="BN11" s="7" t="n">
        <v>0.3784110986036932</v>
      </c>
      <c r="BO11" s="7" t="n">
        <v>0.7478619936173592</v>
      </c>
      <c r="BP11" s="7" t="n">
        <v>0.01537939737548327</v>
      </c>
      <c r="BQ11" s="7" t="n">
        <v>0.5884851432179434</v>
      </c>
      <c r="BR11" s="7" t="n">
        <v>0.3313254955799009</v>
      </c>
      <c r="BS11" s="7" t="n">
        <v>0.4854932704033845</v>
      </c>
      <c r="BT11" s="7" t="n">
        <v>0.5192238191530811</v>
      </c>
      <c r="BU11" s="7" t="n">
        <v>0.08091211193017669</v>
      </c>
      <c r="BV11" s="7" t="n">
        <v>-0.04588488957118573</v>
      </c>
      <c r="BW11" s="7" t="n">
        <v>-0.1392965978420501</v>
      </c>
      <c r="BX11" s="7" t="n">
        <v>-0.04860291397556869</v>
      </c>
      <c r="BY11" s="7" t="n">
        <v>0.02441624411247323</v>
      </c>
      <c r="BZ11" s="7" t="n">
        <v>-0.001826414552999437</v>
      </c>
      <c r="CA11" s="7" t="n">
        <v>0.8154899115598319</v>
      </c>
      <c r="CB11" s="7" t="n">
        <v>0.6869117847983467</v>
      </c>
      <c r="CC11" s="7" t="n">
        <v>0.4389736271416719</v>
      </c>
      <c r="CD11" s="7" t="n">
        <v>0.009415428591789621</v>
      </c>
      <c r="CE11" s="7" t="n">
        <v>0.05607008857041958</v>
      </c>
      <c r="CF11" s="7" t="n">
        <v>0.2055953226485249</v>
      </c>
      <c r="CG11" s="7" t="n">
        <v>0.6081774813880849</v>
      </c>
      <c r="CH11" s="7" t="n">
        <v>0.5048365391204861</v>
      </c>
      <c r="CI11" s="7" t="n">
        <v>0.6541016366883499</v>
      </c>
      <c r="CJ11" s="7" t="n">
        <v>0.5020868761005728</v>
      </c>
      <c r="CK11" s="7" t="n">
        <v>0.01848813337190428</v>
      </c>
      <c r="CL11" s="7" t="n">
        <v>0.2034596597882597</v>
      </c>
      <c r="CM11" s="7" t="n">
        <v>0.1795378805264104</v>
      </c>
      <c r="CN11" s="7" t="n">
        <v>0.6288657143719455</v>
      </c>
      <c r="CO11" s="7" t="n">
        <v>0.2345076025514765</v>
      </c>
      <c r="CP11" s="7" t="n">
        <v>0.636812528718171</v>
      </c>
      <c r="CQ11" s="7" t="n">
        <v>0.7502818431655649</v>
      </c>
      <c r="CR11" s="7" t="n">
        <v>0.4519560748281109</v>
      </c>
      <c r="CS11" s="7" t="n">
        <v>0.1933977769111998</v>
      </c>
      <c r="CT11" s="7" t="n">
        <v>0.7898960220437037</v>
      </c>
      <c r="CU11" s="7" t="n">
        <v>0.1508442821231873</v>
      </c>
      <c r="CV11" s="7" t="n">
        <v>0.1088860244242897</v>
      </c>
      <c r="CW11" s="7" t="n">
        <v>0.1422882993906043</v>
      </c>
      <c r="CX11" s="7" t="n">
        <v>0.7332211986933199</v>
      </c>
      <c r="CY11" s="7" t="n">
        <v>0.1450906739532998</v>
      </c>
      <c r="CZ11" s="7" t="n">
        <v>0.4290570349707631</v>
      </c>
      <c r="DA11" s="7" t="n">
        <v>0.1386376616004981</v>
      </c>
      <c r="DB11" s="7" t="n">
        <v>0.07935560986377843</v>
      </c>
      <c r="DC11" s="7" t="n">
        <v>0.008693957786869181</v>
      </c>
      <c r="DD11" s="7" t="n">
        <v>0.4764540037836166</v>
      </c>
      <c r="DE11" s="7" t="n">
        <v>0.04805531049103717</v>
      </c>
      <c r="DF11" s="7" t="n">
        <v>0.3856878076552488</v>
      </c>
      <c r="DG11" s="7" t="n">
        <v>0.06363336767234946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0.3955465062780322</v>
      </c>
      <c r="D12" s="7" t="n">
        <v>0.555100382204808</v>
      </c>
      <c r="E12" s="7" t="n">
        <v>0.1299769263775249</v>
      </c>
      <c r="F12" s="7" t="n">
        <v>0.6661425956780147</v>
      </c>
      <c r="G12" s="7" t="n">
        <v>0.3322922240729875</v>
      </c>
      <c r="H12" s="7" t="n">
        <v>0.8012514286644156</v>
      </c>
      <c r="I12" s="7" t="n">
        <v>0.5740905502948817</v>
      </c>
      <c r="J12" s="7" t="n">
        <v>-0.07315474330851168</v>
      </c>
      <c r="K12" s="7" t="n">
        <v>-0.01859621452620127</v>
      </c>
      <c r="L12" s="7" t="n">
        <v>0.4685294062066744</v>
      </c>
      <c r="M12" s="7" t="n">
        <v>1</v>
      </c>
      <c r="N12" s="7" t="n">
        <v>0.2505302626732323</v>
      </c>
      <c r="O12" s="7" t="n">
        <v>0.1554981461419418</v>
      </c>
      <c r="P12" s="7" t="n">
        <v>0.1450118443933118</v>
      </c>
      <c r="Q12" s="7" t="n">
        <v>0.1425293262998949</v>
      </c>
      <c r="R12" s="7" t="n">
        <v>0.5673472158031375</v>
      </c>
      <c r="S12" s="7" t="n">
        <v>0.2783375575758441</v>
      </c>
      <c r="T12" s="7" t="n">
        <v>0.5148114133947426</v>
      </c>
      <c r="U12" s="7" t="n">
        <v>0.4363692003002166</v>
      </c>
      <c r="V12" s="7" t="n">
        <v>0.1975091918761191</v>
      </c>
      <c r="W12" s="7" t="n">
        <v>0.9856824959661581</v>
      </c>
      <c r="X12" s="7" t="n">
        <v>0.3481341713102598</v>
      </c>
      <c r="Y12" s="7" t="n">
        <v>0.3149877559491962</v>
      </c>
      <c r="Z12" s="7" t="n">
        <v>0.5598952371621478</v>
      </c>
      <c r="AA12" s="7" t="n">
        <v>0.2658593048857852</v>
      </c>
      <c r="AB12" s="7" t="n">
        <v>0.3399692943227391</v>
      </c>
      <c r="AC12" s="7" t="n">
        <v>-0.0125787984135972</v>
      </c>
      <c r="AD12" s="7" t="n">
        <v>0.3824729891312676</v>
      </c>
      <c r="AE12" s="7" t="n">
        <v>0.3686552956280049</v>
      </c>
      <c r="AF12" s="7" t="n">
        <v>0.4183090884273982</v>
      </c>
      <c r="AG12" s="7" t="n">
        <v>0.3174357242188551</v>
      </c>
      <c r="AH12" s="7" t="n">
        <v>0.1038355499786722</v>
      </c>
      <c r="AI12" s="7" t="n">
        <v>0.7856871189601257</v>
      </c>
      <c r="AJ12" s="7" t="n">
        <v>0.5840181247394352</v>
      </c>
      <c r="AK12" s="7" t="n">
        <v>0.9992528577689987</v>
      </c>
      <c r="AL12" s="7" t="n">
        <v>0.3137293192586367</v>
      </c>
      <c r="AM12" s="7" t="n">
        <v>0.01214794012207756</v>
      </c>
      <c r="AN12" s="7" t="n">
        <v>0.2930495704667503</v>
      </c>
      <c r="AO12" s="7" t="n">
        <v>0.3761075095001815</v>
      </c>
      <c r="AP12" s="7" t="n">
        <v>0.2628111743844065</v>
      </c>
      <c r="AQ12" s="7" t="n">
        <v>0.3149875271018075</v>
      </c>
      <c r="AR12" s="7" t="n">
        <v>0.03819514926183081</v>
      </c>
      <c r="AS12" s="7" t="n">
        <v>-0.07742335985971519</v>
      </c>
      <c r="AT12" s="7" t="n">
        <v>0.1166324182218353</v>
      </c>
      <c r="AU12" s="7" t="n">
        <v>0.328006190010133</v>
      </c>
      <c r="AV12" s="7" t="n">
        <v>0.2428982936708286</v>
      </c>
      <c r="AW12" s="7" t="n">
        <v>0.2500881199033837</v>
      </c>
      <c r="AX12" s="7" t="n">
        <v>0.9877839463830677</v>
      </c>
      <c r="AY12" s="7" t="n">
        <v>0.37601802219655</v>
      </c>
      <c r="AZ12" s="7" t="n">
        <v>0.182079495706728</v>
      </c>
      <c r="BA12" s="7" t="n">
        <v>0.3788887445787191</v>
      </c>
      <c r="BB12" s="7" t="n">
        <v>0.6886515314222929</v>
      </c>
      <c r="BC12" s="7" t="n">
        <v>0.1895711135988636</v>
      </c>
      <c r="BD12" s="7" t="n">
        <v>0.08329995735430443</v>
      </c>
      <c r="BE12" s="7" t="n">
        <v>0.2943856723900729</v>
      </c>
      <c r="BF12" s="7" t="n">
        <v>0.2577584509065254</v>
      </c>
      <c r="BG12" s="7" t="n">
        <v>0.240991938478774</v>
      </c>
      <c r="BH12" s="7" t="n">
        <v>0.2016918700838068</v>
      </c>
      <c r="BI12" s="7" t="n">
        <v>0.5315676168466327</v>
      </c>
      <c r="BJ12" s="7" t="n">
        <v>0.04297949808085642</v>
      </c>
      <c r="BK12" s="7" t="n">
        <v>-0.04384944962296042</v>
      </c>
      <c r="BL12" s="7" t="n">
        <v>0.9971322405859659</v>
      </c>
      <c r="BM12" s="7" t="n">
        <v>0.4902357026393058</v>
      </c>
      <c r="BN12" s="7" t="n">
        <v>0.4854068853080062</v>
      </c>
      <c r="BO12" s="7" t="n">
        <v>0.2568778960502772</v>
      </c>
      <c r="BP12" s="7" t="n">
        <v>0.004311976308737243</v>
      </c>
      <c r="BQ12" s="7" t="n">
        <v>0.5516915067491837</v>
      </c>
      <c r="BR12" s="7" t="n">
        <v>0.05600017972253252</v>
      </c>
      <c r="BS12" s="7" t="n">
        <v>0.2857306301552405</v>
      </c>
      <c r="BT12" s="7" t="n">
        <v>0.2685958866896254</v>
      </c>
      <c r="BU12" s="7" t="n">
        <v>-0.07951733069549391</v>
      </c>
      <c r="BV12" s="7" t="n">
        <v>-0.02205659631321564</v>
      </c>
      <c r="BW12" s="7" t="n">
        <v>-0.1151180916759257</v>
      </c>
      <c r="BX12" s="7" t="n">
        <v>-0.01457573954570963</v>
      </c>
      <c r="BY12" s="7" t="n">
        <v>0.0961831132028257</v>
      </c>
      <c r="BZ12" s="7" t="n">
        <v>0.05322334555203641</v>
      </c>
      <c r="CA12" s="7" t="n">
        <v>0.2394674528177413</v>
      </c>
      <c r="CB12" s="7" t="n">
        <v>0.4714746533799646</v>
      </c>
      <c r="CC12" s="7" t="n">
        <v>0.1078645269437547</v>
      </c>
      <c r="CD12" s="7" t="n">
        <v>0.01152650640168201</v>
      </c>
      <c r="CE12" s="7" t="n">
        <v>-0.07987955547299749</v>
      </c>
      <c r="CF12" s="7" t="n">
        <v>0.06708061859375922</v>
      </c>
      <c r="CG12" s="7" t="n">
        <v>0.9380179444443256</v>
      </c>
      <c r="CH12" s="7" t="n">
        <v>0.3830245619378099</v>
      </c>
      <c r="CI12" s="7" t="n">
        <v>0.2259393446758886</v>
      </c>
      <c r="CJ12" s="7" t="n">
        <v>0.2369018961532358</v>
      </c>
      <c r="CK12" s="7" t="n">
        <v>-0.1389641542903387</v>
      </c>
      <c r="CL12" s="7" t="n">
        <v>0.01445793660222216</v>
      </c>
      <c r="CM12" s="7" t="n">
        <v>-0.04255226932184276</v>
      </c>
      <c r="CN12" s="7" t="n">
        <v>0.4139559071909794</v>
      </c>
      <c r="CO12" s="7" t="n">
        <v>0.1021557438835976</v>
      </c>
      <c r="CP12" s="7" t="n">
        <v>0.2177337965013398</v>
      </c>
      <c r="CQ12" s="7" t="n">
        <v>0.2042537486947132</v>
      </c>
      <c r="CR12" s="7" t="n">
        <v>0.3195228267632791</v>
      </c>
      <c r="CS12" s="7" t="n">
        <v>-0.04755916250412139</v>
      </c>
      <c r="CT12" s="7" t="n">
        <v>0.244860952289248</v>
      </c>
      <c r="CU12" s="7" t="n">
        <v>-0.06232802032655718</v>
      </c>
      <c r="CV12" s="7" t="n">
        <v>0.1511052268103382</v>
      </c>
      <c r="CW12" s="7" t="n">
        <v>-0.06565657236991676</v>
      </c>
      <c r="CX12" s="7" t="n">
        <v>0.3311391550221425</v>
      </c>
      <c r="CY12" s="7" t="n">
        <v>0.2567940698413503</v>
      </c>
      <c r="CZ12" s="7" t="n">
        <v>0.3758642774948527</v>
      </c>
      <c r="DA12" s="7" t="n">
        <v>-0.05996076097647429</v>
      </c>
      <c r="DB12" s="7" t="n">
        <v>-0.09010909041770154</v>
      </c>
      <c r="DC12" s="7" t="n">
        <v>0.06310622065189934</v>
      </c>
      <c r="DD12" s="7" t="n">
        <v>0.2988271487307193</v>
      </c>
      <c r="DE12" s="7" t="n">
        <v>0.1102303613438747</v>
      </c>
      <c r="DF12" s="7" t="n">
        <v>0.1119971111475496</v>
      </c>
      <c r="DG12" s="7" t="n">
        <v>0.1325062109918023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0.6553721145375851</v>
      </c>
      <c r="D13" s="7" t="n">
        <v>0.6784985968223934</v>
      </c>
      <c r="E13" s="7" t="n">
        <v>0.2719841509732059</v>
      </c>
      <c r="F13" s="7" t="n">
        <v>0.6554325978753945</v>
      </c>
      <c r="G13" s="7" t="n">
        <v>0.4228547094900796</v>
      </c>
      <c r="H13" s="7" t="n">
        <v>0.5123633379365021</v>
      </c>
      <c r="I13" s="7" t="n">
        <v>0.718488610458332</v>
      </c>
      <c r="J13" s="7" t="n">
        <v>0.2781738347300567</v>
      </c>
      <c r="K13" s="7" t="n">
        <v>0.429887108490685</v>
      </c>
      <c r="L13" s="7" t="n">
        <v>0.7636241721669466</v>
      </c>
      <c r="M13" s="7" t="n">
        <v>0.2505302626732323</v>
      </c>
      <c r="N13" s="7" t="n">
        <v>1</v>
      </c>
      <c r="O13" s="7" t="n">
        <v>0.6113773669320127</v>
      </c>
      <c r="P13" s="7" t="n">
        <v>0.5014606078970768</v>
      </c>
      <c r="Q13" s="7" t="n">
        <v>0.4821977181020794</v>
      </c>
      <c r="R13" s="7" t="n">
        <v>0.768621592992041</v>
      </c>
      <c r="S13" s="7" t="n">
        <v>0.6769283211557038</v>
      </c>
      <c r="T13" s="7" t="n">
        <v>0.7322748438837328</v>
      </c>
      <c r="U13" s="7" t="n">
        <v>0.5051880638435905</v>
      </c>
      <c r="V13" s="7" t="n">
        <v>0.3707532086764834</v>
      </c>
      <c r="W13" s="7" t="n">
        <v>0.2614977519727075</v>
      </c>
      <c r="X13" s="7" t="n">
        <v>0.4395468366142639</v>
      </c>
      <c r="Y13" s="7" t="n">
        <v>0.3249171792690288</v>
      </c>
      <c r="Z13" s="7" t="n">
        <v>0.3916969337197325</v>
      </c>
      <c r="AA13" s="7" t="n">
        <v>0.5782700819718828</v>
      </c>
      <c r="AB13" s="7" t="n">
        <v>0.4448889017448336</v>
      </c>
      <c r="AC13" s="7" t="n">
        <v>0.2961049220602669</v>
      </c>
      <c r="AD13" s="7" t="n">
        <v>0.6961300705047856</v>
      </c>
      <c r="AE13" s="7" t="n">
        <v>0.6911297711080765</v>
      </c>
      <c r="AF13" s="7" t="n">
        <v>0.6742550854835334</v>
      </c>
      <c r="AG13" s="7" t="n">
        <v>0.5809150697195197</v>
      </c>
      <c r="AH13" s="7" t="n">
        <v>0.550995043247222</v>
      </c>
      <c r="AI13" s="7" t="n">
        <v>0.430622504652669</v>
      </c>
      <c r="AJ13" s="7" t="n">
        <v>0.6909882521981909</v>
      </c>
      <c r="AK13" s="7" t="n">
        <v>0.2464899778365578</v>
      </c>
      <c r="AL13" s="7" t="n">
        <v>0.4247521777545767</v>
      </c>
      <c r="AM13" s="7" t="n">
        <v>0.2865392593848813</v>
      </c>
      <c r="AN13" s="7" t="n">
        <v>0.5048472521607511</v>
      </c>
      <c r="AO13" s="7" t="n">
        <v>0.6679800180298522</v>
      </c>
      <c r="AP13" s="7" t="n">
        <v>0.6468792973767361</v>
      </c>
      <c r="AQ13" s="7" t="n">
        <v>0.324917369377657</v>
      </c>
      <c r="AR13" s="7" t="n">
        <v>0.4736974864895144</v>
      </c>
      <c r="AS13" s="7" t="n">
        <v>0.1283283119459492</v>
      </c>
      <c r="AT13" s="7" t="n">
        <v>0.4766732687687618</v>
      </c>
      <c r="AU13" s="7" t="n">
        <v>0.4210403720888113</v>
      </c>
      <c r="AV13" s="7" t="n">
        <v>0.7067564032090986</v>
      </c>
      <c r="AW13" s="7" t="n">
        <v>0.3113983089963631</v>
      </c>
      <c r="AX13" s="7" t="n">
        <v>0.2158399511696282</v>
      </c>
      <c r="AY13" s="7" t="n">
        <v>0.5293679238102879</v>
      </c>
      <c r="AZ13" s="7" t="n">
        <v>0.439089024207504</v>
      </c>
      <c r="BA13" s="7" t="n">
        <v>0.497619874312004</v>
      </c>
      <c r="BB13" s="7" t="n">
        <v>0.7152474486144537</v>
      </c>
      <c r="BC13" s="7" t="n">
        <v>0.8092156711019237</v>
      </c>
      <c r="BD13" s="7" t="n">
        <v>0.1787521376313655</v>
      </c>
      <c r="BE13" s="7" t="n">
        <v>0.7882158137704448</v>
      </c>
      <c r="BF13" s="7" t="n">
        <v>0.4676443209928671</v>
      </c>
      <c r="BG13" s="7" t="n">
        <v>0.5866819233082211</v>
      </c>
      <c r="BH13" s="7" t="n">
        <v>0.8938865419304526</v>
      </c>
      <c r="BI13" s="7" t="n">
        <v>0.3398650153719749</v>
      </c>
      <c r="BJ13" s="7" t="n">
        <v>0.1847461915885266</v>
      </c>
      <c r="BK13" s="7" t="n">
        <v>0.3259807112130759</v>
      </c>
      <c r="BL13" s="7" t="n">
        <v>0.2593083678986469</v>
      </c>
      <c r="BM13" s="7" t="n">
        <v>0.3934974472291336</v>
      </c>
      <c r="BN13" s="7" t="n">
        <v>0.3000152081407421</v>
      </c>
      <c r="BO13" s="7" t="n">
        <v>0.9939984412540085</v>
      </c>
      <c r="BP13" s="7" t="n">
        <v>0.1845690928679077</v>
      </c>
      <c r="BQ13" s="7" t="n">
        <v>0.5741159830144166</v>
      </c>
      <c r="BR13" s="7" t="n">
        <v>0.3999240347910714</v>
      </c>
      <c r="BS13" s="7" t="n">
        <v>0.4138093087254784</v>
      </c>
      <c r="BT13" s="7" t="n">
        <v>0.4633184168920778</v>
      </c>
      <c r="BU13" s="7" t="n">
        <v>0.3157310871640146</v>
      </c>
      <c r="BV13" s="7" t="n">
        <v>0.1640501583163698</v>
      </c>
      <c r="BW13" s="7" t="n">
        <v>0.1224113729387757</v>
      </c>
      <c r="BX13" s="7" t="n">
        <v>0.1635269491680032</v>
      </c>
      <c r="BY13" s="7" t="n">
        <v>0.2818672000709841</v>
      </c>
      <c r="BZ13" s="7" t="n">
        <v>0.1720076214548499</v>
      </c>
      <c r="CA13" s="7" t="n">
        <v>0.7033071916104232</v>
      </c>
      <c r="CB13" s="7" t="n">
        <v>0.5725473534625397</v>
      </c>
      <c r="CC13" s="7" t="n">
        <v>0.4845126620843686</v>
      </c>
      <c r="CD13" s="7" t="n">
        <v>0.1805528376403921</v>
      </c>
      <c r="CE13" s="7" t="n">
        <v>0.2380974722410297</v>
      </c>
      <c r="CF13" s="7" t="n">
        <v>0.3520077637396386</v>
      </c>
      <c r="CG13" s="7" t="n">
        <v>0.3489128010729984</v>
      </c>
      <c r="CH13" s="7" t="n">
        <v>0.4247652588576369</v>
      </c>
      <c r="CI13" s="7" t="n">
        <v>0.5154813275113654</v>
      </c>
      <c r="CJ13" s="7" t="n">
        <v>0.4354197864797837</v>
      </c>
      <c r="CK13" s="7" t="n">
        <v>0.1962886888938778</v>
      </c>
      <c r="CL13" s="7" t="n">
        <v>0.3554445699200987</v>
      </c>
      <c r="CM13" s="7" t="n">
        <v>0.3465116467060063</v>
      </c>
      <c r="CN13" s="7" t="n">
        <v>0.5178562834310033</v>
      </c>
      <c r="CO13" s="7" t="n">
        <v>0.3474368721442805</v>
      </c>
      <c r="CP13" s="7" t="n">
        <v>0.6754185330289443</v>
      </c>
      <c r="CQ13" s="7" t="n">
        <v>0.6153060065429971</v>
      </c>
      <c r="CR13" s="7" t="n">
        <v>0.3907060313874401</v>
      </c>
      <c r="CS13" s="7" t="n">
        <v>0.3729026832219359</v>
      </c>
      <c r="CT13" s="7" t="n">
        <v>0.656347293585172</v>
      </c>
      <c r="CU13" s="7" t="n">
        <v>0.3421923287755023</v>
      </c>
      <c r="CV13" s="7" t="n">
        <v>0.4115443678220535</v>
      </c>
      <c r="CW13" s="7" t="n">
        <v>0.3340714950121713</v>
      </c>
      <c r="CX13" s="7" t="n">
        <v>0.5401414091128164</v>
      </c>
      <c r="CY13" s="7" t="n">
        <v>0.3123434888739822</v>
      </c>
      <c r="CZ13" s="7" t="n">
        <v>0.4825228589401068</v>
      </c>
      <c r="DA13" s="7" t="n">
        <v>0.3281917474044072</v>
      </c>
      <c r="DB13" s="7" t="n">
        <v>0.1244455273240695</v>
      </c>
      <c r="DC13" s="7" t="n">
        <v>0.1755414198801827</v>
      </c>
      <c r="DD13" s="7" t="n">
        <v>0.3833583967819642</v>
      </c>
      <c r="DE13" s="7" t="n">
        <v>0.3047181419298312</v>
      </c>
      <c r="DF13" s="7" t="n">
        <v>0.3976850239858608</v>
      </c>
      <c r="DG13" s="7" t="n">
        <v>0.3233125699700638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0.7347134694554623</v>
      </c>
      <c r="D14" s="7" t="n">
        <v>0.5996908240203564</v>
      </c>
      <c r="E14" s="7" t="n">
        <v>0.2781847875574773</v>
      </c>
      <c r="F14" s="7" t="n">
        <v>0.4444052126486899</v>
      </c>
      <c r="G14" s="7" t="n">
        <v>0.310500968402008</v>
      </c>
      <c r="H14" s="7" t="n">
        <v>0.4120594518830025</v>
      </c>
      <c r="I14" s="7" t="n">
        <v>0.6954961259024038</v>
      </c>
      <c r="J14" s="7" t="n">
        <v>0.6928859924138451</v>
      </c>
      <c r="K14" s="7" t="n">
        <v>0.7652058496329972</v>
      </c>
      <c r="L14" s="7" t="n">
        <v>0.478707966669579</v>
      </c>
      <c r="M14" s="7" t="n">
        <v>0.1554981461419418</v>
      </c>
      <c r="N14" s="7" t="n">
        <v>0.6113773669320127</v>
      </c>
      <c r="O14" s="7" t="n">
        <v>1</v>
      </c>
      <c r="P14" s="7" t="n">
        <v>0.7845804881812685</v>
      </c>
      <c r="Q14" s="7" t="n">
        <v>0.6929734468338301</v>
      </c>
      <c r="R14" s="7" t="n">
        <v>0.6711609014305079</v>
      </c>
      <c r="S14" s="7" t="n">
        <v>0.9555147296302651</v>
      </c>
      <c r="T14" s="7" t="n">
        <v>0.7894895559757249</v>
      </c>
      <c r="U14" s="7" t="n">
        <v>0.4152619525005144</v>
      </c>
      <c r="V14" s="7" t="n">
        <v>0.3943767407822366</v>
      </c>
      <c r="W14" s="7" t="n">
        <v>0.1572421022751831</v>
      </c>
      <c r="X14" s="7" t="n">
        <v>0.4231142949501447</v>
      </c>
      <c r="Y14" s="7" t="n">
        <v>0.2895679035848821</v>
      </c>
      <c r="Z14" s="7" t="n">
        <v>0.3299601092910057</v>
      </c>
      <c r="AA14" s="7" t="n">
        <v>0.2493885940363732</v>
      </c>
      <c r="AB14" s="7" t="n">
        <v>0.430271847390943</v>
      </c>
      <c r="AC14" s="7" t="n">
        <v>0.7808717572430852</v>
      </c>
      <c r="AD14" s="7" t="n">
        <v>0.8500164946410642</v>
      </c>
      <c r="AE14" s="7" t="n">
        <v>0.7053767740906947</v>
      </c>
      <c r="AF14" s="7" t="n">
        <v>0.5968794114161906</v>
      </c>
      <c r="AG14" s="7" t="n">
        <v>0.6120359699209145</v>
      </c>
      <c r="AH14" s="7" t="n">
        <v>0.9771169481531757</v>
      </c>
      <c r="AI14" s="7" t="n">
        <v>0.4058005534473829</v>
      </c>
      <c r="AJ14" s="7" t="n">
        <v>0.6859494821369118</v>
      </c>
      <c r="AK14" s="7" t="n">
        <v>0.150053593076049</v>
      </c>
      <c r="AL14" s="7" t="n">
        <v>0.4988306797185962</v>
      </c>
      <c r="AM14" s="7" t="n">
        <v>0.194138722821603</v>
      </c>
      <c r="AN14" s="7" t="n">
        <v>0.4493054490353283</v>
      </c>
      <c r="AO14" s="7" t="n">
        <v>0.5763150295684335</v>
      </c>
      <c r="AP14" s="7" t="n">
        <v>0.3216613869552549</v>
      </c>
      <c r="AQ14" s="7" t="n">
        <v>0.2895681476797448</v>
      </c>
      <c r="AR14" s="7" t="n">
        <v>0.6179382986801213</v>
      </c>
      <c r="AS14" s="7" t="n">
        <v>0.6029976399227437</v>
      </c>
      <c r="AT14" s="7" t="n">
        <v>0.4953638731651728</v>
      </c>
      <c r="AU14" s="7" t="n">
        <v>0.5173767184354527</v>
      </c>
      <c r="AV14" s="7" t="n">
        <v>0.404043703294486</v>
      </c>
      <c r="AW14" s="7" t="n">
        <v>0.1662672417566504</v>
      </c>
      <c r="AX14" s="7" t="n">
        <v>0.138172791041255</v>
      </c>
      <c r="AY14" s="7" t="n">
        <v>0.4744476790896082</v>
      </c>
      <c r="AZ14" s="7" t="n">
        <v>0.481181103660149</v>
      </c>
      <c r="BA14" s="7" t="n">
        <v>0.3179128589585823</v>
      </c>
      <c r="BB14" s="7" t="n">
        <v>0.4634912680179087</v>
      </c>
      <c r="BC14" s="7" t="n">
        <v>0.7501607905507262</v>
      </c>
      <c r="BD14" s="7" t="n">
        <v>0.6515092002098026</v>
      </c>
      <c r="BE14" s="7" t="n">
        <v>0.6828919255309712</v>
      </c>
      <c r="BF14" s="7" t="n">
        <v>0.4807592004848565</v>
      </c>
      <c r="BG14" s="7" t="n">
        <v>0.2709906318216629</v>
      </c>
      <c r="BH14" s="7" t="n">
        <v>0.5888309752941716</v>
      </c>
      <c r="BI14" s="7" t="n">
        <v>0.3675123279600765</v>
      </c>
      <c r="BJ14" s="7" t="n">
        <v>0.6852234071054121</v>
      </c>
      <c r="BK14" s="7" t="n">
        <v>0.7763319914696255</v>
      </c>
      <c r="BL14" s="7" t="n">
        <v>0.1778206425121867</v>
      </c>
      <c r="BM14" s="7" t="n">
        <v>0.4155817784072212</v>
      </c>
      <c r="BN14" s="7" t="n">
        <v>0.2989450388738783</v>
      </c>
      <c r="BO14" s="7" t="n">
        <v>0.6257140414235401</v>
      </c>
      <c r="BP14" s="7" t="n">
        <v>0.7168392873141933</v>
      </c>
      <c r="BQ14" s="7" t="n">
        <v>0.5045797968636567</v>
      </c>
      <c r="BR14" s="7" t="n">
        <v>0.8417568371521541</v>
      </c>
      <c r="BS14" s="7" t="n">
        <v>0.3689349405187325</v>
      </c>
      <c r="BT14" s="7" t="n">
        <v>0.433372230871415</v>
      </c>
      <c r="BU14" s="7" t="n">
        <v>0.8135275661724847</v>
      </c>
      <c r="BV14" s="7" t="n">
        <v>0.662901824578525</v>
      </c>
      <c r="BW14" s="7" t="n">
        <v>0.5887084938037581</v>
      </c>
      <c r="BX14" s="7" t="n">
        <v>0.6634078159536213</v>
      </c>
      <c r="BY14" s="7" t="n">
        <v>0.3964918494472306</v>
      </c>
      <c r="BZ14" s="7" t="n">
        <v>0.6803868404557412</v>
      </c>
      <c r="CA14" s="7" t="n">
        <v>0.4111346884510677</v>
      </c>
      <c r="CB14" s="7" t="n">
        <v>0.4061911277142233</v>
      </c>
      <c r="CC14" s="7" t="n">
        <v>0.532893951873219</v>
      </c>
      <c r="CD14" s="7" t="n">
        <v>0.7117098137550987</v>
      </c>
      <c r="CE14" s="7" t="n">
        <v>0.7680937813536102</v>
      </c>
      <c r="CF14" s="7" t="n">
        <v>0.8132257500407205</v>
      </c>
      <c r="CG14" s="7" t="n">
        <v>0.2308263420299288</v>
      </c>
      <c r="CH14" s="7" t="n">
        <v>0.3803370831687495</v>
      </c>
      <c r="CI14" s="7" t="n">
        <v>0.2664564296505427</v>
      </c>
      <c r="CJ14" s="7" t="n">
        <v>0.4033461275049856</v>
      </c>
      <c r="CK14" s="7" t="n">
        <v>0.7126379081529192</v>
      </c>
      <c r="CL14" s="7" t="n">
        <v>0.8317266239357269</v>
      </c>
      <c r="CM14" s="7" t="n">
        <v>0.7672765887531913</v>
      </c>
      <c r="CN14" s="7" t="n">
        <v>0.3850244043859317</v>
      </c>
      <c r="CO14" s="7" t="n">
        <v>0.7763639910436367</v>
      </c>
      <c r="CP14" s="7" t="n">
        <v>0.7344931747260052</v>
      </c>
      <c r="CQ14" s="7" t="n">
        <v>0.3197866674332286</v>
      </c>
      <c r="CR14" s="7" t="n">
        <v>0.3767011007435044</v>
      </c>
      <c r="CS14" s="7" t="n">
        <v>0.6871667305837703</v>
      </c>
      <c r="CT14" s="7" t="n">
        <v>0.3508386034982893</v>
      </c>
      <c r="CU14" s="7" t="n">
        <v>0.6795999253578376</v>
      </c>
      <c r="CV14" s="7" t="n">
        <v>0.3426258639626402</v>
      </c>
      <c r="CW14" s="7" t="n">
        <v>0.6703524487760801</v>
      </c>
      <c r="CX14" s="7" t="n">
        <v>0.5133052176053073</v>
      </c>
      <c r="CY14" s="7" t="n">
        <v>0.166292061742924</v>
      </c>
      <c r="CZ14" s="7" t="n">
        <v>0.4663097731836257</v>
      </c>
      <c r="DA14" s="7" t="n">
        <v>0.6768446973403416</v>
      </c>
      <c r="DB14" s="7" t="n">
        <v>0.05671118580083785</v>
      </c>
      <c r="DC14" s="7" t="n">
        <v>0.6610278755098642</v>
      </c>
      <c r="DD14" s="7" t="n">
        <v>0.4167987607202869</v>
      </c>
      <c r="DE14" s="7" t="n">
        <v>0.3897346645647353</v>
      </c>
      <c r="DF14" s="7" t="n">
        <v>0.8087022333773333</v>
      </c>
      <c r="DG14" s="7" t="n">
        <v>0.3980149053520979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0.8469178466800388</v>
      </c>
      <c r="D15" s="7" t="n">
        <v>0.7593232264390518</v>
      </c>
      <c r="E15" s="7" t="n">
        <v>0.5407102069087468</v>
      </c>
      <c r="F15" s="7" t="n">
        <v>0.5808489474678689</v>
      </c>
      <c r="G15" s="7" t="n">
        <v>0.6135656133442334</v>
      </c>
      <c r="H15" s="7" t="n">
        <v>0.26968752461244</v>
      </c>
      <c r="I15" s="7" t="n">
        <v>0.7702456660160508</v>
      </c>
      <c r="J15" s="7" t="n">
        <v>0.7196772472265534</v>
      </c>
      <c r="K15" s="7" t="n">
        <v>0.723302555253613</v>
      </c>
      <c r="L15" s="7" t="n">
        <v>0.2778675697676621</v>
      </c>
      <c r="M15" s="7" t="n">
        <v>0.1450118443933118</v>
      </c>
      <c r="N15" s="7" t="n">
        <v>0.5014606078970768</v>
      </c>
      <c r="O15" s="7" t="n">
        <v>0.7845804881812685</v>
      </c>
      <c r="P15" s="7" t="n">
        <v>1</v>
      </c>
      <c r="Q15" s="7" t="n">
        <v>0.9588388089386617</v>
      </c>
      <c r="R15" s="7" t="n">
        <v>0.6916141315214707</v>
      </c>
      <c r="S15" s="7" t="n">
        <v>0.8260688169079581</v>
      </c>
      <c r="T15" s="7" t="n">
        <v>0.8121831551286057</v>
      </c>
      <c r="U15" s="7" t="n">
        <v>0.2833719802625476</v>
      </c>
      <c r="V15" s="7" t="n">
        <v>0.6144653129410951</v>
      </c>
      <c r="W15" s="7" t="n">
        <v>0.165889500548931</v>
      </c>
      <c r="X15" s="7" t="n">
        <v>0.2482049698431636</v>
      </c>
      <c r="Y15" s="7" t="n">
        <v>0.4110708880419967</v>
      </c>
      <c r="Z15" s="7" t="n">
        <v>0.2936795422592872</v>
      </c>
      <c r="AA15" s="7" t="n">
        <v>0.02457735377520437</v>
      </c>
      <c r="AB15" s="7" t="n">
        <v>0.2465714764649057</v>
      </c>
      <c r="AC15" s="7" t="n">
        <v>0.7715324472303107</v>
      </c>
      <c r="AD15" s="7" t="n">
        <v>0.6786399499188377</v>
      </c>
      <c r="AE15" s="7" t="n">
        <v>0.4991394531807133</v>
      </c>
      <c r="AF15" s="7" t="n">
        <v>0.3679051830675162</v>
      </c>
      <c r="AG15" s="7" t="n">
        <v>0.3356080452311612</v>
      </c>
      <c r="AH15" s="7" t="n">
        <v>0.7346607612097316</v>
      </c>
      <c r="AI15" s="7" t="n">
        <v>0.500125802815151</v>
      </c>
      <c r="AJ15" s="7" t="n">
        <v>0.5877080176588185</v>
      </c>
      <c r="AK15" s="7" t="n">
        <v>0.1401270919266607</v>
      </c>
      <c r="AL15" s="7" t="n">
        <v>0.6851535960606828</v>
      </c>
      <c r="AM15" s="7" t="n">
        <v>0.208239361387243</v>
      </c>
      <c r="AN15" s="7" t="n">
        <v>0.2613591092204154</v>
      </c>
      <c r="AO15" s="7" t="n">
        <v>0.3552977728124342</v>
      </c>
      <c r="AP15" s="7" t="n">
        <v>0.06758943137063632</v>
      </c>
      <c r="AQ15" s="7" t="n">
        <v>0.4110710796641712</v>
      </c>
      <c r="AR15" s="7" t="n">
        <v>0.5720927086391016</v>
      </c>
      <c r="AS15" s="7" t="n">
        <v>0.5665141690683059</v>
      </c>
      <c r="AT15" s="7" t="n">
        <v>0.3444846124351999</v>
      </c>
      <c r="AU15" s="7" t="n">
        <v>0.687602771164853</v>
      </c>
      <c r="AV15" s="7" t="n">
        <v>0.1406444599642505</v>
      </c>
      <c r="AW15" s="7" t="n">
        <v>0.5036401592843018</v>
      </c>
      <c r="AX15" s="7" t="n">
        <v>0.1145453533066878</v>
      </c>
      <c r="AY15" s="7" t="n">
        <v>0.2504148876694654</v>
      </c>
      <c r="AZ15" s="7" t="n">
        <v>0.7474828470471456</v>
      </c>
      <c r="BA15" s="7" t="n">
        <v>0.387875666443707</v>
      </c>
      <c r="BB15" s="7" t="n">
        <v>0.4953973535313621</v>
      </c>
      <c r="BC15" s="7" t="n">
        <v>0.530203339220818</v>
      </c>
      <c r="BD15" s="7" t="n">
        <v>0.7243829159640497</v>
      </c>
      <c r="BE15" s="7" t="n">
        <v>0.657834510823205</v>
      </c>
      <c r="BF15" s="7" t="n">
        <v>0.7413425419474314</v>
      </c>
      <c r="BG15" s="7" t="n">
        <v>0.02127962420780646</v>
      </c>
      <c r="BH15" s="7" t="n">
        <v>0.3631616296552065</v>
      </c>
      <c r="BI15" s="7" t="n">
        <v>0.2545203179444941</v>
      </c>
      <c r="BJ15" s="7" t="n">
        <v>0.7684701450340058</v>
      </c>
      <c r="BK15" s="7" t="n">
        <v>0.7300978751813312</v>
      </c>
      <c r="BL15" s="7" t="n">
        <v>0.1576890493338918</v>
      </c>
      <c r="BM15" s="7" t="n">
        <v>0.3112833605297282</v>
      </c>
      <c r="BN15" s="7" t="n">
        <v>0.2654658567269068</v>
      </c>
      <c r="BO15" s="7" t="n">
        <v>0.5263225631928012</v>
      </c>
      <c r="BP15" s="7" t="n">
        <v>0.7742622146820337</v>
      </c>
      <c r="BQ15" s="7" t="n">
        <v>0.538516673568461</v>
      </c>
      <c r="BR15" s="7" t="n">
        <v>0.6740124447523812</v>
      </c>
      <c r="BS15" s="7" t="n">
        <v>0.1791643026020703</v>
      </c>
      <c r="BT15" s="7" t="n">
        <v>0.2359607013207463</v>
      </c>
      <c r="BU15" s="7" t="n">
        <v>0.6983690641724604</v>
      </c>
      <c r="BV15" s="7" t="n">
        <v>0.7285323096945499</v>
      </c>
      <c r="BW15" s="7" t="n">
        <v>0.563455948864426</v>
      </c>
      <c r="BX15" s="7" t="n">
        <v>0.7350104009984895</v>
      </c>
      <c r="BY15" s="7" t="n">
        <v>0.660074897622844</v>
      </c>
      <c r="BZ15" s="7" t="n">
        <v>0.7214485436730761</v>
      </c>
      <c r="CA15" s="7" t="n">
        <v>0.1403633118406964</v>
      </c>
      <c r="CB15" s="7" t="n">
        <v>0.35554699052817</v>
      </c>
      <c r="CC15" s="7" t="n">
        <v>0.4208587348066722</v>
      </c>
      <c r="CD15" s="7" t="n">
        <v>0.7654412145803117</v>
      </c>
      <c r="CE15" s="7" t="n">
        <v>0.7173068073850666</v>
      </c>
      <c r="CF15" s="7" t="n">
        <v>0.7730041513982545</v>
      </c>
      <c r="CG15" s="7" t="n">
        <v>0.2276559509394043</v>
      </c>
      <c r="CH15" s="7" t="n">
        <v>0.2202238972391746</v>
      </c>
      <c r="CI15" s="7" t="n">
        <v>-0.007412781356944154</v>
      </c>
      <c r="CJ15" s="7" t="n">
        <v>0.206961196678605</v>
      </c>
      <c r="CK15" s="7" t="n">
        <v>0.6781754697934286</v>
      </c>
      <c r="CL15" s="7" t="n">
        <v>0.7999914291574542</v>
      </c>
      <c r="CM15" s="7" t="n">
        <v>0.7300636813215395</v>
      </c>
      <c r="CN15" s="7" t="n">
        <v>0.1931995832183848</v>
      </c>
      <c r="CO15" s="7" t="n">
        <v>0.7655606484225063</v>
      </c>
      <c r="CP15" s="7" t="n">
        <v>0.5559431964656417</v>
      </c>
      <c r="CQ15" s="7" t="n">
        <v>0.02245891602751626</v>
      </c>
      <c r="CR15" s="7" t="n">
        <v>0.4517741137544328</v>
      </c>
      <c r="CS15" s="7" t="n">
        <v>0.6204941533674045</v>
      </c>
      <c r="CT15" s="7" t="n">
        <v>0.09297676983315128</v>
      </c>
      <c r="CU15" s="7" t="n">
        <v>0.6257759883172259</v>
      </c>
      <c r="CV15" s="7" t="n">
        <v>0.7105470545220196</v>
      </c>
      <c r="CW15" s="7" t="n">
        <v>0.6208247156861515</v>
      </c>
      <c r="CX15" s="7" t="n">
        <v>0.2574858745876212</v>
      </c>
      <c r="CY15" s="7" t="n">
        <v>0.5043114590541161</v>
      </c>
      <c r="CZ15" s="7" t="n">
        <v>0.6756886580959877</v>
      </c>
      <c r="DA15" s="7" t="n">
        <v>0.6244533034585932</v>
      </c>
      <c r="DB15" s="7" t="n">
        <v>0.09441891904554302</v>
      </c>
      <c r="DC15" s="7" t="n">
        <v>0.7338739596513656</v>
      </c>
      <c r="DD15" s="7" t="n">
        <v>0.1208315302371133</v>
      </c>
      <c r="DE15" s="7" t="n">
        <v>0.6366270546438982</v>
      </c>
      <c r="DF15" s="7" t="n">
        <v>0.6931148537584084</v>
      </c>
      <c r="DG15" s="7" t="n">
        <v>0.7472203971778785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0.8440706395501433</v>
      </c>
      <c r="D16" s="7" t="n">
        <v>0.7577659083096525</v>
      </c>
      <c r="E16" s="7" t="n">
        <v>0.6029443870757979</v>
      </c>
      <c r="F16" s="7" t="n">
        <v>0.5876574933357933</v>
      </c>
      <c r="G16" s="7" t="n">
        <v>0.648879685517331</v>
      </c>
      <c r="H16" s="7" t="n">
        <v>0.2341737466063505</v>
      </c>
      <c r="I16" s="7" t="n">
        <v>0.7266529478928138</v>
      </c>
      <c r="J16" s="7" t="n">
        <v>0.6253117857430356</v>
      </c>
      <c r="K16" s="7" t="n">
        <v>0.6252247464727855</v>
      </c>
      <c r="L16" s="7" t="n">
        <v>0.2102002276641857</v>
      </c>
      <c r="M16" s="7" t="n">
        <v>0.1425293262998949</v>
      </c>
      <c r="N16" s="7" t="n">
        <v>0.4821977181020794</v>
      </c>
      <c r="O16" s="7" t="n">
        <v>0.6929734468338301</v>
      </c>
      <c r="P16" s="7" t="n">
        <v>0.9588388089386617</v>
      </c>
      <c r="Q16" s="7" t="n">
        <v>1</v>
      </c>
      <c r="R16" s="7" t="n">
        <v>0.6386023061469525</v>
      </c>
      <c r="S16" s="7" t="n">
        <v>0.7526697469115667</v>
      </c>
      <c r="T16" s="7" t="n">
        <v>0.7590829216452381</v>
      </c>
      <c r="U16" s="7" t="n">
        <v>0.2478951330875374</v>
      </c>
      <c r="V16" s="7" t="n">
        <v>0.6645531320759686</v>
      </c>
      <c r="W16" s="7" t="n">
        <v>0.1663776015418556</v>
      </c>
      <c r="X16" s="7" t="n">
        <v>0.2178546293947449</v>
      </c>
      <c r="Y16" s="7" t="n">
        <v>0.3399623472103223</v>
      </c>
      <c r="Z16" s="7" t="n">
        <v>0.2940605626564871</v>
      </c>
      <c r="AA16" s="7" t="n">
        <v>0.01301063239482049</v>
      </c>
      <c r="AB16" s="7" t="n">
        <v>0.2158209558822182</v>
      </c>
      <c r="AC16" s="7" t="n">
        <v>0.6418043976777141</v>
      </c>
      <c r="AD16" s="7" t="n">
        <v>0.5618409009403117</v>
      </c>
      <c r="AE16" s="7" t="n">
        <v>0.4125054715021852</v>
      </c>
      <c r="AF16" s="7" t="n">
        <v>0.2885881477853106</v>
      </c>
      <c r="AG16" s="7" t="n">
        <v>0.2646201170941105</v>
      </c>
      <c r="AH16" s="7" t="n">
        <v>0.6481758173660018</v>
      </c>
      <c r="AI16" s="7" t="n">
        <v>0.4476135913254548</v>
      </c>
      <c r="AJ16" s="7" t="n">
        <v>0.4876220166301359</v>
      </c>
      <c r="AK16" s="7" t="n">
        <v>0.1381733638511636</v>
      </c>
      <c r="AL16" s="7" t="n">
        <v>0.652558304885048</v>
      </c>
      <c r="AM16" s="7" t="n">
        <v>0.270022432879078</v>
      </c>
      <c r="AN16" s="7" t="n">
        <v>0.2194483505748027</v>
      </c>
      <c r="AO16" s="7" t="n">
        <v>0.2787473250577772</v>
      </c>
      <c r="AP16" s="7" t="n">
        <v>0.04361829232647155</v>
      </c>
      <c r="AQ16" s="7" t="n">
        <v>0.3399625275646341</v>
      </c>
      <c r="AR16" s="7" t="n">
        <v>0.5236312623910812</v>
      </c>
      <c r="AS16" s="7" t="n">
        <v>0.5286585248111146</v>
      </c>
      <c r="AT16" s="7" t="n">
        <v>0.2843430089499324</v>
      </c>
      <c r="AU16" s="7" t="n">
        <v>0.657077158576431</v>
      </c>
      <c r="AV16" s="7" t="n">
        <v>0.1034533210433716</v>
      </c>
      <c r="AW16" s="7" t="n">
        <v>0.5506131920832521</v>
      </c>
      <c r="AX16" s="7" t="n">
        <v>0.1092791101844935</v>
      </c>
      <c r="AY16" s="7" t="n">
        <v>0.1843104604827393</v>
      </c>
      <c r="AZ16" s="7" t="n">
        <v>0.8730618753104962</v>
      </c>
      <c r="BA16" s="7" t="n">
        <v>0.4124201219341421</v>
      </c>
      <c r="BB16" s="7" t="n">
        <v>0.4709727645150013</v>
      </c>
      <c r="BC16" s="7" t="n">
        <v>0.4666541060332154</v>
      </c>
      <c r="BD16" s="7" t="n">
        <v>0.6085038949360028</v>
      </c>
      <c r="BE16" s="7" t="n">
        <v>0.6260368171753586</v>
      </c>
      <c r="BF16" s="7" t="n">
        <v>0.8663341747215554</v>
      </c>
      <c r="BG16" s="7" t="n">
        <v>0.006935118054984177</v>
      </c>
      <c r="BH16" s="7" t="n">
        <v>0.3101739639675287</v>
      </c>
      <c r="BI16" s="7" t="n">
        <v>0.2152465905911573</v>
      </c>
      <c r="BJ16" s="7" t="n">
        <v>0.6533931813152245</v>
      </c>
      <c r="BK16" s="7" t="n">
        <v>0.6036820001464456</v>
      </c>
      <c r="BL16" s="7" t="n">
        <v>0.1561764322452055</v>
      </c>
      <c r="BM16" s="7" t="n">
        <v>0.2395530059419933</v>
      </c>
      <c r="BN16" s="7" t="n">
        <v>0.2656174197684243</v>
      </c>
      <c r="BO16" s="7" t="n">
        <v>0.5060208462716778</v>
      </c>
      <c r="BP16" s="7" t="n">
        <v>0.6532373345051072</v>
      </c>
      <c r="BQ16" s="7" t="n">
        <v>0.5400055341121655</v>
      </c>
      <c r="BR16" s="7" t="n">
        <v>0.5292936508367562</v>
      </c>
      <c r="BS16" s="7" t="n">
        <v>0.1432651842663817</v>
      </c>
      <c r="BT16" s="7" t="n">
        <v>0.198301225998409</v>
      </c>
      <c r="BU16" s="7" t="n">
        <v>0.609487325968872</v>
      </c>
      <c r="BV16" s="7" t="n">
        <v>0.6239708970720269</v>
      </c>
      <c r="BW16" s="7" t="n">
        <v>0.531207533830085</v>
      </c>
      <c r="BX16" s="7" t="n">
        <v>0.6274349556749936</v>
      </c>
      <c r="BY16" s="7" t="n">
        <v>0.7331354111752806</v>
      </c>
      <c r="BZ16" s="7" t="n">
        <v>0.6174289201945878</v>
      </c>
      <c r="CA16" s="7" t="n">
        <v>0.1031905922316773</v>
      </c>
      <c r="CB16" s="7" t="n">
        <v>0.3314188784185672</v>
      </c>
      <c r="CC16" s="7" t="n">
        <v>0.3667754336968757</v>
      </c>
      <c r="CD16" s="7" t="n">
        <v>0.6457192769588335</v>
      </c>
      <c r="CE16" s="7" t="n">
        <v>0.5993243335408198</v>
      </c>
      <c r="CF16" s="7" t="n">
        <v>0.631481868643507</v>
      </c>
      <c r="CG16" s="7" t="n">
        <v>0.1942435469140066</v>
      </c>
      <c r="CH16" s="7" t="n">
        <v>0.1939068861929839</v>
      </c>
      <c r="CI16" s="7" t="n">
        <v>-0.02742291761598786</v>
      </c>
      <c r="CJ16" s="7" t="n">
        <v>0.1741068029688483</v>
      </c>
      <c r="CK16" s="7" t="n">
        <v>0.5658447930697482</v>
      </c>
      <c r="CL16" s="7" t="n">
        <v>0.6680409855638819</v>
      </c>
      <c r="CM16" s="7" t="n">
        <v>0.6055316050057578</v>
      </c>
      <c r="CN16" s="7" t="n">
        <v>0.1490669529525357</v>
      </c>
      <c r="CO16" s="7" t="n">
        <v>0.6244545730423852</v>
      </c>
      <c r="CP16" s="7" t="n">
        <v>0.4700554564013227</v>
      </c>
      <c r="CQ16" s="7" t="n">
        <v>-0.003032067632085247</v>
      </c>
      <c r="CR16" s="7" t="n">
        <v>0.3849036564151125</v>
      </c>
      <c r="CS16" s="7" t="n">
        <v>0.5073886237718334</v>
      </c>
      <c r="CT16" s="7" t="n">
        <v>0.0653487094747042</v>
      </c>
      <c r="CU16" s="7" t="n">
        <v>0.5132098699628688</v>
      </c>
      <c r="CV16" s="7" t="n">
        <v>0.8320584912616582</v>
      </c>
      <c r="CW16" s="7" t="n">
        <v>0.5107522493264631</v>
      </c>
      <c r="CX16" s="7" t="n">
        <v>0.1943826344016135</v>
      </c>
      <c r="CY16" s="7" t="n">
        <v>0.5513558202539509</v>
      </c>
      <c r="CZ16" s="7" t="n">
        <v>0.6745602865108167</v>
      </c>
      <c r="DA16" s="7" t="n">
        <v>0.5104629412606514</v>
      </c>
      <c r="DB16" s="7" t="n">
        <v>0.1603862502936173</v>
      </c>
      <c r="DC16" s="7" t="n">
        <v>0.6186208297033443</v>
      </c>
      <c r="DD16" s="7" t="n">
        <v>0.07480639740319987</v>
      </c>
      <c r="DE16" s="7" t="n">
        <v>0.701825062201226</v>
      </c>
      <c r="DF16" s="7" t="n">
        <v>0.5858390255777662</v>
      </c>
      <c r="DG16" s="7" t="n">
        <v>0.8095273382486525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0.8369021774834539</v>
      </c>
      <c r="D17" s="7" t="n">
        <v>0.9089152033271597</v>
      </c>
      <c r="E17" s="7" t="n">
        <v>0.3686655814490881</v>
      </c>
      <c r="F17" s="7" t="n">
        <v>0.8990049611621419</v>
      </c>
      <c r="G17" s="7" t="n">
        <v>0.6157030449257539</v>
      </c>
      <c r="H17" s="7" t="n">
        <v>0.7611482248485838</v>
      </c>
      <c r="I17" s="7" t="n">
        <v>0.9734454997458251</v>
      </c>
      <c r="J17" s="7" t="n">
        <v>0.3640256180501431</v>
      </c>
      <c r="K17" s="7" t="n">
        <v>0.5090880170432326</v>
      </c>
      <c r="L17" s="7" t="n">
        <v>0.8021938687850584</v>
      </c>
      <c r="M17" s="7" t="n">
        <v>0.5673472158031375</v>
      </c>
      <c r="N17" s="7" t="n">
        <v>0.768621592992041</v>
      </c>
      <c r="O17" s="7" t="n">
        <v>0.6711609014305079</v>
      </c>
      <c r="P17" s="7" t="n">
        <v>0.6916141315214707</v>
      </c>
      <c r="Q17" s="7" t="n">
        <v>0.6386023061469525</v>
      </c>
      <c r="R17" s="7" t="n">
        <v>1</v>
      </c>
      <c r="S17" s="7" t="n">
        <v>0.7958686566684278</v>
      </c>
      <c r="T17" s="7" t="n">
        <v>0.9597147149263185</v>
      </c>
      <c r="U17" s="7" t="n">
        <v>0.6417301291300449</v>
      </c>
      <c r="V17" s="7" t="n">
        <v>0.4906148267428042</v>
      </c>
      <c r="W17" s="7" t="n">
        <v>0.5935635686061819</v>
      </c>
      <c r="X17" s="7" t="n">
        <v>0.5465287309161754</v>
      </c>
      <c r="Y17" s="7" t="n">
        <v>0.5283464030049835</v>
      </c>
      <c r="Z17" s="7" t="n">
        <v>0.6046047222721846</v>
      </c>
      <c r="AA17" s="7" t="n">
        <v>0.5884555747940569</v>
      </c>
      <c r="AB17" s="7" t="n">
        <v>0.5380804147425342</v>
      </c>
      <c r="AC17" s="7" t="n">
        <v>0.4194338444232348</v>
      </c>
      <c r="AD17" s="7" t="n">
        <v>0.8681088235124222</v>
      </c>
      <c r="AE17" s="7" t="n">
        <v>0.8338135518121047</v>
      </c>
      <c r="AF17" s="7" t="n">
        <v>0.8074582314734206</v>
      </c>
      <c r="AG17" s="7" t="n">
        <v>0.675029666767923</v>
      </c>
      <c r="AH17" s="7" t="n">
        <v>0.6000380272456592</v>
      </c>
      <c r="AI17" s="7" t="n">
        <v>0.7695534801742117</v>
      </c>
      <c r="AJ17" s="7" t="n">
        <v>0.9450244848260955</v>
      </c>
      <c r="AK17" s="7" t="n">
        <v>0.5670111024334784</v>
      </c>
      <c r="AL17" s="7" t="n">
        <v>0.6753221578275854</v>
      </c>
      <c r="AM17" s="7" t="n">
        <v>0.3232604459675714</v>
      </c>
      <c r="AN17" s="7" t="n">
        <v>0.5786082503185308</v>
      </c>
      <c r="AO17" s="7" t="n">
        <v>0.7894238781983581</v>
      </c>
      <c r="AP17" s="7" t="n">
        <v>0.622799425956983</v>
      </c>
      <c r="AQ17" s="7" t="n">
        <v>0.5283464559867193</v>
      </c>
      <c r="AR17" s="7" t="n">
        <v>0.5290104212657306</v>
      </c>
      <c r="AS17" s="7" t="n">
        <v>0.1913939638862096</v>
      </c>
      <c r="AT17" s="7" t="n">
        <v>0.525985773713284</v>
      </c>
      <c r="AU17" s="7" t="n">
        <v>0.6785098714193076</v>
      </c>
      <c r="AV17" s="7" t="n">
        <v>0.6564211779631616</v>
      </c>
      <c r="AW17" s="7" t="n">
        <v>0.4428291198620751</v>
      </c>
      <c r="AX17" s="7" t="n">
        <v>0.5241376510843465</v>
      </c>
      <c r="AY17" s="7" t="n">
        <v>0.6211300717861638</v>
      </c>
      <c r="AZ17" s="7" t="n">
        <v>0.5247432931533738</v>
      </c>
      <c r="BA17" s="7" t="n">
        <v>0.6088573500785162</v>
      </c>
      <c r="BB17" s="7" t="n">
        <v>0.9333112931267084</v>
      </c>
      <c r="BC17" s="7" t="n">
        <v>0.7345963157820199</v>
      </c>
      <c r="BD17" s="7" t="n">
        <v>0.3523162572380517</v>
      </c>
      <c r="BE17" s="7" t="n">
        <v>0.754710066858487</v>
      </c>
      <c r="BF17" s="7" t="n">
        <v>0.5772815904712171</v>
      </c>
      <c r="BG17" s="7" t="n">
        <v>0.5740051015877053</v>
      </c>
      <c r="BH17" s="7" t="n">
        <v>0.7294072391063232</v>
      </c>
      <c r="BI17" s="7" t="n">
        <v>0.541423597529946</v>
      </c>
      <c r="BJ17" s="7" t="n">
        <v>0.3610817254131444</v>
      </c>
      <c r="BK17" s="7" t="n">
        <v>0.4203838069601886</v>
      </c>
      <c r="BL17" s="7" t="n">
        <v>0.5762110249203374</v>
      </c>
      <c r="BM17" s="7" t="n">
        <v>0.6153251597592189</v>
      </c>
      <c r="BN17" s="7" t="n">
        <v>0.4967475600738389</v>
      </c>
      <c r="BO17" s="7" t="n">
        <v>0.7702584067123738</v>
      </c>
      <c r="BP17" s="7" t="n">
        <v>0.351780349684643</v>
      </c>
      <c r="BQ17" s="7" t="n">
        <v>0.730446503847601</v>
      </c>
      <c r="BR17" s="7" t="n">
        <v>0.4756249760090178</v>
      </c>
      <c r="BS17" s="7" t="n">
        <v>0.5027099990719193</v>
      </c>
      <c r="BT17" s="7" t="n">
        <v>0.5409881761127707</v>
      </c>
      <c r="BU17" s="7" t="n">
        <v>0.3471231616250983</v>
      </c>
      <c r="BV17" s="7" t="n">
        <v>0.2919149299610996</v>
      </c>
      <c r="BW17" s="7" t="n">
        <v>0.1753766169439992</v>
      </c>
      <c r="BX17" s="7" t="n">
        <v>0.2862136932739093</v>
      </c>
      <c r="BY17" s="7" t="n">
        <v>0.3953102399104534</v>
      </c>
      <c r="BZ17" s="7" t="n">
        <v>0.3309844006579592</v>
      </c>
      <c r="CA17" s="7" t="n">
        <v>0.6529021318061008</v>
      </c>
      <c r="CB17" s="7" t="n">
        <v>0.6664356529889727</v>
      </c>
      <c r="CC17" s="7" t="n">
        <v>0.5392420120770387</v>
      </c>
      <c r="CD17" s="7" t="n">
        <v>0.3468769907252254</v>
      </c>
      <c r="CE17" s="7" t="n">
        <v>0.3396600011347269</v>
      </c>
      <c r="CF17" s="7" t="n">
        <v>0.5151963180302314</v>
      </c>
      <c r="CG17" s="7" t="n">
        <v>0.6869935079518524</v>
      </c>
      <c r="CH17" s="7" t="n">
        <v>0.5408040086257753</v>
      </c>
      <c r="CI17" s="7" t="n">
        <v>0.5007831388768844</v>
      </c>
      <c r="CJ17" s="7" t="n">
        <v>0.5002250773262756</v>
      </c>
      <c r="CK17" s="7" t="n">
        <v>0.2882831041167674</v>
      </c>
      <c r="CL17" s="7" t="n">
        <v>0.5026023154292013</v>
      </c>
      <c r="CM17" s="7" t="n">
        <v>0.4456051103896146</v>
      </c>
      <c r="CN17" s="7" t="n">
        <v>0.6086437173284714</v>
      </c>
      <c r="CO17" s="7" t="n">
        <v>0.5248064514152786</v>
      </c>
      <c r="CP17" s="7" t="n">
        <v>0.7546779732799731</v>
      </c>
      <c r="CQ17" s="7" t="n">
        <v>0.5557986031295281</v>
      </c>
      <c r="CR17" s="7" t="n">
        <v>0.5697612572012932</v>
      </c>
      <c r="CS17" s="7" t="n">
        <v>0.417255439307357</v>
      </c>
      <c r="CT17" s="7" t="n">
        <v>0.6215896344173181</v>
      </c>
      <c r="CU17" s="7" t="n">
        <v>0.3876247200821883</v>
      </c>
      <c r="CV17" s="7" t="n">
        <v>0.4842824340525714</v>
      </c>
      <c r="CW17" s="7" t="n">
        <v>0.3782570148554901</v>
      </c>
      <c r="CX17" s="7" t="n">
        <v>0.5952139084956056</v>
      </c>
      <c r="CY17" s="7" t="n">
        <v>0.4445736834782023</v>
      </c>
      <c r="CZ17" s="7" t="n">
        <v>0.7342191246147741</v>
      </c>
      <c r="DA17" s="7" t="n">
        <v>0.3788423095232769</v>
      </c>
      <c r="DB17" s="7" t="n">
        <v>0.1445268109622244</v>
      </c>
      <c r="DC17" s="7" t="n">
        <v>0.3383848182812139</v>
      </c>
      <c r="DD17" s="7" t="n">
        <v>0.4491938074186261</v>
      </c>
      <c r="DE17" s="7" t="n">
        <v>0.3959848197191393</v>
      </c>
      <c r="DF17" s="7" t="n">
        <v>0.5818064599452178</v>
      </c>
      <c r="DG17" s="7" t="n">
        <v>0.4657181618704762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0.8480102923021733</v>
      </c>
      <c r="D18" s="7" t="n">
        <v>0.7544637913165884</v>
      </c>
      <c r="E18" s="7" t="n">
        <v>0.4163511901046747</v>
      </c>
      <c r="F18" s="7" t="n">
        <v>0.6259104286984936</v>
      </c>
      <c r="G18" s="7" t="n">
        <v>0.4886121149114947</v>
      </c>
      <c r="H18" s="7" t="n">
        <v>0.5327298937971661</v>
      </c>
      <c r="I18" s="7" t="n">
        <v>0.8271674567013069</v>
      </c>
      <c r="J18" s="7" t="n">
        <v>0.6489212640930214</v>
      </c>
      <c r="K18" s="7" t="n">
        <v>0.7451550006062605</v>
      </c>
      <c r="L18" s="7" t="n">
        <v>0.5568095941840454</v>
      </c>
      <c r="M18" s="7" t="n">
        <v>0.2783375575758441</v>
      </c>
      <c r="N18" s="7" t="n">
        <v>0.6769283211557038</v>
      </c>
      <c r="O18" s="7" t="n">
        <v>0.9555147296302651</v>
      </c>
      <c r="P18" s="7" t="n">
        <v>0.8260688169079581</v>
      </c>
      <c r="Q18" s="7" t="n">
        <v>0.7526697469115667</v>
      </c>
      <c r="R18" s="7" t="n">
        <v>0.7958686566684278</v>
      </c>
      <c r="S18" s="7" t="n">
        <v>1</v>
      </c>
      <c r="T18" s="7" t="n">
        <v>0.9023830681455192</v>
      </c>
      <c r="U18" s="7" t="n">
        <v>0.5055757092591108</v>
      </c>
      <c r="V18" s="7" t="n">
        <v>0.5374909439434209</v>
      </c>
      <c r="W18" s="7" t="n">
        <v>0.2842664747921703</v>
      </c>
      <c r="X18" s="7" t="n">
        <v>0.4969958506798491</v>
      </c>
      <c r="Y18" s="7" t="n">
        <v>0.3974543504601828</v>
      </c>
      <c r="Z18" s="7" t="n">
        <v>0.4165706399944404</v>
      </c>
      <c r="AA18" s="7" t="n">
        <v>0.3281240468781034</v>
      </c>
      <c r="AB18" s="7" t="n">
        <v>0.4962567108275704</v>
      </c>
      <c r="AC18" s="7" t="n">
        <v>0.7200202208234823</v>
      </c>
      <c r="AD18" s="7" t="n">
        <v>0.8850138630808874</v>
      </c>
      <c r="AE18" s="7" t="n">
        <v>0.7531809432096875</v>
      </c>
      <c r="AF18" s="7" t="n">
        <v>0.652413308791458</v>
      </c>
      <c r="AG18" s="7" t="n">
        <v>0.6159100243794985</v>
      </c>
      <c r="AH18" s="7" t="n">
        <v>0.9218837363259438</v>
      </c>
      <c r="AI18" s="7" t="n">
        <v>0.5416020697643185</v>
      </c>
      <c r="AJ18" s="7" t="n">
        <v>0.7722134524895371</v>
      </c>
      <c r="AK18" s="7" t="n">
        <v>0.2741288396370517</v>
      </c>
      <c r="AL18" s="7" t="n">
        <v>0.6341898273060219</v>
      </c>
      <c r="AM18" s="7" t="n">
        <v>0.2943473671659194</v>
      </c>
      <c r="AN18" s="7" t="n">
        <v>0.5055571926069139</v>
      </c>
      <c r="AO18" s="7" t="n">
        <v>0.631307567813188</v>
      </c>
      <c r="AP18" s="7" t="n">
        <v>0.3921410777760695</v>
      </c>
      <c r="AQ18" s="7" t="n">
        <v>0.3974545145291986</v>
      </c>
      <c r="AR18" s="7" t="n">
        <v>0.6216072758581255</v>
      </c>
      <c r="AS18" s="7" t="n">
        <v>0.5641815722602788</v>
      </c>
      <c r="AT18" s="7" t="n">
        <v>0.5109485028798753</v>
      </c>
      <c r="AU18" s="7" t="n">
        <v>0.6542678574461336</v>
      </c>
      <c r="AV18" s="7" t="n">
        <v>0.4656418267225846</v>
      </c>
      <c r="AW18" s="7" t="n">
        <v>0.3295915086340283</v>
      </c>
      <c r="AX18" s="7" t="n">
        <v>0.2452212470054006</v>
      </c>
      <c r="AY18" s="7" t="n">
        <v>0.526238805909691</v>
      </c>
      <c r="AZ18" s="7" t="n">
        <v>0.5503423854292877</v>
      </c>
      <c r="BA18" s="7" t="n">
        <v>0.4483453490432527</v>
      </c>
      <c r="BB18" s="7" t="n">
        <v>0.6178343366605359</v>
      </c>
      <c r="BC18" s="7" t="n">
        <v>0.767726703673707</v>
      </c>
      <c r="BD18" s="7" t="n">
        <v>0.6151005301917059</v>
      </c>
      <c r="BE18" s="7" t="n">
        <v>0.7493097313691757</v>
      </c>
      <c r="BF18" s="7" t="n">
        <v>0.5606377207359601</v>
      </c>
      <c r="BG18" s="7" t="n">
        <v>0.3424380805361359</v>
      </c>
      <c r="BH18" s="7" t="n">
        <v>0.6392966900119287</v>
      </c>
      <c r="BI18" s="7" t="n">
        <v>0.4647383263023474</v>
      </c>
      <c r="BJ18" s="7" t="n">
        <v>0.6404495310544229</v>
      </c>
      <c r="BK18" s="7" t="n">
        <v>0.7092482945671909</v>
      </c>
      <c r="BL18" s="7" t="n">
        <v>0.2984692637995027</v>
      </c>
      <c r="BM18" s="7" t="n">
        <v>0.4719290079147228</v>
      </c>
      <c r="BN18" s="7" t="n">
        <v>0.3673168804355371</v>
      </c>
      <c r="BO18" s="7" t="n">
        <v>0.6871930410739625</v>
      </c>
      <c r="BP18" s="7" t="n">
        <v>0.6584607127054584</v>
      </c>
      <c r="BQ18" s="7" t="n">
        <v>0.6041094690020691</v>
      </c>
      <c r="BR18" s="7" t="n">
        <v>0.7471792942152481</v>
      </c>
      <c r="BS18" s="7" t="n">
        <v>0.4302956438369365</v>
      </c>
      <c r="BT18" s="7" t="n">
        <v>0.4894743063710515</v>
      </c>
      <c r="BU18" s="7" t="n">
        <v>0.743607727654112</v>
      </c>
      <c r="BV18" s="7" t="n">
        <v>0.6103245300856096</v>
      </c>
      <c r="BW18" s="7" t="n">
        <v>0.5452623872271181</v>
      </c>
      <c r="BX18" s="7" t="n">
        <v>0.6066579478692328</v>
      </c>
      <c r="BY18" s="7" t="n">
        <v>0.5194472286577172</v>
      </c>
      <c r="BZ18" s="7" t="n">
        <v>0.6313907179785833</v>
      </c>
      <c r="CA18" s="7" t="n">
        <v>0.4678219752300896</v>
      </c>
      <c r="CB18" s="7" t="n">
        <v>0.4936869795850228</v>
      </c>
      <c r="CC18" s="7" t="n">
        <v>0.5496847383767878</v>
      </c>
      <c r="CD18" s="7" t="n">
        <v>0.6544575662492423</v>
      </c>
      <c r="CE18" s="7" t="n">
        <v>0.6726573415672689</v>
      </c>
      <c r="CF18" s="7" t="n">
        <v>0.7597234333995769</v>
      </c>
      <c r="CG18" s="7" t="n">
        <v>0.3592689385711396</v>
      </c>
      <c r="CH18" s="7" t="n">
        <v>0.4617242989954782</v>
      </c>
      <c r="CI18" s="7" t="n">
        <v>0.3175499684560055</v>
      </c>
      <c r="CJ18" s="7" t="n">
        <v>0.4600427085276315</v>
      </c>
      <c r="CK18" s="7" t="n">
        <v>0.6103055234609013</v>
      </c>
      <c r="CL18" s="7" t="n">
        <v>0.7802668864698076</v>
      </c>
      <c r="CM18" s="7" t="n">
        <v>0.7040353576941509</v>
      </c>
      <c r="CN18" s="7" t="n">
        <v>0.4506219322558733</v>
      </c>
      <c r="CO18" s="7" t="n">
        <v>0.7362707862776224</v>
      </c>
      <c r="CP18" s="7" t="n">
        <v>0.7571378067639648</v>
      </c>
      <c r="CQ18" s="7" t="n">
        <v>0.3689891743172471</v>
      </c>
      <c r="CR18" s="7" t="n">
        <v>0.478686824248043</v>
      </c>
      <c r="CS18" s="7" t="n">
        <v>0.6349669581989774</v>
      </c>
      <c r="CT18" s="7" t="n">
        <v>0.4128655642536019</v>
      </c>
      <c r="CU18" s="7" t="n">
        <v>0.6252710003063772</v>
      </c>
      <c r="CV18" s="7" t="n">
        <v>0.4443624865383453</v>
      </c>
      <c r="CW18" s="7" t="n">
        <v>0.616521612586478</v>
      </c>
      <c r="CX18" s="7" t="n">
        <v>0.5357895055998336</v>
      </c>
      <c r="CY18" s="7" t="n">
        <v>0.3295899047782404</v>
      </c>
      <c r="CZ18" s="7" t="n">
        <v>0.6259744348716676</v>
      </c>
      <c r="DA18" s="7" t="n">
        <v>0.617691490557305</v>
      </c>
      <c r="DB18" s="7" t="n">
        <v>0.1397307855335504</v>
      </c>
      <c r="DC18" s="7" t="n">
        <v>0.6197512103043495</v>
      </c>
      <c r="DD18" s="7" t="n">
        <v>0.4412199895696252</v>
      </c>
      <c r="DE18" s="7" t="n">
        <v>0.5086138421252768</v>
      </c>
      <c r="DF18" s="7" t="n">
        <v>0.7745128779400361</v>
      </c>
      <c r="DG18" s="7" t="n">
        <v>0.5154683956043553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0.9324430155831582</v>
      </c>
      <c r="D19" s="7" t="n">
        <v>0.942937458649957</v>
      </c>
      <c r="E19" s="7" t="n">
        <v>0.4929580708599492</v>
      </c>
      <c r="F19" s="7" t="n">
        <v>0.8761037060752864</v>
      </c>
      <c r="G19" s="7" t="n">
        <v>0.6894061522017245</v>
      </c>
      <c r="H19" s="7" t="n">
        <v>0.6890547310611997</v>
      </c>
      <c r="I19" s="7" t="n">
        <v>0.9885870778243627</v>
      </c>
      <c r="J19" s="7" t="n">
        <v>0.5076796392146465</v>
      </c>
      <c r="K19" s="7" t="n">
        <v>0.623416005851904</v>
      </c>
      <c r="L19" s="7" t="n">
        <v>0.685356585454429</v>
      </c>
      <c r="M19" s="7" t="n">
        <v>0.5148114133947426</v>
      </c>
      <c r="N19" s="7" t="n">
        <v>0.7322748438837328</v>
      </c>
      <c r="O19" s="7" t="n">
        <v>0.7894895559757249</v>
      </c>
      <c r="P19" s="7" t="n">
        <v>0.8121831551286057</v>
      </c>
      <c r="Q19" s="7" t="n">
        <v>0.7590829216452381</v>
      </c>
      <c r="R19" s="7" t="n">
        <v>0.9597147149263185</v>
      </c>
      <c r="S19" s="7" t="n">
        <v>0.9023830681455192</v>
      </c>
      <c r="T19" s="7" t="n">
        <v>1</v>
      </c>
      <c r="U19" s="7" t="n">
        <v>0.5854238987370113</v>
      </c>
      <c r="V19" s="7" t="n">
        <v>0.6086310485896398</v>
      </c>
      <c r="W19" s="7" t="n">
        <v>0.533625707219113</v>
      </c>
      <c r="X19" s="7" t="n">
        <v>0.5181522103161432</v>
      </c>
      <c r="Y19" s="7" t="n">
        <v>0.5223327079435963</v>
      </c>
      <c r="Z19" s="7" t="n">
        <v>0.557030819534416</v>
      </c>
      <c r="AA19" s="7" t="n">
        <v>0.4452847247069271</v>
      </c>
      <c r="AB19" s="7" t="n">
        <v>0.5100421743064769</v>
      </c>
      <c r="AC19" s="7" t="n">
        <v>0.5677389911206774</v>
      </c>
      <c r="AD19" s="7" t="n">
        <v>0.8767105093221796</v>
      </c>
      <c r="AE19" s="7" t="n">
        <v>0.7844151760081135</v>
      </c>
      <c r="AF19" s="7" t="n">
        <v>0.7252532982031893</v>
      </c>
      <c r="AG19" s="7" t="n">
        <v>0.6266889720620262</v>
      </c>
      <c r="AH19" s="7" t="n">
        <v>0.7240347265363347</v>
      </c>
      <c r="AI19" s="7" t="n">
        <v>0.7537312265274255</v>
      </c>
      <c r="AJ19" s="7" t="n">
        <v>0.8947870649458177</v>
      </c>
      <c r="AK19" s="7" t="n">
        <v>0.5128255198258488</v>
      </c>
      <c r="AL19" s="7" t="n">
        <v>0.76094123729689</v>
      </c>
      <c r="AM19" s="7" t="n">
        <v>0.3339196455439043</v>
      </c>
      <c r="AN19" s="7" t="n">
        <v>0.522471441771673</v>
      </c>
      <c r="AO19" s="7" t="n">
        <v>0.6995122220535982</v>
      </c>
      <c r="AP19" s="7" t="n">
        <v>0.4875659250787049</v>
      </c>
      <c r="AQ19" s="7" t="n">
        <v>0.5223327694949693</v>
      </c>
      <c r="AR19" s="7" t="n">
        <v>0.5903696331838214</v>
      </c>
      <c r="AS19" s="7" t="n">
        <v>0.35351843507417</v>
      </c>
      <c r="AT19" s="7" t="n">
        <v>0.522001751311056</v>
      </c>
      <c r="AU19" s="7" t="n">
        <v>0.769944006503489</v>
      </c>
      <c r="AV19" s="7" t="n">
        <v>0.526433964678286</v>
      </c>
      <c r="AW19" s="7" t="n">
        <v>0.5256198092598968</v>
      </c>
      <c r="AX19" s="7" t="n">
        <v>0.474472054125484</v>
      </c>
      <c r="AY19" s="7" t="n">
        <v>0.5527321403431957</v>
      </c>
      <c r="AZ19" s="7" t="n">
        <v>0.6101758027475808</v>
      </c>
      <c r="BA19" s="7" t="n">
        <v>0.5958245699629785</v>
      </c>
      <c r="BB19" s="7" t="n">
        <v>0.8587574801683514</v>
      </c>
      <c r="BC19" s="7" t="n">
        <v>0.7363012467920501</v>
      </c>
      <c r="BD19" s="7" t="n">
        <v>0.4953703109923681</v>
      </c>
      <c r="BE19" s="7" t="n">
        <v>0.786260441994483</v>
      </c>
      <c r="BF19" s="7" t="n">
        <v>0.6503946161621257</v>
      </c>
      <c r="BG19" s="7" t="n">
        <v>0.4415913223364391</v>
      </c>
      <c r="BH19" s="7" t="n">
        <v>0.6673380320272411</v>
      </c>
      <c r="BI19" s="7" t="n">
        <v>0.5313643602941829</v>
      </c>
      <c r="BJ19" s="7" t="n">
        <v>0.5122598881418066</v>
      </c>
      <c r="BK19" s="7" t="n">
        <v>0.5575388243795527</v>
      </c>
      <c r="BL19" s="7" t="n">
        <v>0.5274044814055887</v>
      </c>
      <c r="BM19" s="7" t="n">
        <v>0.5769258037610564</v>
      </c>
      <c r="BN19" s="7" t="n">
        <v>0.4736073965379979</v>
      </c>
      <c r="BO19" s="7" t="n">
        <v>0.740905421974151</v>
      </c>
      <c r="BP19" s="7" t="n">
        <v>0.511819893906125</v>
      </c>
      <c r="BQ19" s="7" t="n">
        <v>0.7294509765946227</v>
      </c>
      <c r="BR19" s="7" t="n">
        <v>0.583230500948317</v>
      </c>
      <c r="BS19" s="7" t="n">
        <v>0.4420185538645071</v>
      </c>
      <c r="BT19" s="7" t="n">
        <v>0.4893951556427878</v>
      </c>
      <c r="BU19" s="7" t="n">
        <v>0.5136887349972453</v>
      </c>
      <c r="BV19" s="7" t="n">
        <v>0.4568217889321818</v>
      </c>
      <c r="BW19" s="7" t="n">
        <v>0.3344958001445196</v>
      </c>
      <c r="BX19" s="7" t="n">
        <v>0.4528300939828692</v>
      </c>
      <c r="BY19" s="7" t="n">
        <v>0.5498201383314694</v>
      </c>
      <c r="BZ19" s="7" t="n">
        <v>0.4869000423109451</v>
      </c>
      <c r="CA19" s="7" t="n">
        <v>0.5241747537722031</v>
      </c>
      <c r="CB19" s="7" t="n">
        <v>0.6198939748628745</v>
      </c>
      <c r="CC19" s="7" t="n">
        <v>0.5565386332841946</v>
      </c>
      <c r="CD19" s="7" t="n">
        <v>0.5075937775809307</v>
      </c>
      <c r="CE19" s="7" t="n">
        <v>0.4921124268156074</v>
      </c>
      <c r="CF19" s="7" t="n">
        <v>0.6317210956555053</v>
      </c>
      <c r="CG19" s="7" t="n">
        <v>0.6050685979136702</v>
      </c>
      <c r="CH19" s="7" t="n">
        <v>0.5017073633634443</v>
      </c>
      <c r="CI19" s="7" t="n">
        <v>0.3919429393380349</v>
      </c>
      <c r="CJ19" s="7" t="n">
        <v>0.4551521416341583</v>
      </c>
      <c r="CK19" s="7" t="n">
        <v>0.4336009924547591</v>
      </c>
      <c r="CL19" s="7" t="n">
        <v>0.6311243003291275</v>
      </c>
      <c r="CM19" s="7" t="n">
        <v>0.5703545359239947</v>
      </c>
      <c r="CN19" s="7" t="n">
        <v>0.5162800704540819</v>
      </c>
      <c r="CO19" s="7" t="n">
        <v>0.6365716249393284</v>
      </c>
      <c r="CP19" s="7" t="n">
        <v>0.7432289053073637</v>
      </c>
      <c r="CQ19" s="7" t="n">
        <v>0.4250968542085055</v>
      </c>
      <c r="CR19" s="7" t="n">
        <v>0.5717509344535132</v>
      </c>
      <c r="CS19" s="7" t="n">
        <v>0.5227883642372554</v>
      </c>
      <c r="CT19" s="7" t="n">
        <v>0.4832265378591904</v>
      </c>
      <c r="CU19" s="7" t="n">
        <v>0.501769966430106</v>
      </c>
      <c r="CV19" s="7" t="n">
        <v>0.5643535345115748</v>
      </c>
      <c r="CW19" s="7" t="n">
        <v>0.4941513822181187</v>
      </c>
      <c r="CX19" s="7" t="n">
        <v>0.5298465305411644</v>
      </c>
      <c r="CY19" s="7" t="n">
        <v>0.5267454826838094</v>
      </c>
      <c r="CZ19" s="7" t="n">
        <v>0.7941196722930166</v>
      </c>
      <c r="DA19" s="7" t="n">
        <v>0.4945546307310577</v>
      </c>
      <c r="DB19" s="7" t="n">
        <v>0.1631950307343331</v>
      </c>
      <c r="DC19" s="7" t="n">
        <v>0.4889231750326321</v>
      </c>
      <c r="DD19" s="7" t="n">
        <v>0.4053549942941969</v>
      </c>
      <c r="DE19" s="7" t="n">
        <v>0.5384297673358988</v>
      </c>
      <c r="DF19" s="7" t="n">
        <v>0.6551308788331192</v>
      </c>
      <c r="DG19" s="7" t="n">
        <v>0.6096744322279167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0.4881639952754009</v>
      </c>
      <c r="D20" s="7" t="n">
        <v>0.5586991305988914</v>
      </c>
      <c r="E20" s="7" t="n">
        <v>0.1013386191190815</v>
      </c>
      <c r="F20" s="7" t="n">
        <v>0.6250578311741394</v>
      </c>
      <c r="G20" s="7" t="n">
        <v>0.2865698154580864</v>
      </c>
      <c r="H20" s="7" t="n">
        <v>0.8311349034362295</v>
      </c>
      <c r="I20" s="7" t="n">
        <v>0.5867168430737427</v>
      </c>
      <c r="J20" s="7" t="n">
        <v>0.04672974113404754</v>
      </c>
      <c r="K20" s="7" t="n">
        <v>0.1791928990949241</v>
      </c>
      <c r="L20" s="7" t="n">
        <v>0.5789116496525012</v>
      </c>
      <c r="M20" s="7" t="n">
        <v>0.4363692003002166</v>
      </c>
      <c r="N20" s="7" t="n">
        <v>0.5051880638435905</v>
      </c>
      <c r="O20" s="7" t="n">
        <v>0.4152619525005144</v>
      </c>
      <c r="P20" s="7" t="n">
        <v>0.2833719802625476</v>
      </c>
      <c r="Q20" s="7" t="n">
        <v>0.2478951330875374</v>
      </c>
      <c r="R20" s="7" t="n">
        <v>0.6417301291300449</v>
      </c>
      <c r="S20" s="7" t="n">
        <v>0.5055757092591108</v>
      </c>
      <c r="T20" s="7" t="n">
        <v>0.5854238987370113</v>
      </c>
      <c r="U20" s="7" t="n">
        <v>1</v>
      </c>
      <c r="V20" s="7" t="n">
        <v>0.192077565100364</v>
      </c>
      <c r="W20" s="7" t="n">
        <v>0.4308548123983128</v>
      </c>
      <c r="X20" s="7" t="n">
        <v>0.96541625793625</v>
      </c>
      <c r="Y20" s="7" t="n">
        <v>0.2147149848378898</v>
      </c>
      <c r="Z20" s="7" t="n">
        <v>0.34143772961416</v>
      </c>
      <c r="AA20" s="7" t="n">
        <v>0.5356888384134701</v>
      </c>
      <c r="AB20" s="7" t="n">
        <v>0.9596523199320585</v>
      </c>
      <c r="AC20" s="7" t="n">
        <v>0.05677380112260271</v>
      </c>
      <c r="AD20" s="7" t="n">
        <v>0.5439776755418332</v>
      </c>
      <c r="AE20" s="7" t="n">
        <v>0.6332637951047294</v>
      </c>
      <c r="AF20" s="7" t="n">
        <v>0.665738927822746</v>
      </c>
      <c r="AG20" s="7" t="n">
        <v>0.6112134967608155</v>
      </c>
      <c r="AH20" s="7" t="n">
        <v>0.3527202422617966</v>
      </c>
      <c r="AI20" s="7" t="n">
        <v>0.4088760476680525</v>
      </c>
      <c r="AJ20" s="7" t="n">
        <v>0.5983048849471211</v>
      </c>
      <c r="AK20" s="7" t="n">
        <v>0.4366422672013441</v>
      </c>
      <c r="AL20" s="7" t="n">
        <v>0.2373808170858159</v>
      </c>
      <c r="AM20" s="7" t="n">
        <v>0.3436839901018827</v>
      </c>
      <c r="AN20" s="7" t="n">
        <v>0.9228445400215813</v>
      </c>
      <c r="AO20" s="7" t="n">
        <v>0.6302144295563322</v>
      </c>
      <c r="AP20" s="7" t="n">
        <v>0.5483943972578591</v>
      </c>
      <c r="AQ20" s="7" t="n">
        <v>0.2147149764993364</v>
      </c>
      <c r="AR20" s="7" t="n">
        <v>0.3531253564075429</v>
      </c>
      <c r="AS20" s="7" t="n">
        <v>-0.04400351550307029</v>
      </c>
      <c r="AT20" s="7" t="n">
        <v>0.452340056277286</v>
      </c>
      <c r="AU20" s="7" t="n">
        <v>0.2396980904491469</v>
      </c>
      <c r="AV20" s="7" t="n">
        <v>0.5735958116555544</v>
      </c>
      <c r="AW20" s="7" t="n">
        <v>0.1778001450234775</v>
      </c>
      <c r="AX20" s="7" t="n">
        <v>0.3937034311651586</v>
      </c>
      <c r="AY20" s="7" t="n">
        <v>0.9289813476819945</v>
      </c>
      <c r="AZ20" s="7" t="n">
        <v>0.2137920513542315</v>
      </c>
      <c r="BA20" s="7" t="n">
        <v>0.3126821247626999</v>
      </c>
      <c r="BB20" s="7" t="n">
        <v>0.682137034388459</v>
      </c>
      <c r="BC20" s="7" t="n">
        <v>0.4750884479110705</v>
      </c>
      <c r="BD20" s="7" t="n">
        <v>-0.09079920774393339</v>
      </c>
      <c r="BE20" s="7" t="n">
        <v>0.4467689700638706</v>
      </c>
      <c r="BF20" s="7" t="n">
        <v>0.2229167773878204</v>
      </c>
      <c r="BG20" s="7" t="n">
        <v>0.5270381737020596</v>
      </c>
      <c r="BH20" s="7" t="n">
        <v>0.5195939206283018</v>
      </c>
      <c r="BI20" s="7" t="n">
        <v>0.4230159776414771</v>
      </c>
      <c r="BJ20" s="7" t="n">
        <v>-0.04911801455245344</v>
      </c>
      <c r="BK20" s="7" t="n">
        <v>0.1256749431335607</v>
      </c>
      <c r="BL20" s="7" t="n">
        <v>0.4422528117725256</v>
      </c>
      <c r="BM20" s="7" t="n">
        <v>0.3142356480260689</v>
      </c>
      <c r="BN20" s="7" t="n">
        <v>0.237839282030578</v>
      </c>
      <c r="BO20" s="7" t="n">
        <v>0.5068713214005782</v>
      </c>
      <c r="BP20" s="7" t="n">
        <v>-0.002505102126694839</v>
      </c>
      <c r="BQ20" s="7" t="n">
        <v>0.5360214391895436</v>
      </c>
      <c r="BR20" s="7" t="n">
        <v>0.1789516525522606</v>
      </c>
      <c r="BS20" s="7" t="n">
        <v>0.9432446124775112</v>
      </c>
      <c r="BT20" s="7" t="n">
        <v>0.9473910480468986</v>
      </c>
      <c r="BU20" s="7" t="n">
        <v>0.05885283563023563</v>
      </c>
      <c r="BV20" s="7" t="n">
        <v>-0.1161571751178452</v>
      </c>
      <c r="BW20" s="7" t="n">
        <v>-0.05221594624588495</v>
      </c>
      <c r="BX20" s="7" t="n">
        <v>-0.1172377910053122</v>
      </c>
      <c r="BY20" s="7" t="n">
        <v>0.0964275443142824</v>
      </c>
      <c r="BZ20" s="7" t="n">
        <v>-0.0643731358744619</v>
      </c>
      <c r="CA20" s="7" t="n">
        <v>0.5706130858720965</v>
      </c>
      <c r="CB20" s="7" t="n">
        <v>0.3566753805191897</v>
      </c>
      <c r="CC20" s="7" t="n">
        <v>0.4213254014782585</v>
      </c>
      <c r="CD20" s="7" t="n">
        <v>-0.02197104764650489</v>
      </c>
      <c r="CE20" s="7" t="n">
        <v>0.03222451108795491</v>
      </c>
      <c r="CF20" s="7" t="n">
        <v>0.251169896175469</v>
      </c>
      <c r="CG20" s="7" t="n">
        <v>0.4923876229683383</v>
      </c>
      <c r="CH20" s="7" t="n">
        <v>0.9652633946581379</v>
      </c>
      <c r="CI20" s="7" t="n">
        <v>0.4395056372292377</v>
      </c>
      <c r="CJ20" s="7" t="n">
        <v>0.9359332272258617</v>
      </c>
      <c r="CK20" s="7" t="n">
        <v>0.02986693926339817</v>
      </c>
      <c r="CL20" s="7" t="n">
        <v>0.2026130246587395</v>
      </c>
      <c r="CM20" s="7" t="n">
        <v>0.1520536685010355</v>
      </c>
      <c r="CN20" s="7" t="n">
        <v>0.9310217521262072</v>
      </c>
      <c r="CO20" s="7" t="n">
        <v>0.1243202541633489</v>
      </c>
      <c r="CP20" s="7" t="n">
        <v>0.5548381244521478</v>
      </c>
      <c r="CQ20" s="7" t="n">
        <v>0.5109617915071309</v>
      </c>
      <c r="CR20" s="7" t="n">
        <v>0.2425006356262962</v>
      </c>
      <c r="CS20" s="7" t="n">
        <v>0.1548598025387393</v>
      </c>
      <c r="CT20" s="7" t="n">
        <v>0.5476581074541377</v>
      </c>
      <c r="CU20" s="7" t="n">
        <v>0.1290308961056085</v>
      </c>
      <c r="CV20" s="7" t="n">
        <v>0.1838251663501417</v>
      </c>
      <c r="CW20" s="7" t="n">
        <v>0.1176784030212474</v>
      </c>
      <c r="CX20" s="7" t="n">
        <v>0.492169476458741</v>
      </c>
      <c r="CY20" s="7" t="n">
        <v>0.1819877154082306</v>
      </c>
      <c r="CZ20" s="7" t="n">
        <v>0.335095975921942</v>
      </c>
      <c r="DA20" s="7" t="n">
        <v>0.1250757112190289</v>
      </c>
      <c r="DB20" s="7" t="n">
        <v>0.2483309568170089</v>
      </c>
      <c r="DC20" s="7" t="n">
        <v>-0.08970865502243856</v>
      </c>
      <c r="DD20" s="7" t="n">
        <v>0.8240784707527219</v>
      </c>
      <c r="DE20" s="7" t="n">
        <v>0.09069809826133171</v>
      </c>
      <c r="DF20" s="7" t="n">
        <v>0.3091729295007298</v>
      </c>
      <c r="DG20" s="7" t="n">
        <v>0.1114115110199251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0.800205755045614</v>
      </c>
      <c r="D21" s="7" t="n">
        <v>0.727166508820362</v>
      </c>
      <c r="E21" s="7" t="n">
        <v>0.9748621989792317</v>
      </c>
      <c r="F21" s="7" t="n">
        <v>0.6468069354101114</v>
      </c>
      <c r="G21" s="7" t="n">
        <v>0.8676916569711727</v>
      </c>
      <c r="H21" s="7" t="n">
        <v>0.2162935750655383</v>
      </c>
      <c r="I21" s="7" t="n">
        <v>0.6056390392277996</v>
      </c>
      <c r="J21" s="7" t="n">
        <v>0.2084692653820466</v>
      </c>
      <c r="K21" s="7" t="n">
        <v>0.1990400089574869</v>
      </c>
      <c r="L21" s="7" t="n">
        <v>0.1829995495649539</v>
      </c>
      <c r="M21" s="7" t="n">
        <v>0.1975091918761191</v>
      </c>
      <c r="N21" s="7" t="n">
        <v>0.3707532086764834</v>
      </c>
      <c r="O21" s="7" t="n">
        <v>0.3943767407822366</v>
      </c>
      <c r="P21" s="7" t="n">
        <v>0.6144653129410951</v>
      </c>
      <c r="Q21" s="7" t="n">
        <v>0.6645531320759686</v>
      </c>
      <c r="R21" s="7" t="n">
        <v>0.4906148267428042</v>
      </c>
      <c r="S21" s="7" t="n">
        <v>0.5374909439434209</v>
      </c>
      <c r="T21" s="7" t="n">
        <v>0.6086310485896398</v>
      </c>
      <c r="U21" s="7" t="n">
        <v>0.192077565100364</v>
      </c>
      <c r="V21" s="7" t="n">
        <v>1</v>
      </c>
      <c r="W21" s="7" t="n">
        <v>0.2013746309617789</v>
      </c>
      <c r="X21" s="7" t="n">
        <v>0.1946185010446684</v>
      </c>
      <c r="Y21" s="7" t="n">
        <v>0.5091917657061362</v>
      </c>
      <c r="Z21" s="7" t="n">
        <v>0.2506277140739619</v>
      </c>
      <c r="AA21" s="7" t="n">
        <v>-0.01560377499496097</v>
      </c>
      <c r="AB21" s="7" t="n">
        <v>0.1868848752527875</v>
      </c>
      <c r="AC21" s="7" t="n">
        <v>0.1887474854784566</v>
      </c>
      <c r="AD21" s="7" t="n">
        <v>0.281227260713212</v>
      </c>
      <c r="AE21" s="7" t="n">
        <v>0.1174498031317105</v>
      </c>
      <c r="AF21" s="7" t="n">
        <v>0.05944096173289725</v>
      </c>
      <c r="AG21" s="7" t="n">
        <v>-0.01593466245916337</v>
      </c>
      <c r="AH21" s="7" t="n">
        <v>0.4045460172937104</v>
      </c>
      <c r="AI21" s="7" t="n">
        <v>0.502622044313458</v>
      </c>
      <c r="AJ21" s="7" t="n">
        <v>0.2844114225685878</v>
      </c>
      <c r="AK21" s="7" t="n">
        <v>0.1964663413016083</v>
      </c>
      <c r="AL21" s="7" t="n">
        <v>0.6709405088003572</v>
      </c>
      <c r="AM21" s="7" t="n">
        <v>0.440346821561738</v>
      </c>
      <c r="AN21" s="7" t="n">
        <v>0.0784506845559089</v>
      </c>
      <c r="AO21" s="7" t="n">
        <v>0.04967375704812348</v>
      </c>
      <c r="AP21" s="7" t="n">
        <v>-0.003696950340673076</v>
      </c>
      <c r="AQ21" s="7" t="n">
        <v>0.5091916975514139</v>
      </c>
      <c r="AR21" s="7" t="n">
        <v>0.2482455349823217</v>
      </c>
      <c r="AS21" s="7" t="n">
        <v>0.4033858903627468</v>
      </c>
      <c r="AT21" s="7" t="n">
        <v>0.1099274194931106</v>
      </c>
      <c r="AU21" s="7" t="n">
        <v>0.6820545561865258</v>
      </c>
      <c r="AV21" s="7" t="n">
        <v>0.01294618182343674</v>
      </c>
      <c r="AW21" s="7" t="n">
        <v>0.8657682197778425</v>
      </c>
      <c r="AX21" s="7" t="n">
        <v>0.16384433761354</v>
      </c>
      <c r="AY21" s="7" t="n">
        <v>0.07601886242376257</v>
      </c>
      <c r="AZ21" s="7" t="n">
        <v>0.6251470072552904</v>
      </c>
      <c r="BA21" s="7" t="n">
        <v>0.5476763389992706</v>
      </c>
      <c r="BB21" s="7" t="n">
        <v>0.4592923948200617</v>
      </c>
      <c r="BC21" s="7" t="n">
        <v>0.2663141454318023</v>
      </c>
      <c r="BD21" s="7" t="n">
        <v>0.2406815576427977</v>
      </c>
      <c r="BE21" s="7" t="n">
        <v>0.6304607292710586</v>
      </c>
      <c r="BF21" s="7" t="n">
        <v>0.628850714405391</v>
      </c>
      <c r="BG21" s="7" t="n">
        <v>-0.02125722798000662</v>
      </c>
      <c r="BH21" s="7" t="n">
        <v>0.2185706143212864</v>
      </c>
      <c r="BI21" s="7" t="n">
        <v>0.2150453450068737</v>
      </c>
      <c r="BJ21" s="7" t="n">
        <v>0.2500226343716313</v>
      </c>
      <c r="BK21" s="7" t="n">
        <v>0.1484544021309924</v>
      </c>
      <c r="BL21" s="7" t="n">
        <v>0.212959595548012</v>
      </c>
      <c r="BM21" s="7" t="n">
        <v>0.243469415702863</v>
      </c>
      <c r="BN21" s="7" t="n">
        <v>0.1979126060019277</v>
      </c>
      <c r="BO21" s="7" t="n">
        <v>0.3972664744609672</v>
      </c>
      <c r="BP21" s="7" t="n">
        <v>0.1993508191485935</v>
      </c>
      <c r="BQ21" s="7" t="n">
        <v>0.5278779988775401</v>
      </c>
      <c r="BR21" s="7" t="n">
        <v>0.09823276310934947</v>
      </c>
      <c r="BS21" s="7" t="n">
        <v>0.04153013536725551</v>
      </c>
      <c r="BT21" s="7" t="n">
        <v>0.0753545686781549</v>
      </c>
      <c r="BU21" s="7" t="n">
        <v>0.2877191296111911</v>
      </c>
      <c r="BV21" s="7" t="n">
        <v>0.2440303684872318</v>
      </c>
      <c r="BW21" s="7" t="n">
        <v>0.3536807402174473</v>
      </c>
      <c r="BX21" s="7" t="n">
        <v>0.238362705049448</v>
      </c>
      <c r="BY21" s="7" t="n">
        <v>0.956024224196379</v>
      </c>
      <c r="BZ21" s="7" t="n">
        <v>0.3010424038993326</v>
      </c>
      <c r="CA21" s="7" t="n">
        <v>0.007995034860607658</v>
      </c>
      <c r="CB21" s="7" t="n">
        <v>0.4228244433670422</v>
      </c>
      <c r="CC21" s="7" t="n">
        <v>0.1690957984361137</v>
      </c>
      <c r="CD21" s="7" t="n">
        <v>0.201449047380464</v>
      </c>
      <c r="CE21" s="7" t="n">
        <v>0.1236979970758742</v>
      </c>
      <c r="CF21" s="7" t="n">
        <v>0.1753649416014124</v>
      </c>
      <c r="CG21" s="7" t="n">
        <v>0.2241461594688911</v>
      </c>
      <c r="CH21" s="7" t="n">
        <v>0.1696694558609759</v>
      </c>
      <c r="CI21" s="7" t="n">
        <v>-0.06682091680699863</v>
      </c>
      <c r="CJ21" s="7" t="n">
        <v>0.1137623885382817</v>
      </c>
      <c r="CK21" s="7" t="n">
        <v>0.1089677790634631</v>
      </c>
      <c r="CL21" s="7" t="n">
        <v>0.2128303847960754</v>
      </c>
      <c r="CM21" s="7" t="n">
        <v>0.1486268539732082</v>
      </c>
      <c r="CN21" s="7" t="n">
        <v>0.02919703389223389</v>
      </c>
      <c r="CO21" s="7" t="n">
        <v>0.201228469500485</v>
      </c>
      <c r="CP21" s="7" t="n">
        <v>0.08467731482141416</v>
      </c>
      <c r="CQ21" s="7" t="n">
        <v>-0.05801958473217794</v>
      </c>
      <c r="CR21" s="7" t="n">
        <v>0.5351823379019242</v>
      </c>
      <c r="CS21" s="7" t="n">
        <v>0.1191940576304763</v>
      </c>
      <c r="CT21" s="7" t="n">
        <v>-0.009629293759731074</v>
      </c>
      <c r="CU21" s="7" t="n">
        <v>0.1194787833866555</v>
      </c>
      <c r="CV21" s="7" t="n">
        <v>0.7720116976005079</v>
      </c>
      <c r="CW21" s="7" t="n">
        <v>0.1201674294652438</v>
      </c>
      <c r="CX21" s="7" t="n">
        <v>0.03807413233789131</v>
      </c>
      <c r="CY21" s="7" t="n">
        <v>0.8644601967011987</v>
      </c>
      <c r="CZ21" s="7" t="n">
        <v>0.7314954204602828</v>
      </c>
      <c r="DA21" s="7" t="n">
        <v>0.1154376212105866</v>
      </c>
      <c r="DB21" s="7" t="n">
        <v>0.3843651114093206</v>
      </c>
      <c r="DC21" s="7" t="n">
        <v>0.2522091387065488</v>
      </c>
      <c r="DD21" s="7" t="n">
        <v>0.005918888007215514</v>
      </c>
      <c r="DE21" s="7" t="n">
        <v>0.9617233957809573</v>
      </c>
      <c r="DF21" s="7" t="n">
        <v>0.2039124244533501</v>
      </c>
      <c r="DG21" s="7" t="n">
        <v>0.8730348588255239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0.4042088636896238</v>
      </c>
      <c r="D22" s="7" t="n">
        <v>0.5726278152979224</v>
      </c>
      <c r="E22" s="7" t="n">
        <v>0.1310603716126026</v>
      </c>
      <c r="F22" s="7" t="n">
        <v>0.6834008535966939</v>
      </c>
      <c r="G22" s="7" t="n">
        <v>0.3343421179638855</v>
      </c>
      <c r="H22" s="7" t="n">
        <v>0.7948087281264917</v>
      </c>
      <c r="I22" s="7" t="n">
        <v>0.5965610956893937</v>
      </c>
      <c r="J22" s="7" t="n">
        <v>-0.06054341869996514</v>
      </c>
      <c r="K22" s="7" t="n">
        <v>0.001163260035914551</v>
      </c>
      <c r="L22" s="7" t="n">
        <v>0.4743995790270777</v>
      </c>
      <c r="M22" s="7" t="n">
        <v>0.9856824959661581</v>
      </c>
      <c r="N22" s="7" t="n">
        <v>0.2614977519727075</v>
      </c>
      <c r="O22" s="7" t="n">
        <v>0.1572421022751831</v>
      </c>
      <c r="P22" s="7" t="n">
        <v>0.165889500548931</v>
      </c>
      <c r="Q22" s="7" t="n">
        <v>0.1663776015418556</v>
      </c>
      <c r="R22" s="7" t="n">
        <v>0.5935635686061819</v>
      </c>
      <c r="S22" s="7" t="n">
        <v>0.2842664747921703</v>
      </c>
      <c r="T22" s="7" t="n">
        <v>0.533625707219113</v>
      </c>
      <c r="U22" s="7" t="n">
        <v>0.4308548123983128</v>
      </c>
      <c r="V22" s="7" t="n">
        <v>0.2013746309617789</v>
      </c>
      <c r="W22" s="7" t="n">
        <v>1</v>
      </c>
      <c r="X22" s="7" t="n">
        <v>0.3417324398622485</v>
      </c>
      <c r="Y22" s="7" t="n">
        <v>0.3302451928511151</v>
      </c>
      <c r="Z22" s="7" t="n">
        <v>0.66868326374793</v>
      </c>
      <c r="AA22" s="7" t="n">
        <v>0.2884251133911333</v>
      </c>
      <c r="AB22" s="7" t="n">
        <v>0.3360379064650741</v>
      </c>
      <c r="AC22" s="7" t="n">
        <v>0.007243274095701752</v>
      </c>
      <c r="AD22" s="7" t="n">
        <v>0.4044155032484273</v>
      </c>
      <c r="AE22" s="7" t="n">
        <v>0.3953619943762144</v>
      </c>
      <c r="AF22" s="7" t="n">
        <v>0.440669419863532</v>
      </c>
      <c r="AG22" s="7" t="n">
        <v>0.3390757907271856</v>
      </c>
      <c r="AH22" s="7" t="n">
        <v>0.09768840286209643</v>
      </c>
      <c r="AI22" s="7" t="n">
        <v>0.8047920231973066</v>
      </c>
      <c r="AJ22" s="7" t="n">
        <v>0.6087427263850419</v>
      </c>
      <c r="AK22" s="7" t="n">
        <v>0.9851834947087332</v>
      </c>
      <c r="AL22" s="7" t="n">
        <v>0.3366908977909255</v>
      </c>
      <c r="AM22" s="7" t="n">
        <v>0.0258440954531861</v>
      </c>
      <c r="AN22" s="7" t="n">
        <v>0.2861816735245225</v>
      </c>
      <c r="AO22" s="7" t="n">
        <v>0.3995038348453215</v>
      </c>
      <c r="AP22" s="7" t="n">
        <v>0.2794479431409903</v>
      </c>
      <c r="AQ22" s="7" t="n">
        <v>0.3302449553469847</v>
      </c>
      <c r="AR22" s="7" t="n">
        <v>0.04788061216284762</v>
      </c>
      <c r="AS22" s="7" t="n">
        <v>-0.08051847534786026</v>
      </c>
      <c r="AT22" s="7" t="n">
        <v>0.1278588634195436</v>
      </c>
      <c r="AU22" s="7" t="n">
        <v>0.3462492773531304</v>
      </c>
      <c r="AV22" s="7" t="n">
        <v>0.2444899556787219</v>
      </c>
      <c r="AW22" s="7" t="n">
        <v>0.2518743723976239</v>
      </c>
      <c r="AX22" s="7" t="n">
        <v>0.9668072996685122</v>
      </c>
      <c r="AY22" s="7" t="n">
        <v>0.3720210662296836</v>
      </c>
      <c r="AZ22" s="7" t="n">
        <v>0.2105601195792639</v>
      </c>
      <c r="BA22" s="7" t="n">
        <v>0.3843710948904874</v>
      </c>
      <c r="BB22" s="7" t="n">
        <v>0.7101704031522459</v>
      </c>
      <c r="BC22" s="7" t="n">
        <v>0.2054536515633484</v>
      </c>
      <c r="BD22" s="7" t="n">
        <v>0.09678236613933043</v>
      </c>
      <c r="BE22" s="7" t="n">
        <v>0.3119233586122886</v>
      </c>
      <c r="BF22" s="7" t="n">
        <v>0.2892015394906139</v>
      </c>
      <c r="BG22" s="7" t="n">
        <v>0.2612290226751586</v>
      </c>
      <c r="BH22" s="7" t="n">
        <v>0.2023315312069305</v>
      </c>
      <c r="BI22" s="7" t="n">
        <v>0.534907801553828</v>
      </c>
      <c r="BJ22" s="7" t="n">
        <v>0.05800419130054243</v>
      </c>
      <c r="BK22" s="7" t="n">
        <v>-0.02291214996326964</v>
      </c>
      <c r="BL22" s="7" t="n">
        <v>0.9841044785407018</v>
      </c>
      <c r="BM22" s="7" t="n">
        <v>0.497587090798678</v>
      </c>
      <c r="BN22" s="7" t="n">
        <v>0.5984330343263872</v>
      </c>
      <c r="BO22" s="7" t="n">
        <v>0.2687376023569576</v>
      </c>
      <c r="BP22" s="7" t="n">
        <v>0.0197007996223889</v>
      </c>
      <c r="BQ22" s="7" t="n">
        <v>0.5577105477299295</v>
      </c>
      <c r="BR22" s="7" t="n">
        <v>0.06260491072662845</v>
      </c>
      <c r="BS22" s="7" t="n">
        <v>0.2824020375275101</v>
      </c>
      <c r="BT22" s="7" t="n">
        <v>0.2620030967588992</v>
      </c>
      <c r="BU22" s="7" t="n">
        <v>-0.07016027938233485</v>
      </c>
      <c r="BV22" s="7" t="n">
        <v>-0.01665896940530618</v>
      </c>
      <c r="BW22" s="7" t="n">
        <v>-0.1139602498448407</v>
      </c>
      <c r="BX22" s="7" t="n">
        <v>-0.005856219173209883</v>
      </c>
      <c r="BY22" s="7" t="n">
        <v>0.1042094673847627</v>
      </c>
      <c r="BZ22" s="7" t="n">
        <v>0.0630608136208663</v>
      </c>
      <c r="CA22" s="7" t="n">
        <v>0.2402778807020937</v>
      </c>
      <c r="CB22" s="7" t="n">
        <v>0.4879691261169617</v>
      </c>
      <c r="CC22" s="7" t="n">
        <v>0.114506032290576</v>
      </c>
      <c r="CD22" s="7" t="n">
        <v>0.02581745642053431</v>
      </c>
      <c r="CE22" s="7" t="n">
        <v>-0.06863691498846847</v>
      </c>
      <c r="CF22" s="7" t="n">
        <v>0.08109860905053512</v>
      </c>
      <c r="CG22" s="7" t="n">
        <v>0.9363922982093206</v>
      </c>
      <c r="CH22" s="7" t="n">
        <v>0.3779897261955579</v>
      </c>
      <c r="CI22" s="7" t="n">
        <v>0.2421664499478797</v>
      </c>
      <c r="CJ22" s="7" t="n">
        <v>0.2283159774751056</v>
      </c>
      <c r="CK22" s="7" t="n">
        <v>-0.1376100784968636</v>
      </c>
      <c r="CL22" s="7" t="n">
        <v>0.03568170096750894</v>
      </c>
      <c r="CM22" s="7" t="n">
        <v>-0.01686537926987961</v>
      </c>
      <c r="CN22" s="7" t="n">
        <v>0.4041345446443441</v>
      </c>
      <c r="CO22" s="7" t="n">
        <v>0.1272233576191832</v>
      </c>
      <c r="CP22" s="7" t="n">
        <v>0.2369139128363681</v>
      </c>
      <c r="CQ22" s="7" t="n">
        <v>0.2120452444964793</v>
      </c>
      <c r="CR22" s="7" t="n">
        <v>0.3329725019274921</v>
      </c>
      <c r="CS22" s="7" t="n">
        <v>-0.02629610927954628</v>
      </c>
      <c r="CT22" s="7" t="n">
        <v>0.2476052321407698</v>
      </c>
      <c r="CU22" s="7" t="n">
        <v>-0.04171438433274462</v>
      </c>
      <c r="CV22" s="7" t="n">
        <v>0.1732961316044474</v>
      </c>
      <c r="CW22" s="7" t="n">
        <v>-0.04441396885491215</v>
      </c>
      <c r="CX22" s="7" t="n">
        <v>0.3161728883800649</v>
      </c>
      <c r="CY22" s="7" t="n">
        <v>0.2578870294432301</v>
      </c>
      <c r="CZ22" s="7" t="n">
        <v>0.387930890524873</v>
      </c>
      <c r="DA22" s="7" t="n">
        <v>-0.04078733330281001</v>
      </c>
      <c r="DB22" s="7" t="n">
        <v>-0.08077591517743371</v>
      </c>
      <c r="DC22" s="7" t="n">
        <v>0.0756996034835519</v>
      </c>
      <c r="DD22" s="7" t="n">
        <v>0.3034216930168338</v>
      </c>
      <c r="DE22" s="7" t="n">
        <v>0.1098635243569846</v>
      </c>
      <c r="DF22" s="7" t="n">
        <v>0.1130019575835406</v>
      </c>
      <c r="DG22" s="7" t="n">
        <v>0.1504723613847385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0.451416688727021</v>
      </c>
      <c r="D23" s="7" t="n">
        <v>0.481704588238121</v>
      </c>
      <c r="E23" s="7" t="n">
        <v>0.1074314438132803</v>
      </c>
      <c r="F23" s="7" t="n">
        <v>0.5329515394422785</v>
      </c>
      <c r="G23" s="7" t="n">
        <v>0.2372456824723994</v>
      </c>
      <c r="H23" s="7" t="n">
        <v>0.7761987073219042</v>
      </c>
      <c r="I23" s="7" t="n">
        <v>0.501956853882789</v>
      </c>
      <c r="J23" s="7" t="n">
        <v>0.05977904214877025</v>
      </c>
      <c r="K23" s="7" t="n">
        <v>0.1788193594057257</v>
      </c>
      <c r="L23" s="7" t="n">
        <v>0.5067146274563372</v>
      </c>
      <c r="M23" s="7" t="n">
        <v>0.3481341713102598</v>
      </c>
      <c r="N23" s="7" t="n">
        <v>0.4395468366142639</v>
      </c>
      <c r="O23" s="7" t="n">
        <v>0.4231142949501447</v>
      </c>
      <c r="P23" s="7" t="n">
        <v>0.2482049698431636</v>
      </c>
      <c r="Q23" s="7" t="n">
        <v>0.2178546293947449</v>
      </c>
      <c r="R23" s="7" t="n">
        <v>0.5465287309161754</v>
      </c>
      <c r="S23" s="7" t="n">
        <v>0.4969958506798491</v>
      </c>
      <c r="T23" s="7" t="n">
        <v>0.5181522103161432</v>
      </c>
      <c r="U23" s="7" t="n">
        <v>0.96541625793625</v>
      </c>
      <c r="V23" s="7" t="n">
        <v>0.1946185010446684</v>
      </c>
      <c r="W23" s="7" t="n">
        <v>0.3417324398622485</v>
      </c>
      <c r="X23" s="7" t="n">
        <v>1</v>
      </c>
      <c r="Y23" s="7" t="n">
        <v>0.1675954610991603</v>
      </c>
      <c r="Z23" s="7" t="n">
        <v>0.3000125435532829</v>
      </c>
      <c r="AA23" s="7" t="n">
        <v>0.4649752281067069</v>
      </c>
      <c r="AB23" s="7" t="n">
        <v>0.9978344274609479</v>
      </c>
      <c r="AC23" s="7" t="n">
        <v>0.048133450261295</v>
      </c>
      <c r="AD23" s="7" t="n">
        <v>0.4753123054662808</v>
      </c>
      <c r="AE23" s="7" t="n">
        <v>0.551766239788938</v>
      </c>
      <c r="AF23" s="7" t="n">
        <v>0.5768094137646129</v>
      </c>
      <c r="AG23" s="7" t="n">
        <v>0.5492222211276719</v>
      </c>
      <c r="AH23" s="7" t="n">
        <v>0.3623204340276251</v>
      </c>
      <c r="AI23" s="7" t="n">
        <v>0.3311747832643088</v>
      </c>
      <c r="AJ23" s="7" t="n">
        <v>0.4987657325035339</v>
      </c>
      <c r="AK23" s="7" t="n">
        <v>0.3490031399938648</v>
      </c>
      <c r="AL23" s="7" t="n">
        <v>0.168544966357371</v>
      </c>
      <c r="AM23" s="7" t="n">
        <v>0.3390373779044475</v>
      </c>
      <c r="AN23" s="7" t="n">
        <v>0.8969881576807532</v>
      </c>
      <c r="AO23" s="7" t="n">
        <v>0.5386598257993974</v>
      </c>
      <c r="AP23" s="7" t="n">
        <v>0.4725494907740724</v>
      </c>
      <c r="AQ23" s="7" t="n">
        <v>0.167595470086749</v>
      </c>
      <c r="AR23" s="7" t="n">
        <v>0.3539232844805133</v>
      </c>
      <c r="AS23" s="7" t="n">
        <v>-0.05005992273252107</v>
      </c>
      <c r="AT23" s="7" t="n">
        <v>0.460201846879694</v>
      </c>
      <c r="AU23" s="7" t="n">
        <v>0.1719587519128813</v>
      </c>
      <c r="AV23" s="7" t="n">
        <v>0.4999441386155811</v>
      </c>
      <c r="AW23" s="7" t="n">
        <v>0.130680934942724</v>
      </c>
      <c r="AX23" s="7" t="n">
        <v>0.302397315993495</v>
      </c>
      <c r="AY23" s="7" t="n">
        <v>0.9034241744587327</v>
      </c>
      <c r="AZ23" s="7" t="n">
        <v>0.2071078068752309</v>
      </c>
      <c r="BA23" s="7" t="n">
        <v>0.2404173605852161</v>
      </c>
      <c r="BB23" s="7" t="n">
        <v>0.5713013105387095</v>
      </c>
      <c r="BC23" s="7" t="n">
        <v>0.4158991354958435</v>
      </c>
      <c r="BD23" s="7" t="n">
        <v>-0.1242311610792012</v>
      </c>
      <c r="BE23" s="7" t="n">
        <v>0.4107024524932717</v>
      </c>
      <c r="BF23" s="7" t="n">
        <v>0.206021775533894</v>
      </c>
      <c r="BG23" s="7" t="n">
        <v>0.4592211066150525</v>
      </c>
      <c r="BH23" s="7" t="n">
        <v>0.4411325310192877</v>
      </c>
      <c r="BI23" s="7" t="n">
        <v>0.394463617640815</v>
      </c>
      <c r="BJ23" s="7" t="n">
        <v>-0.0798245954734976</v>
      </c>
      <c r="BK23" s="7" t="n">
        <v>0.1269883456122297</v>
      </c>
      <c r="BL23" s="7" t="n">
        <v>0.3586926555799871</v>
      </c>
      <c r="BM23" s="7" t="n">
        <v>0.2834939255468826</v>
      </c>
      <c r="BN23" s="7" t="n">
        <v>0.2032888802691275</v>
      </c>
      <c r="BO23" s="7" t="n">
        <v>0.4502412550174592</v>
      </c>
      <c r="BP23" s="7" t="n">
        <v>-0.0197765802327835</v>
      </c>
      <c r="BQ23" s="7" t="n">
        <v>0.4920057279355144</v>
      </c>
      <c r="BR23" s="7" t="n">
        <v>0.1636870284350727</v>
      </c>
      <c r="BS23" s="7" t="n">
        <v>0.9495560527953515</v>
      </c>
      <c r="BT23" s="7" t="n">
        <v>0.9435215659348379</v>
      </c>
      <c r="BU23" s="7" t="n">
        <v>0.05676004586861477</v>
      </c>
      <c r="BV23" s="7" t="n">
        <v>-0.1431491757854328</v>
      </c>
      <c r="BW23" s="7" t="n">
        <v>-0.05030006435379943</v>
      </c>
      <c r="BX23" s="7" t="n">
        <v>-0.1449142958650038</v>
      </c>
      <c r="BY23" s="7" t="n">
        <v>0.1083294611100383</v>
      </c>
      <c r="BZ23" s="7" t="n">
        <v>-0.09303959534423678</v>
      </c>
      <c r="CA23" s="7" t="n">
        <v>0.498898880991002</v>
      </c>
      <c r="CB23" s="7" t="n">
        <v>0.3174160314573162</v>
      </c>
      <c r="CC23" s="7" t="n">
        <v>0.4197598854374747</v>
      </c>
      <c r="CD23" s="7" t="n">
        <v>-0.04066834891923321</v>
      </c>
      <c r="CE23" s="7" t="n">
        <v>0.02092666432001872</v>
      </c>
      <c r="CF23" s="7" t="n">
        <v>0.2161679523598964</v>
      </c>
      <c r="CG23" s="7" t="n">
        <v>0.3977754768061255</v>
      </c>
      <c r="CH23" s="7" t="n">
        <v>0.9904808404646331</v>
      </c>
      <c r="CI23" s="7" t="n">
        <v>0.3733626170311538</v>
      </c>
      <c r="CJ23" s="7" t="n">
        <v>0.9542917196960234</v>
      </c>
      <c r="CK23" s="7" t="n">
        <v>0.02687296702048581</v>
      </c>
      <c r="CL23" s="7" t="n">
        <v>0.1943582099570607</v>
      </c>
      <c r="CM23" s="7" t="n">
        <v>0.1469551623169782</v>
      </c>
      <c r="CN23" s="7" t="n">
        <v>0.882243827677481</v>
      </c>
      <c r="CO23" s="7" t="n">
        <v>0.09003640579846384</v>
      </c>
      <c r="CP23" s="7" t="n">
        <v>0.49338499855469</v>
      </c>
      <c r="CQ23" s="7" t="n">
        <v>0.4512332062375015</v>
      </c>
      <c r="CR23" s="7" t="n">
        <v>0.2002919971759878</v>
      </c>
      <c r="CS23" s="7" t="n">
        <v>0.1585644243412858</v>
      </c>
      <c r="CT23" s="7" t="n">
        <v>0.4786384923247871</v>
      </c>
      <c r="CU23" s="7" t="n">
        <v>0.1384168065621091</v>
      </c>
      <c r="CV23" s="7" t="n">
        <v>0.162845181234427</v>
      </c>
      <c r="CW23" s="7" t="n">
        <v>0.1283688481415818</v>
      </c>
      <c r="CX23" s="7" t="n">
        <v>0.4568635784515747</v>
      </c>
      <c r="CY23" s="7" t="n">
        <v>0.1349438277014873</v>
      </c>
      <c r="CZ23" s="7" t="n">
        <v>0.2787415658775308</v>
      </c>
      <c r="DA23" s="7" t="n">
        <v>0.1341120660417162</v>
      </c>
      <c r="DB23" s="7" t="n">
        <v>0.2730285418728613</v>
      </c>
      <c r="DC23" s="7" t="n">
        <v>-0.1212368072119411</v>
      </c>
      <c r="DD23" s="7" t="n">
        <v>0.8965576004941728</v>
      </c>
      <c r="DE23" s="7" t="n">
        <v>0.09248021291465798</v>
      </c>
      <c r="DF23" s="7" t="n">
        <v>0.2722654791437636</v>
      </c>
      <c r="DG23" s="7" t="n">
        <v>0.1087679036502346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0.4671101731933164</v>
      </c>
      <c r="D24" s="7" t="n">
        <v>0.507133722584838</v>
      </c>
      <c r="E24" s="7" t="n">
        <v>0.4609748387284274</v>
      </c>
      <c r="F24" s="7" t="n">
        <v>0.5083810833039687</v>
      </c>
      <c r="G24" s="7" t="n">
        <v>0.5040994646359125</v>
      </c>
      <c r="H24" s="7" t="n">
        <v>0.3266696517029039</v>
      </c>
      <c r="I24" s="7" t="n">
        <v>0.5422401794968548</v>
      </c>
      <c r="J24" s="7" t="n">
        <v>0.1483169911279584</v>
      </c>
      <c r="K24" s="7" t="n">
        <v>0.1793139822429809</v>
      </c>
      <c r="L24" s="7" t="n">
        <v>0.4065174728651472</v>
      </c>
      <c r="M24" s="7" t="n">
        <v>0.3149877559491962</v>
      </c>
      <c r="N24" s="7" t="n">
        <v>0.3249171792690288</v>
      </c>
      <c r="O24" s="7" t="n">
        <v>0.2895679035848821</v>
      </c>
      <c r="P24" s="7" t="n">
        <v>0.4110708880419967</v>
      </c>
      <c r="Q24" s="7" t="n">
        <v>0.3399623472103223</v>
      </c>
      <c r="R24" s="7" t="n">
        <v>0.5283464030049835</v>
      </c>
      <c r="S24" s="7" t="n">
        <v>0.3974543504601828</v>
      </c>
      <c r="T24" s="7" t="n">
        <v>0.5223327079435963</v>
      </c>
      <c r="U24" s="7" t="n">
        <v>0.2147149848378898</v>
      </c>
      <c r="V24" s="7" t="n">
        <v>0.5091917657061362</v>
      </c>
      <c r="W24" s="7" t="n">
        <v>0.3302451928511151</v>
      </c>
      <c r="X24" s="7" t="n">
        <v>0.1675954610991603</v>
      </c>
      <c r="Y24" s="7" t="n">
        <v>1</v>
      </c>
      <c r="Z24" s="7" t="n">
        <v>0.3161948113693573</v>
      </c>
      <c r="AA24" s="7" t="n">
        <v>0.08798485748230006</v>
      </c>
      <c r="AB24" s="7" t="n">
        <v>0.1698204903525174</v>
      </c>
      <c r="AC24" s="7" t="n">
        <v>0.2010451050693806</v>
      </c>
      <c r="AD24" s="7" t="n">
        <v>0.3970395667595757</v>
      </c>
      <c r="AE24" s="7" t="n">
        <v>0.2706001347573328</v>
      </c>
      <c r="AF24" s="7" t="n">
        <v>0.2652712236415494</v>
      </c>
      <c r="AG24" s="7" t="n">
        <v>0.1011579298836788</v>
      </c>
      <c r="AH24" s="7" t="n">
        <v>0.2795626658668617</v>
      </c>
      <c r="AI24" s="7" t="n">
        <v>0.6669045023522383</v>
      </c>
      <c r="AJ24" s="7" t="n">
        <v>0.5050650096940779</v>
      </c>
      <c r="AK24" s="7" t="n">
        <v>0.3125589054375648</v>
      </c>
      <c r="AL24" s="7" t="n">
        <v>0.6072483648941195</v>
      </c>
      <c r="AM24" s="7" t="n">
        <v>0.03055126067374341</v>
      </c>
      <c r="AN24" s="7" t="n">
        <v>0.2108749778175602</v>
      </c>
      <c r="AO24" s="7" t="n">
        <v>0.2561231701369941</v>
      </c>
      <c r="AP24" s="7" t="n">
        <v>0.12514919941156</v>
      </c>
      <c r="AQ24" s="7" t="n">
        <v>0.9999999999994192</v>
      </c>
      <c r="AR24" s="7" t="n">
        <v>0.1042336059150843</v>
      </c>
      <c r="AS24" s="7" t="n">
        <v>0.1357767357081351</v>
      </c>
      <c r="AT24" s="7" t="n">
        <v>0.06236962769475964</v>
      </c>
      <c r="AU24" s="7" t="n">
        <v>0.6037582334843018</v>
      </c>
      <c r="AV24" s="7" t="n">
        <v>0.1515275907905059</v>
      </c>
      <c r="AW24" s="7" t="n">
        <v>0.4463771807003604</v>
      </c>
      <c r="AX24" s="7" t="n">
        <v>0.3081046938735535</v>
      </c>
      <c r="AY24" s="7" t="n">
        <v>0.225430732715326</v>
      </c>
      <c r="AZ24" s="7" t="n">
        <v>0.3380494395796202</v>
      </c>
      <c r="BA24" s="7" t="n">
        <v>0.2784243685069233</v>
      </c>
      <c r="BB24" s="7" t="n">
        <v>0.4670159509836465</v>
      </c>
      <c r="BC24" s="7" t="n">
        <v>0.2665791714357893</v>
      </c>
      <c r="BD24" s="7" t="n">
        <v>0.216906846491915</v>
      </c>
      <c r="BE24" s="7" t="n">
        <v>0.4584341943715687</v>
      </c>
      <c r="BF24" s="7" t="n">
        <v>0.3606803545605415</v>
      </c>
      <c r="BG24" s="7" t="n">
        <v>0.07499405477888009</v>
      </c>
      <c r="BH24" s="7" t="n">
        <v>0.2648688812357202</v>
      </c>
      <c r="BI24" s="7" t="n">
        <v>0.4690815767551273</v>
      </c>
      <c r="BJ24" s="7" t="n">
        <v>0.2063581343641643</v>
      </c>
      <c r="BK24" s="7" t="n">
        <v>0.1828849215116333</v>
      </c>
      <c r="BL24" s="7" t="n">
        <v>0.3187838316475008</v>
      </c>
      <c r="BM24" s="7" t="n">
        <v>0.3734045087520674</v>
      </c>
      <c r="BN24" s="7" t="n">
        <v>0.269700522151248</v>
      </c>
      <c r="BO24" s="7" t="n">
        <v>0.3388576814155667</v>
      </c>
      <c r="BP24" s="7" t="n">
        <v>0.1609051834863576</v>
      </c>
      <c r="BQ24" s="7" t="n">
        <v>0.4874927992569085</v>
      </c>
      <c r="BR24" s="7" t="n">
        <v>0.1726382299145841</v>
      </c>
      <c r="BS24" s="7" t="n">
        <v>0.1102826667195064</v>
      </c>
      <c r="BT24" s="7" t="n">
        <v>0.1614809868842227</v>
      </c>
      <c r="BU24" s="7" t="n">
        <v>0.1458080371484995</v>
      </c>
      <c r="BV24" s="7" t="n">
        <v>0.1466632280165199</v>
      </c>
      <c r="BW24" s="7" t="n">
        <v>0.06155691643842787</v>
      </c>
      <c r="BX24" s="7" t="n">
        <v>0.1523824003781545</v>
      </c>
      <c r="BY24" s="7" t="n">
        <v>0.4049391595328816</v>
      </c>
      <c r="BZ24" s="7" t="n">
        <v>0.2949286568443646</v>
      </c>
      <c r="CA24" s="7" t="n">
        <v>0.1442257403874534</v>
      </c>
      <c r="CB24" s="7" t="n">
        <v>0.7777965223113892</v>
      </c>
      <c r="CC24" s="7" t="n">
        <v>0.09212794953356233</v>
      </c>
      <c r="CD24" s="7" t="n">
        <v>0.1534161527687419</v>
      </c>
      <c r="CE24" s="7" t="n">
        <v>0.11888131536186</v>
      </c>
      <c r="CF24" s="7" t="n">
        <v>0.2030768496766346</v>
      </c>
      <c r="CG24" s="7" t="n">
        <v>0.4417752163046642</v>
      </c>
      <c r="CH24" s="7" t="n">
        <v>0.1457643693537496</v>
      </c>
      <c r="CI24" s="7" t="n">
        <v>0.03405262885857139</v>
      </c>
      <c r="CJ24" s="7" t="n">
        <v>0.1620849095992229</v>
      </c>
      <c r="CK24" s="7" t="n">
        <v>0.04691544757801542</v>
      </c>
      <c r="CL24" s="7" t="n">
        <v>0.1802607776272345</v>
      </c>
      <c r="CM24" s="7" t="n">
        <v>0.198722507038272</v>
      </c>
      <c r="CN24" s="7" t="n">
        <v>0.2122148880321952</v>
      </c>
      <c r="CO24" s="7" t="n">
        <v>0.2734373028501945</v>
      </c>
      <c r="CP24" s="7" t="n">
        <v>0.2005423433616307</v>
      </c>
      <c r="CQ24" s="7" t="n">
        <v>0.07037186746177558</v>
      </c>
      <c r="CR24" s="7" t="n">
        <v>0.9802707451056979</v>
      </c>
      <c r="CS24" s="7" t="n">
        <v>0.1877641813929786</v>
      </c>
      <c r="CT24" s="7" t="n">
        <v>0.1293338470601736</v>
      </c>
      <c r="CU24" s="7" t="n">
        <v>0.1673125852289108</v>
      </c>
      <c r="CV24" s="7" t="n">
        <v>0.2938391780426854</v>
      </c>
      <c r="CW24" s="7" t="n">
        <v>0.1658299157960602</v>
      </c>
      <c r="CX24" s="7" t="n">
        <v>0.10694445619299</v>
      </c>
      <c r="CY24" s="7" t="n">
        <v>0.4464130331313442</v>
      </c>
      <c r="CZ24" s="7" t="n">
        <v>0.5464635828784765</v>
      </c>
      <c r="DA24" s="7" t="n">
        <v>0.1586239318371796</v>
      </c>
      <c r="DB24" s="7" t="n">
        <v>-0.02020940307738373</v>
      </c>
      <c r="DC24" s="7" t="n">
        <v>0.2254207470039273</v>
      </c>
      <c r="DD24" s="7" t="n">
        <v>0.0864085335519703</v>
      </c>
      <c r="DE24" s="7" t="n">
        <v>0.4154275430453054</v>
      </c>
      <c r="DF24" s="7" t="n">
        <v>0.1161746156299107</v>
      </c>
      <c r="DG24" s="7" t="n">
        <v>0.3885731086023294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0.4289059840835424</v>
      </c>
      <c r="D25" s="7" t="n">
        <v>0.5226940586579756</v>
      </c>
      <c r="E25" s="7" t="n">
        <v>0.1684248885951765</v>
      </c>
      <c r="F25" s="7" t="n">
        <v>0.5650974707070159</v>
      </c>
      <c r="G25" s="7" t="n">
        <v>0.2484173251059549</v>
      </c>
      <c r="H25" s="7" t="n">
        <v>0.5557902444085875</v>
      </c>
      <c r="I25" s="7" t="n">
        <v>0.5809928409922041</v>
      </c>
      <c r="J25" s="7" t="n">
        <v>0.06637370947616503</v>
      </c>
      <c r="K25" s="7" t="n">
        <v>0.1806145416151672</v>
      </c>
      <c r="L25" s="7" t="n">
        <v>0.5145630726793599</v>
      </c>
      <c r="M25" s="7" t="n">
        <v>0.5598952371621478</v>
      </c>
      <c r="N25" s="7" t="n">
        <v>0.3916969337197325</v>
      </c>
      <c r="O25" s="7" t="n">
        <v>0.3299601092910057</v>
      </c>
      <c r="P25" s="7" t="n">
        <v>0.2936795422592872</v>
      </c>
      <c r="Q25" s="7" t="n">
        <v>0.2940605626564871</v>
      </c>
      <c r="R25" s="7" t="n">
        <v>0.6046047222721846</v>
      </c>
      <c r="S25" s="7" t="n">
        <v>0.4165706399944404</v>
      </c>
      <c r="T25" s="7" t="n">
        <v>0.557030819534416</v>
      </c>
      <c r="U25" s="7" t="n">
        <v>0.34143772961416</v>
      </c>
      <c r="V25" s="7" t="n">
        <v>0.2506277140739619</v>
      </c>
      <c r="W25" s="7" t="n">
        <v>0.66868326374793</v>
      </c>
      <c r="X25" s="7" t="n">
        <v>0.3000125435532829</v>
      </c>
      <c r="Y25" s="7" t="n">
        <v>0.3161948113693573</v>
      </c>
      <c r="Z25" s="7" t="n">
        <v>1</v>
      </c>
      <c r="AA25" s="7" t="n">
        <v>0.4092796840628777</v>
      </c>
      <c r="AB25" s="7" t="n">
        <v>0.3080222361226136</v>
      </c>
      <c r="AC25" s="7" t="n">
        <v>0.1623763439342777</v>
      </c>
      <c r="AD25" s="7" t="n">
        <v>0.5201894916273138</v>
      </c>
      <c r="AE25" s="7" t="n">
        <v>0.5095631028094755</v>
      </c>
      <c r="AF25" s="7" t="n">
        <v>0.5120605815095501</v>
      </c>
      <c r="AG25" s="7" t="n">
        <v>0.4344228860226756</v>
      </c>
      <c r="AH25" s="7" t="n">
        <v>0.2794513964462051</v>
      </c>
      <c r="AI25" s="7" t="n">
        <v>0.6283728796296076</v>
      </c>
      <c r="AJ25" s="7" t="n">
        <v>0.6165802938223542</v>
      </c>
      <c r="AK25" s="7" t="n">
        <v>0.559671254374438</v>
      </c>
      <c r="AL25" s="7" t="n">
        <v>0.3946941949433783</v>
      </c>
      <c r="AM25" s="7" t="n">
        <v>0.2057396000014618</v>
      </c>
      <c r="AN25" s="7" t="n">
        <v>0.272287782777562</v>
      </c>
      <c r="AO25" s="7" t="n">
        <v>0.489367471483354</v>
      </c>
      <c r="AP25" s="7" t="n">
        <v>0.406908177512236</v>
      </c>
      <c r="AQ25" s="7" t="n">
        <v>0.3161948019652426</v>
      </c>
      <c r="AR25" s="7" t="n">
        <v>0.2469427088703292</v>
      </c>
      <c r="AS25" s="7" t="n">
        <v>0.02921776718903361</v>
      </c>
      <c r="AT25" s="7" t="n">
        <v>0.3090700949243204</v>
      </c>
      <c r="AU25" s="7" t="n">
        <v>0.3888837679080401</v>
      </c>
      <c r="AV25" s="7" t="n">
        <v>0.3244795267746164</v>
      </c>
      <c r="AW25" s="7" t="n">
        <v>0.1682062632304463</v>
      </c>
      <c r="AX25" s="7" t="n">
        <v>0.5365303393500477</v>
      </c>
      <c r="AY25" s="7" t="n">
        <v>0.3251875202602723</v>
      </c>
      <c r="AZ25" s="7" t="n">
        <v>0.309044171510192</v>
      </c>
      <c r="BA25" s="7" t="n">
        <v>0.3423847453823853</v>
      </c>
      <c r="BB25" s="7" t="n">
        <v>0.6135707018549192</v>
      </c>
      <c r="BC25" s="7" t="n">
        <v>0.4629516270532526</v>
      </c>
      <c r="BD25" s="7" t="n">
        <v>0.1790419427809783</v>
      </c>
      <c r="BE25" s="7" t="n">
        <v>0.5051970491134671</v>
      </c>
      <c r="BF25" s="7" t="n">
        <v>0.3683226026000785</v>
      </c>
      <c r="BG25" s="7" t="n">
        <v>0.4006274193070218</v>
      </c>
      <c r="BH25" s="7" t="n">
        <v>0.3622486871284606</v>
      </c>
      <c r="BI25" s="7" t="n">
        <v>0.4416336629904292</v>
      </c>
      <c r="BJ25" s="7" t="n">
        <v>0.1634478120646573</v>
      </c>
      <c r="BK25" s="7" t="n">
        <v>0.14533219354462</v>
      </c>
      <c r="BL25" s="7" t="n">
        <v>0.5673779219253111</v>
      </c>
      <c r="BM25" s="7" t="n">
        <v>0.4067243083030762</v>
      </c>
      <c r="BN25" s="7" t="n">
        <v>0.9503527792876162</v>
      </c>
      <c r="BO25" s="7" t="n">
        <v>0.3889325470802062</v>
      </c>
      <c r="BP25" s="7" t="n">
        <v>0.1284149565257023</v>
      </c>
      <c r="BQ25" s="7" t="n">
        <v>0.5214035845768838</v>
      </c>
      <c r="BR25" s="7" t="n">
        <v>0.1934018681229716</v>
      </c>
      <c r="BS25" s="7" t="n">
        <v>0.2757495593641994</v>
      </c>
      <c r="BT25" s="7" t="n">
        <v>0.2620864948432766</v>
      </c>
      <c r="BU25" s="7" t="n">
        <v>0.1334485877056995</v>
      </c>
      <c r="BV25" s="7" t="n">
        <v>0.07470264800608603</v>
      </c>
      <c r="BW25" s="7" t="n">
        <v>0.03151193737695748</v>
      </c>
      <c r="BX25" s="7" t="n">
        <v>0.08373530059923427</v>
      </c>
      <c r="BY25" s="7" t="n">
        <v>0.1742757142029527</v>
      </c>
      <c r="BZ25" s="7" t="n">
        <v>0.1532081197072543</v>
      </c>
      <c r="CA25" s="7" t="n">
        <v>0.3216530340142284</v>
      </c>
      <c r="CB25" s="7" t="n">
        <v>0.501276018393277</v>
      </c>
      <c r="CC25" s="7" t="n">
        <v>0.287169240175399</v>
      </c>
      <c r="CD25" s="7" t="n">
        <v>0.1288939497637335</v>
      </c>
      <c r="CE25" s="7" t="n">
        <v>0.08914499669298216</v>
      </c>
      <c r="CF25" s="7" t="n">
        <v>0.2165757547161054</v>
      </c>
      <c r="CG25" s="7" t="n">
        <v>0.5914105663128701</v>
      </c>
      <c r="CH25" s="7" t="n">
        <v>0.3126860044948558</v>
      </c>
      <c r="CI25" s="7" t="n">
        <v>0.3807525567771169</v>
      </c>
      <c r="CJ25" s="7" t="n">
        <v>0.2477502345280503</v>
      </c>
      <c r="CK25" s="7" t="n">
        <v>-0.008812693250555163</v>
      </c>
      <c r="CL25" s="7" t="n">
        <v>0.2266632601302676</v>
      </c>
      <c r="CM25" s="7" t="n">
        <v>0.1732953484692523</v>
      </c>
      <c r="CN25" s="7" t="n">
        <v>0.2972153934480438</v>
      </c>
      <c r="CO25" s="7" t="n">
        <v>0.2733475979731929</v>
      </c>
      <c r="CP25" s="7" t="n">
        <v>0.3682376755136484</v>
      </c>
      <c r="CQ25" s="7" t="n">
        <v>0.3311364545214614</v>
      </c>
      <c r="CR25" s="7" t="n">
        <v>0.343151831800566</v>
      </c>
      <c r="CS25" s="7" t="n">
        <v>0.1211804651884229</v>
      </c>
      <c r="CT25" s="7" t="n">
        <v>0.3143915343216301</v>
      </c>
      <c r="CU25" s="7" t="n">
        <v>0.1011548306977852</v>
      </c>
      <c r="CV25" s="7" t="n">
        <v>0.2232137818028126</v>
      </c>
      <c r="CW25" s="7" t="n">
        <v>0.09776504402708418</v>
      </c>
      <c r="CX25" s="7" t="n">
        <v>0.2992605093362915</v>
      </c>
      <c r="CY25" s="7" t="n">
        <v>0.1679288486170383</v>
      </c>
      <c r="CZ25" s="7" t="n">
        <v>0.3523744857007986</v>
      </c>
      <c r="DA25" s="7" t="n">
        <v>0.09407550293575601</v>
      </c>
      <c r="DB25" s="7" t="n">
        <v>0.08518218808890139</v>
      </c>
      <c r="DC25" s="7" t="n">
        <v>0.1550954445914498</v>
      </c>
      <c r="DD25" s="7" t="n">
        <v>0.3215395733341698</v>
      </c>
      <c r="DE25" s="7" t="n">
        <v>0.1502410809123239</v>
      </c>
      <c r="DF25" s="7" t="n">
        <v>0.2230887616972636</v>
      </c>
      <c r="DG25" s="7" t="n">
        <v>0.1893321161507675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0.2717165454284611</v>
      </c>
      <c r="D26" s="7" t="n">
        <v>0.3704505947168518</v>
      </c>
      <c r="E26" s="7" t="n">
        <v>-0.08533699170903376</v>
      </c>
      <c r="F26" s="7" t="n">
        <v>0.4515854450394997</v>
      </c>
      <c r="G26" s="7" t="n">
        <v>0.09706594674299251</v>
      </c>
      <c r="H26" s="7" t="n">
        <v>0.5572719716248082</v>
      </c>
      <c r="I26" s="7" t="n">
        <v>0.4663332840696676</v>
      </c>
      <c r="J26" s="7" t="n">
        <v>-0.1583674358231195</v>
      </c>
      <c r="K26" s="7" t="n">
        <v>0.1043723934093135</v>
      </c>
      <c r="L26" s="7" t="n">
        <v>0.7342873264617735</v>
      </c>
      <c r="M26" s="7" t="n">
        <v>0.2658593048857852</v>
      </c>
      <c r="N26" s="7" t="n">
        <v>0.5782700819718828</v>
      </c>
      <c r="O26" s="7" t="n">
        <v>0.2493885940363732</v>
      </c>
      <c r="P26" s="7" t="n">
        <v>0.02457735377520437</v>
      </c>
      <c r="Q26" s="7" t="n">
        <v>0.01301063239482049</v>
      </c>
      <c r="R26" s="7" t="n">
        <v>0.5884555747940569</v>
      </c>
      <c r="S26" s="7" t="n">
        <v>0.3281240468781034</v>
      </c>
      <c r="T26" s="7" t="n">
        <v>0.4452847247069271</v>
      </c>
      <c r="U26" s="7" t="n">
        <v>0.5356888384134701</v>
      </c>
      <c r="V26" s="7" t="n">
        <v>-0.01560377499496097</v>
      </c>
      <c r="W26" s="7" t="n">
        <v>0.2884251133911333</v>
      </c>
      <c r="X26" s="7" t="n">
        <v>0.4649752281067069</v>
      </c>
      <c r="Y26" s="7" t="n">
        <v>0.08798485748230006</v>
      </c>
      <c r="Z26" s="7" t="n">
        <v>0.4092796840628777</v>
      </c>
      <c r="AA26" s="7" t="n">
        <v>1</v>
      </c>
      <c r="AB26" s="7" t="n">
        <v>0.4566349806224517</v>
      </c>
      <c r="AC26" s="7" t="n">
        <v>-0.1466288598292889</v>
      </c>
      <c r="AD26" s="7" t="n">
        <v>0.5131784004625699</v>
      </c>
      <c r="AE26" s="7" t="n">
        <v>0.7698712937129985</v>
      </c>
      <c r="AF26" s="7" t="n">
        <v>0.8371300440669899</v>
      </c>
      <c r="AG26" s="7" t="n">
        <v>0.7223162572317142</v>
      </c>
      <c r="AH26" s="7" t="n">
        <v>0.2101161563070449</v>
      </c>
      <c r="AI26" s="7" t="n">
        <v>0.1997827785575957</v>
      </c>
      <c r="AJ26" s="7" t="n">
        <v>0.6333078026035892</v>
      </c>
      <c r="AK26" s="7" t="n">
        <v>0.2712863573930142</v>
      </c>
      <c r="AL26" s="7" t="n">
        <v>0.129223095440775</v>
      </c>
      <c r="AM26" s="7" t="n">
        <v>0.4122920665592967</v>
      </c>
      <c r="AN26" s="7" t="n">
        <v>0.5817420788915015</v>
      </c>
      <c r="AO26" s="7" t="n">
        <v>0.8585865669930881</v>
      </c>
      <c r="AP26" s="7" t="n">
        <v>0.9885360162389882</v>
      </c>
      <c r="AQ26" s="7" t="n">
        <v>0.08798485073864647</v>
      </c>
      <c r="AR26" s="7" t="n">
        <v>0.3958033337997276</v>
      </c>
      <c r="AS26" s="7" t="n">
        <v>-0.2509531415138551</v>
      </c>
      <c r="AT26" s="7" t="n">
        <v>0.5902444922493744</v>
      </c>
      <c r="AU26" s="7" t="n">
        <v>0.1378789781201775</v>
      </c>
      <c r="AV26" s="7" t="n">
        <v>0.9122948065602203</v>
      </c>
      <c r="AW26" s="7" t="n">
        <v>-0.01041277789001254</v>
      </c>
      <c r="AX26" s="7" t="n">
        <v>0.2371695959576325</v>
      </c>
      <c r="AY26" s="7" t="n">
        <v>0.5927176609269211</v>
      </c>
      <c r="AZ26" s="7" t="n">
        <v>0.01738282595365054</v>
      </c>
      <c r="BA26" s="7" t="n">
        <v>0.4406036761559967</v>
      </c>
      <c r="BB26" s="7" t="n">
        <v>0.6331240391436513</v>
      </c>
      <c r="BC26" s="7" t="n">
        <v>0.5945409227143971</v>
      </c>
      <c r="BD26" s="7" t="n">
        <v>-0.2510094591950116</v>
      </c>
      <c r="BE26" s="7" t="n">
        <v>0.3911383729767012</v>
      </c>
      <c r="BF26" s="7" t="n">
        <v>0.06724190067348135</v>
      </c>
      <c r="BG26" s="7" t="n">
        <v>0.9919584974842298</v>
      </c>
      <c r="BH26" s="7" t="n">
        <v>0.7088746261711314</v>
      </c>
      <c r="BI26" s="7" t="n">
        <v>0.3065304716917125</v>
      </c>
      <c r="BJ26" s="7" t="n">
        <v>-0.2568962235836435</v>
      </c>
      <c r="BK26" s="7" t="n">
        <v>-0.08550556092626153</v>
      </c>
      <c r="BL26" s="7" t="n">
        <v>0.2730134801144722</v>
      </c>
      <c r="BM26" s="7" t="n">
        <v>0.3050911029361772</v>
      </c>
      <c r="BN26" s="7" t="n">
        <v>0.3074493513976882</v>
      </c>
      <c r="BO26" s="7" t="n">
        <v>0.541485829791971</v>
      </c>
      <c r="BP26" s="7" t="n">
        <v>-0.246446567945059</v>
      </c>
      <c r="BQ26" s="7" t="n">
        <v>0.2903405599302853</v>
      </c>
      <c r="BR26" s="7" t="n">
        <v>0.0734823283655696</v>
      </c>
      <c r="BS26" s="7" t="n">
        <v>0.4977108461525913</v>
      </c>
      <c r="BT26" s="7" t="n">
        <v>0.5224663414350873</v>
      </c>
      <c r="BU26" s="7" t="n">
        <v>-0.1180756518332251</v>
      </c>
      <c r="BV26" s="7" t="n">
        <v>-0.2715461342266455</v>
      </c>
      <c r="BW26" s="7" t="n">
        <v>-0.2301570246351842</v>
      </c>
      <c r="BX26" s="7" t="n">
        <v>-0.3007968944634233</v>
      </c>
      <c r="BY26" s="7" t="n">
        <v>-0.1435236033384325</v>
      </c>
      <c r="BZ26" s="7" t="n">
        <v>-0.2943727485208862</v>
      </c>
      <c r="CA26" s="7" t="n">
        <v>0.9135993735421267</v>
      </c>
      <c r="CB26" s="7" t="n">
        <v>0.3634507411424727</v>
      </c>
      <c r="CC26" s="7" t="n">
        <v>0.5597846135754329</v>
      </c>
      <c r="CD26" s="7" t="n">
        <v>-0.2529728037600263</v>
      </c>
      <c r="CE26" s="7" t="n">
        <v>-0.1211539752211149</v>
      </c>
      <c r="CF26" s="7" t="n">
        <v>-0.03807402774562374</v>
      </c>
      <c r="CG26" s="7" t="n">
        <v>0.3340566062453336</v>
      </c>
      <c r="CH26" s="7" t="n">
        <v>0.4561854288774291</v>
      </c>
      <c r="CI26" s="7" t="n">
        <v>0.9311921050344704</v>
      </c>
      <c r="CJ26" s="7" t="n">
        <v>0.4999846544392211</v>
      </c>
      <c r="CK26" s="7" t="n">
        <v>-0.1252716099412075</v>
      </c>
      <c r="CL26" s="7" t="n">
        <v>-0.01569681216603413</v>
      </c>
      <c r="CM26" s="7" t="n">
        <v>-0.0592058433467441</v>
      </c>
      <c r="CN26" s="7" t="n">
        <v>0.6244150967960643</v>
      </c>
      <c r="CO26" s="7" t="n">
        <v>-0.04168092714725304</v>
      </c>
      <c r="CP26" s="7" t="n">
        <v>0.6636995533565572</v>
      </c>
      <c r="CQ26" s="7" t="n">
        <v>0.9632982263657013</v>
      </c>
      <c r="CR26" s="7" t="n">
        <v>0.1199191479268484</v>
      </c>
      <c r="CS26" s="7" t="n">
        <v>0.002524549368661366</v>
      </c>
      <c r="CT26" s="7" t="n">
        <v>0.932530920770983</v>
      </c>
      <c r="CU26" s="7" t="n">
        <v>-0.03937959618244006</v>
      </c>
      <c r="CV26" s="7" t="n">
        <v>-0.04484929743274136</v>
      </c>
      <c r="CW26" s="7" t="n">
        <v>-0.04883142529857207</v>
      </c>
      <c r="CX26" s="7" t="n">
        <v>0.6034218155481942</v>
      </c>
      <c r="CY26" s="7" t="n">
        <v>-0.01220884101818335</v>
      </c>
      <c r="CZ26" s="7" t="n">
        <v>0.1943162683901348</v>
      </c>
      <c r="DA26" s="7" t="n">
        <v>-0.05788861935098484</v>
      </c>
      <c r="DB26" s="7" t="n">
        <v>0.2653404366041702</v>
      </c>
      <c r="DC26" s="7" t="n">
        <v>-0.272581850769114</v>
      </c>
      <c r="DD26" s="7" t="n">
        <v>0.4921369878755389</v>
      </c>
      <c r="DE26" s="7" t="n">
        <v>-0.1322984690044488</v>
      </c>
      <c r="DF26" s="7" t="n">
        <v>0.2536273695590684</v>
      </c>
      <c r="DG26" s="7" t="n">
        <v>-0.1217521196657149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0.4442483554021025</v>
      </c>
      <c r="D27" s="7" t="n">
        <v>0.4696113552132121</v>
      </c>
      <c r="E27" s="7" t="n">
        <v>0.09871258288389008</v>
      </c>
      <c r="F27" s="7" t="n">
        <v>0.5187435273058049</v>
      </c>
      <c r="G27" s="7" t="n">
        <v>0.2168103533601996</v>
      </c>
      <c r="H27" s="7" t="n">
        <v>0.7704442010380209</v>
      </c>
      <c r="I27" s="7" t="n">
        <v>0.4916172470551286</v>
      </c>
      <c r="J27" s="7" t="n">
        <v>0.05986483360250398</v>
      </c>
      <c r="K27" s="7" t="n">
        <v>0.1775307954115055</v>
      </c>
      <c r="L27" s="7" t="n">
        <v>0.5014872093994631</v>
      </c>
      <c r="M27" s="7" t="n">
        <v>0.3399692943227391</v>
      </c>
      <c r="N27" s="7" t="n">
        <v>0.4448889017448336</v>
      </c>
      <c r="O27" s="7" t="n">
        <v>0.430271847390943</v>
      </c>
      <c r="P27" s="7" t="n">
        <v>0.2465714764649057</v>
      </c>
      <c r="Q27" s="7" t="n">
        <v>0.2158209558822182</v>
      </c>
      <c r="R27" s="7" t="n">
        <v>0.5380804147425342</v>
      </c>
      <c r="S27" s="7" t="n">
        <v>0.4962567108275704</v>
      </c>
      <c r="T27" s="7" t="n">
        <v>0.5100421743064769</v>
      </c>
      <c r="U27" s="7" t="n">
        <v>0.9596523199320585</v>
      </c>
      <c r="V27" s="7" t="n">
        <v>0.1868848752527875</v>
      </c>
      <c r="W27" s="7" t="n">
        <v>0.3360379064650741</v>
      </c>
      <c r="X27" s="7" t="n">
        <v>0.9978344274609479</v>
      </c>
      <c r="Y27" s="7" t="n">
        <v>0.1698204903525174</v>
      </c>
      <c r="Z27" s="7" t="n">
        <v>0.3080222361226136</v>
      </c>
      <c r="AA27" s="7" t="n">
        <v>0.4566349806224517</v>
      </c>
      <c r="AB27" s="7" t="n">
        <v>1</v>
      </c>
      <c r="AC27" s="7" t="n">
        <v>0.05147390003297233</v>
      </c>
      <c r="AD27" s="7" t="n">
        <v>0.4719723140119054</v>
      </c>
      <c r="AE27" s="7" t="n">
        <v>0.5483511273465866</v>
      </c>
      <c r="AF27" s="7" t="n">
        <v>0.5718076167984169</v>
      </c>
      <c r="AG27" s="7" t="n">
        <v>0.553801194525509</v>
      </c>
      <c r="AH27" s="7" t="n">
        <v>0.3694205604414422</v>
      </c>
      <c r="AI27" s="7" t="n">
        <v>0.3241604567776887</v>
      </c>
      <c r="AJ27" s="7" t="n">
        <v>0.4921806509866097</v>
      </c>
      <c r="AK27" s="7" t="n">
        <v>0.3403860082594811</v>
      </c>
      <c r="AL27" s="7" t="n">
        <v>0.1541539902006187</v>
      </c>
      <c r="AM27" s="7" t="n">
        <v>0.3268719921283076</v>
      </c>
      <c r="AN27" s="7" t="n">
        <v>0.8997305969815603</v>
      </c>
      <c r="AO27" s="7" t="n">
        <v>0.5343474565147699</v>
      </c>
      <c r="AP27" s="7" t="n">
        <v>0.465989034328365</v>
      </c>
      <c r="AQ27" s="7" t="n">
        <v>0.1698204978826922</v>
      </c>
      <c r="AR27" s="7" t="n">
        <v>0.3533390449999167</v>
      </c>
      <c r="AS27" s="7" t="n">
        <v>-0.04788404697411946</v>
      </c>
      <c r="AT27" s="7" t="n">
        <v>0.4593450345643129</v>
      </c>
      <c r="AU27" s="7" t="n">
        <v>0.1567644316741667</v>
      </c>
      <c r="AV27" s="7" t="n">
        <v>0.494313917661663</v>
      </c>
      <c r="AW27" s="7" t="n">
        <v>0.1131428326004601</v>
      </c>
      <c r="AX27" s="7" t="n">
        <v>0.2946671578052883</v>
      </c>
      <c r="AY27" s="7" t="n">
        <v>0.9095915586246011</v>
      </c>
      <c r="AZ27" s="7" t="n">
        <v>0.2078040882845243</v>
      </c>
      <c r="BA27" s="7" t="n">
        <v>0.2336228606758441</v>
      </c>
      <c r="BB27" s="7" t="n">
        <v>0.5616133076510195</v>
      </c>
      <c r="BC27" s="7" t="n">
        <v>0.4198128516327189</v>
      </c>
      <c r="BD27" s="7" t="n">
        <v>-0.1182509758643452</v>
      </c>
      <c r="BE27" s="7" t="n">
        <v>0.4135254587757257</v>
      </c>
      <c r="BF27" s="7" t="n">
        <v>0.2067130114701537</v>
      </c>
      <c r="BG27" s="7" t="n">
        <v>0.4507619780008639</v>
      </c>
      <c r="BH27" s="7" t="n">
        <v>0.4424033381353414</v>
      </c>
      <c r="BI27" s="7" t="n">
        <v>0.4038398905148659</v>
      </c>
      <c r="BJ27" s="7" t="n">
        <v>-0.07508680050518275</v>
      </c>
      <c r="BK27" s="7" t="n">
        <v>0.1285747292042959</v>
      </c>
      <c r="BL27" s="7" t="n">
        <v>0.3511272723219185</v>
      </c>
      <c r="BM27" s="7" t="n">
        <v>0.2816521115226369</v>
      </c>
      <c r="BN27" s="7" t="n">
        <v>0.2115327249941437</v>
      </c>
      <c r="BO27" s="7" t="n">
        <v>0.456847704482835</v>
      </c>
      <c r="BP27" s="7" t="n">
        <v>-0.01647302090149409</v>
      </c>
      <c r="BQ27" s="7" t="n">
        <v>0.4969073145711064</v>
      </c>
      <c r="BR27" s="7" t="n">
        <v>0.1683707651057163</v>
      </c>
      <c r="BS27" s="7" t="n">
        <v>0.9481160125287013</v>
      </c>
      <c r="BT27" s="7" t="n">
        <v>0.9442493109095639</v>
      </c>
      <c r="BU27" s="7" t="n">
        <v>0.06001566421494885</v>
      </c>
      <c r="BV27" s="7" t="n">
        <v>-0.136791978856316</v>
      </c>
      <c r="BW27" s="7" t="n">
        <v>-0.047587560338306</v>
      </c>
      <c r="BX27" s="7" t="n">
        <v>-0.1395369240894558</v>
      </c>
      <c r="BY27" s="7" t="n">
        <v>0.09963777947667207</v>
      </c>
      <c r="BZ27" s="7" t="n">
        <v>-0.08691615400361169</v>
      </c>
      <c r="CA27" s="7" t="n">
        <v>0.4933689047805665</v>
      </c>
      <c r="CB27" s="7" t="n">
        <v>0.3191318149097855</v>
      </c>
      <c r="CC27" s="7" t="n">
        <v>0.4169911415629025</v>
      </c>
      <c r="CD27" s="7" t="n">
        <v>-0.03710774976757378</v>
      </c>
      <c r="CE27" s="7" t="n">
        <v>0.0276319691544763</v>
      </c>
      <c r="CF27" s="7" t="n">
        <v>0.218853909786197</v>
      </c>
      <c r="CG27" s="7" t="n">
        <v>0.3917385168263279</v>
      </c>
      <c r="CH27" s="7" t="n">
        <v>0.9865321326046913</v>
      </c>
      <c r="CI27" s="7" t="n">
        <v>0.3644007159485743</v>
      </c>
      <c r="CJ27" s="7" t="n">
        <v>0.9552102727176883</v>
      </c>
      <c r="CK27" s="7" t="n">
        <v>0.03343244932488028</v>
      </c>
      <c r="CL27" s="7" t="n">
        <v>0.1964217849804085</v>
      </c>
      <c r="CM27" s="7" t="n">
        <v>0.1476184403711778</v>
      </c>
      <c r="CN27" s="7" t="n">
        <v>0.8846729175396252</v>
      </c>
      <c r="CO27" s="7" t="n">
        <v>0.09149624068284105</v>
      </c>
      <c r="CP27" s="7" t="n">
        <v>0.4887646236111685</v>
      </c>
      <c r="CQ27" s="7" t="n">
        <v>0.4456771068271189</v>
      </c>
      <c r="CR27" s="7" t="n">
        <v>0.2030565253559104</v>
      </c>
      <c r="CS27" s="7" t="n">
        <v>0.1573923910202961</v>
      </c>
      <c r="CT27" s="7" t="n">
        <v>0.4730776145465703</v>
      </c>
      <c r="CU27" s="7" t="n">
        <v>0.137064566740722</v>
      </c>
      <c r="CV27" s="7" t="n">
        <v>0.1626144426367794</v>
      </c>
      <c r="CW27" s="7" t="n">
        <v>0.1269171465049266</v>
      </c>
      <c r="CX27" s="7" t="n">
        <v>0.4526419389802712</v>
      </c>
      <c r="CY27" s="7" t="n">
        <v>0.1172943824721808</v>
      </c>
      <c r="CZ27" s="7" t="n">
        <v>0.2597506856151175</v>
      </c>
      <c r="DA27" s="7" t="n">
        <v>0.1333618485131303</v>
      </c>
      <c r="DB27" s="7" t="n">
        <v>0.2624158115497227</v>
      </c>
      <c r="DC27" s="7" t="n">
        <v>-0.1148447082141054</v>
      </c>
      <c r="DD27" s="7" t="n">
        <v>0.9092311748189659</v>
      </c>
      <c r="DE27" s="7" t="n">
        <v>0.08431662740260949</v>
      </c>
      <c r="DF27" s="7" t="n">
        <v>0.2654211086144073</v>
      </c>
      <c r="DG27" s="7" t="n">
        <v>0.1025645425404121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0.5079753031618506</v>
      </c>
      <c r="D28" s="7" t="n">
        <v>0.3894214906381173</v>
      </c>
      <c r="E28" s="7" t="n">
        <v>0.1176912138106167</v>
      </c>
      <c r="F28" s="7" t="n">
        <v>0.1876615599091787</v>
      </c>
      <c r="G28" s="7" t="n">
        <v>0.1771725585051196</v>
      </c>
      <c r="H28" s="7" t="n">
        <v>0.05521070044698709</v>
      </c>
      <c r="I28" s="7" t="n">
        <v>0.4884467481817272</v>
      </c>
      <c r="J28" s="7" t="n">
        <v>0.9182451840162681</v>
      </c>
      <c r="K28" s="7" t="n">
        <v>0.8886196284485066</v>
      </c>
      <c r="L28" s="7" t="n">
        <v>0.1139360252124217</v>
      </c>
      <c r="M28" s="7" t="n">
        <v>-0.0125787984135972</v>
      </c>
      <c r="N28" s="7" t="n">
        <v>0.2961049220602669</v>
      </c>
      <c r="O28" s="7" t="n">
        <v>0.7808717572430852</v>
      </c>
      <c r="P28" s="7" t="n">
        <v>0.7715324472303107</v>
      </c>
      <c r="Q28" s="7" t="n">
        <v>0.6418043976777141</v>
      </c>
      <c r="R28" s="7" t="n">
        <v>0.4194338444232348</v>
      </c>
      <c r="S28" s="7" t="n">
        <v>0.7200202208234823</v>
      </c>
      <c r="T28" s="7" t="n">
        <v>0.5677389911206774</v>
      </c>
      <c r="U28" s="7" t="n">
        <v>0.05677380112260271</v>
      </c>
      <c r="V28" s="7" t="n">
        <v>0.1887474854784566</v>
      </c>
      <c r="W28" s="7" t="n">
        <v>0.007243274095701752</v>
      </c>
      <c r="X28" s="7" t="n">
        <v>0.048133450261295</v>
      </c>
      <c r="Y28" s="7" t="n">
        <v>0.2010451050693806</v>
      </c>
      <c r="Z28" s="7" t="n">
        <v>0.1623763439342777</v>
      </c>
      <c r="AA28" s="7" t="n">
        <v>-0.1466288598292889</v>
      </c>
      <c r="AB28" s="7" t="n">
        <v>0.05147390003297233</v>
      </c>
      <c r="AC28" s="7" t="n">
        <v>1</v>
      </c>
      <c r="AD28" s="7" t="n">
        <v>0.660154711028722</v>
      </c>
      <c r="AE28" s="7" t="n">
        <v>0.4495357992773125</v>
      </c>
      <c r="AF28" s="7" t="n">
        <v>0.3067087489687904</v>
      </c>
      <c r="AG28" s="7" t="n">
        <v>0.3395326652722527</v>
      </c>
      <c r="AH28" s="7" t="n">
        <v>0.7337160313238951</v>
      </c>
      <c r="AI28" s="7" t="n">
        <v>0.2762941502742883</v>
      </c>
      <c r="AJ28" s="7" t="n">
        <v>0.467975192429417</v>
      </c>
      <c r="AK28" s="7" t="n">
        <v>-0.01990986267636213</v>
      </c>
      <c r="AL28" s="7" t="n">
        <v>0.4973380196486565</v>
      </c>
      <c r="AM28" s="7" t="n">
        <v>-0.09049804045714459</v>
      </c>
      <c r="AN28" s="7" t="n">
        <v>0.1014809174547413</v>
      </c>
      <c r="AO28" s="7" t="n">
        <v>0.2842121545145593</v>
      </c>
      <c r="AP28" s="7" t="n">
        <v>-0.0800422982521727</v>
      </c>
      <c r="AQ28" s="7" t="n">
        <v>0.201045288350207</v>
      </c>
      <c r="AR28" s="7" t="n">
        <v>0.4521015258233432</v>
      </c>
      <c r="AS28" s="7" t="n">
        <v>0.6041127617392477</v>
      </c>
      <c r="AT28" s="7" t="n">
        <v>0.2539792788222898</v>
      </c>
      <c r="AU28" s="7" t="n">
        <v>0.4959607694639624</v>
      </c>
      <c r="AV28" s="7" t="n">
        <v>0.005272414504534619</v>
      </c>
      <c r="AW28" s="7" t="n">
        <v>0.06281762307018</v>
      </c>
      <c r="AX28" s="7" t="n">
        <v>-0.008320016799879548</v>
      </c>
      <c r="AY28" s="7" t="n">
        <v>0.1146386205182971</v>
      </c>
      <c r="AZ28" s="7" t="n">
        <v>0.3559151947736164</v>
      </c>
      <c r="BA28" s="7" t="n">
        <v>0.08900182145647355</v>
      </c>
      <c r="BB28" s="7" t="n">
        <v>0.1711618843723395</v>
      </c>
      <c r="BC28" s="7" t="n">
        <v>0.4540798267319481</v>
      </c>
      <c r="BD28" s="7" t="n">
        <v>0.871634914083676</v>
      </c>
      <c r="BE28" s="7" t="n">
        <v>0.3949398487556608</v>
      </c>
      <c r="BF28" s="7" t="n">
        <v>0.3452308637585599</v>
      </c>
      <c r="BG28" s="7" t="n">
        <v>-0.1262923387335663</v>
      </c>
      <c r="BH28" s="7" t="n">
        <v>0.2483262920844549</v>
      </c>
      <c r="BI28" s="7" t="n">
        <v>0.2029868584503364</v>
      </c>
      <c r="BJ28" s="7" t="n">
        <v>0.9054727515427844</v>
      </c>
      <c r="BK28" s="7" t="n">
        <v>0.9742836285793687</v>
      </c>
      <c r="BL28" s="7" t="n">
        <v>-0.004344139603410395</v>
      </c>
      <c r="BM28" s="7" t="n">
        <v>0.2342882061124315</v>
      </c>
      <c r="BN28" s="7" t="n">
        <v>0.224714165536836</v>
      </c>
      <c r="BO28" s="7" t="n">
        <v>0.313411455760076</v>
      </c>
      <c r="BP28" s="7" t="n">
        <v>0.9444413517008605</v>
      </c>
      <c r="BQ28" s="7" t="n">
        <v>0.2440940691745097</v>
      </c>
      <c r="BR28" s="7" t="n">
        <v>0.8551752719058675</v>
      </c>
      <c r="BS28" s="7" t="n">
        <v>0.04156876558315346</v>
      </c>
      <c r="BT28" s="7" t="n">
        <v>0.09226566567904217</v>
      </c>
      <c r="BU28" s="7" t="n">
        <v>0.8720051003419301</v>
      </c>
      <c r="BV28" s="7" t="n">
        <v>0.8700914923305678</v>
      </c>
      <c r="BW28" s="7" t="n">
        <v>0.6148055480955306</v>
      </c>
      <c r="BX28" s="7" t="n">
        <v>0.8806492274918984</v>
      </c>
      <c r="BY28" s="7" t="n">
        <v>0.2656123981209126</v>
      </c>
      <c r="BZ28" s="7" t="n">
        <v>0.8527949094893535</v>
      </c>
      <c r="CA28" s="7" t="n">
        <v>0.007511229629387637</v>
      </c>
      <c r="CB28" s="7" t="n">
        <v>0.1410667509478298</v>
      </c>
      <c r="CC28" s="7" t="n">
        <v>0.3005998272778323</v>
      </c>
      <c r="CD28" s="7" t="n">
        <v>0.9410490004900856</v>
      </c>
      <c r="CE28" s="7" t="n">
        <v>0.9281760026745547</v>
      </c>
      <c r="CF28" s="7" t="n">
        <v>0.9540054182346306</v>
      </c>
      <c r="CG28" s="7" t="n">
        <v>0.05135414102062823</v>
      </c>
      <c r="CH28" s="7" t="n">
        <v>0.0272010352428931</v>
      </c>
      <c r="CI28" s="7" t="n">
        <v>-0.08987728472154906</v>
      </c>
      <c r="CJ28" s="7" t="n">
        <v>0.04151390498951133</v>
      </c>
      <c r="CK28" s="7" t="n">
        <v>0.8473925112388058</v>
      </c>
      <c r="CL28" s="7" t="n">
        <v>0.9521140741307688</v>
      </c>
      <c r="CM28" s="7" t="n">
        <v>0.9637224052625831</v>
      </c>
      <c r="CN28" s="7" t="n">
        <v>0.02356196917652378</v>
      </c>
      <c r="CO28" s="7" t="n">
        <v>0.9613105228779723</v>
      </c>
      <c r="CP28" s="7" t="n">
        <v>0.5811056363316116</v>
      </c>
      <c r="CQ28" s="7" t="n">
        <v>-0.0897308564590646</v>
      </c>
      <c r="CR28" s="7" t="n">
        <v>0.2400572823173748</v>
      </c>
      <c r="CS28" s="7" t="n">
        <v>0.8739746543076993</v>
      </c>
      <c r="CT28" s="7" t="n">
        <v>-0.0564459352846186</v>
      </c>
      <c r="CU28" s="7" t="n">
        <v>0.8822220370279409</v>
      </c>
      <c r="CV28" s="7" t="n">
        <v>0.2569842293231665</v>
      </c>
      <c r="CW28" s="7" t="n">
        <v>0.8784738409254564</v>
      </c>
      <c r="CX28" s="7" t="n">
        <v>0.1402430508141521</v>
      </c>
      <c r="CY28" s="7" t="n">
        <v>0.06274889848596732</v>
      </c>
      <c r="CZ28" s="7" t="n">
        <v>0.3590452944316516</v>
      </c>
      <c r="DA28" s="7" t="n">
        <v>0.8852237636243953</v>
      </c>
      <c r="DB28" s="7" t="n">
        <v>-0.1668896592593409</v>
      </c>
      <c r="DC28" s="7" t="n">
        <v>0.8761683106577852</v>
      </c>
      <c r="DD28" s="7" t="n">
        <v>0.05071712870715213</v>
      </c>
      <c r="DE28" s="7" t="n">
        <v>0.2461892288013596</v>
      </c>
      <c r="DF28" s="7" t="n">
        <v>0.7119293001408674</v>
      </c>
      <c r="DG28" s="7" t="n">
        <v>0.3625390390019024</v>
      </c>
    </row>
    <row r="29">
      <c r="A29" s="6" t="inlineStr">
        <is>
          <t>399005.SZ</t>
        </is>
      </c>
      <c r="B29" s="6" t="inlineStr">
        <is>
          <t>中小企业100指数</t>
        </is>
      </c>
      <c r="C29" s="7" t="n">
        <v>0.6933743319485166</v>
      </c>
      <c r="D29" s="7" t="n">
        <v>0.6899203868410068</v>
      </c>
      <c r="E29" s="7" t="n">
        <v>0.1513502773315182</v>
      </c>
      <c r="F29" s="7" t="n">
        <v>0.6232128730420717</v>
      </c>
      <c r="G29" s="7" t="n">
        <v>0.3420181286188965</v>
      </c>
      <c r="H29" s="7" t="n">
        <v>0.6211224673661239</v>
      </c>
      <c r="I29" s="7" t="n">
        <v>0.8340282207650918</v>
      </c>
      <c r="J29" s="7" t="n">
        <v>0.5313832172242716</v>
      </c>
      <c r="K29" s="7" t="n">
        <v>0.67496210026869</v>
      </c>
      <c r="L29" s="7" t="n">
        <v>0.7206889383684413</v>
      </c>
      <c r="M29" s="7" t="n">
        <v>0.3824729891312676</v>
      </c>
      <c r="N29" s="7" t="n">
        <v>0.6961300705047856</v>
      </c>
      <c r="O29" s="7" t="n">
        <v>0.8500164946410642</v>
      </c>
      <c r="P29" s="7" t="n">
        <v>0.6786399499188377</v>
      </c>
      <c r="Q29" s="7" t="n">
        <v>0.5618409009403117</v>
      </c>
      <c r="R29" s="7" t="n">
        <v>0.8681088235124222</v>
      </c>
      <c r="S29" s="7" t="n">
        <v>0.8850138630808874</v>
      </c>
      <c r="T29" s="7" t="n">
        <v>0.8767105093221796</v>
      </c>
      <c r="U29" s="7" t="n">
        <v>0.5439776755418332</v>
      </c>
      <c r="V29" s="7" t="n">
        <v>0.281227260713212</v>
      </c>
      <c r="W29" s="7" t="n">
        <v>0.4044155032484273</v>
      </c>
      <c r="X29" s="7" t="n">
        <v>0.4753123054662808</v>
      </c>
      <c r="Y29" s="7" t="n">
        <v>0.3970395667595757</v>
      </c>
      <c r="Z29" s="7" t="n">
        <v>0.5201894916273138</v>
      </c>
      <c r="AA29" s="7" t="n">
        <v>0.5131784004625699</v>
      </c>
      <c r="AB29" s="7" t="n">
        <v>0.4719723140119054</v>
      </c>
      <c r="AC29" s="7" t="n">
        <v>0.660154711028722</v>
      </c>
      <c r="AD29" s="7" t="n">
        <v>1</v>
      </c>
      <c r="AE29" s="7" t="n">
        <v>0.8918526157116567</v>
      </c>
      <c r="AF29" s="7" t="n">
        <v>0.8318854850753045</v>
      </c>
      <c r="AG29" s="7" t="n">
        <v>0.7603595247115367</v>
      </c>
      <c r="AH29" s="7" t="n">
        <v>0.8031325349015037</v>
      </c>
      <c r="AI29" s="7" t="n">
        <v>0.5954974026214078</v>
      </c>
      <c r="AJ29" s="7" t="n">
        <v>0.9285014746786805</v>
      </c>
      <c r="AK29" s="7" t="n">
        <v>0.3793764166844481</v>
      </c>
      <c r="AL29" s="7" t="n">
        <v>0.5621666010431404</v>
      </c>
      <c r="AM29" s="7" t="n">
        <v>0.145065204065168</v>
      </c>
      <c r="AN29" s="7" t="n">
        <v>0.553514916456473</v>
      </c>
      <c r="AO29" s="7" t="n">
        <v>0.8094815865221722</v>
      </c>
      <c r="AP29" s="7" t="n">
        <v>0.5782739651898623</v>
      </c>
      <c r="AQ29" s="7" t="n">
        <v>0.3970397203349613</v>
      </c>
      <c r="AR29" s="7" t="n">
        <v>0.5615283671123007</v>
      </c>
      <c r="AS29" s="7" t="n">
        <v>0.4049645072974024</v>
      </c>
      <c r="AT29" s="7" t="n">
        <v>0.5219360829600165</v>
      </c>
      <c r="AU29" s="7" t="n">
        <v>0.5752834532489403</v>
      </c>
      <c r="AV29" s="7" t="n">
        <v>0.645268437509409</v>
      </c>
      <c r="AW29" s="7" t="n">
        <v>0.1525595508558686</v>
      </c>
      <c r="AX29" s="7" t="n">
        <v>0.3592198793894236</v>
      </c>
      <c r="AY29" s="7" t="n">
        <v>0.5946377991794826</v>
      </c>
      <c r="AZ29" s="7" t="n">
        <v>0.3584986958260079</v>
      </c>
      <c r="BA29" s="7" t="n">
        <v>0.4418875967201653</v>
      </c>
      <c r="BB29" s="7" t="n">
        <v>0.7197093096336158</v>
      </c>
      <c r="BC29" s="7" t="n">
        <v>0.79528791971186</v>
      </c>
      <c r="BD29" s="7" t="n">
        <v>0.5680882063693313</v>
      </c>
      <c r="BE29" s="7" t="n">
        <v>0.666071404604589</v>
      </c>
      <c r="BF29" s="7" t="n">
        <v>0.3916033424679046</v>
      </c>
      <c r="BG29" s="7" t="n">
        <v>0.5235013988563355</v>
      </c>
      <c r="BH29" s="7" t="n">
        <v>0.7434933632649018</v>
      </c>
      <c r="BI29" s="7" t="n">
        <v>0.480404811287677</v>
      </c>
      <c r="BJ29" s="7" t="n">
        <v>0.5812349490910008</v>
      </c>
      <c r="BK29" s="7" t="n">
        <v>0.6518668028969294</v>
      </c>
      <c r="BL29" s="7" t="n">
        <v>0.3964392820222655</v>
      </c>
      <c r="BM29" s="7" t="n">
        <v>0.5531638431769352</v>
      </c>
      <c r="BN29" s="7" t="n">
        <v>0.4646807924276816</v>
      </c>
      <c r="BO29" s="7" t="n">
        <v>0.6880231601208703</v>
      </c>
      <c r="BP29" s="7" t="n">
        <v>0.585037489613099</v>
      </c>
      <c r="BQ29" s="7" t="n">
        <v>0.536660990040375</v>
      </c>
      <c r="BR29" s="7" t="n">
        <v>0.7501846296572091</v>
      </c>
      <c r="BS29" s="7" t="n">
        <v>0.4813446152689835</v>
      </c>
      <c r="BT29" s="7" t="n">
        <v>0.5252210716395405</v>
      </c>
      <c r="BU29" s="7" t="n">
        <v>0.6341654629860156</v>
      </c>
      <c r="BV29" s="7" t="n">
        <v>0.516148223652134</v>
      </c>
      <c r="BW29" s="7" t="n">
        <v>0.3960985020192766</v>
      </c>
      <c r="BX29" s="7" t="n">
        <v>0.5117508404990833</v>
      </c>
      <c r="BY29" s="7" t="n">
        <v>0.2248917192922671</v>
      </c>
      <c r="BZ29" s="7" t="n">
        <v>0.5509135587043106</v>
      </c>
      <c r="CA29" s="7" t="n">
        <v>0.6468431110619025</v>
      </c>
      <c r="CB29" s="7" t="n">
        <v>0.5401792072825655</v>
      </c>
      <c r="CC29" s="7" t="n">
        <v>0.5326676993200501</v>
      </c>
      <c r="CD29" s="7" t="n">
        <v>0.5816040600755664</v>
      </c>
      <c r="CE29" s="7" t="n">
        <v>0.6128472420157057</v>
      </c>
      <c r="CF29" s="7" t="n">
        <v>0.7428341436992124</v>
      </c>
      <c r="CG29" s="7" t="n">
        <v>0.489920482454794</v>
      </c>
      <c r="CH29" s="7" t="n">
        <v>0.4631606243230837</v>
      </c>
      <c r="CI29" s="7" t="n">
        <v>0.49281144748679</v>
      </c>
      <c r="CJ29" s="7" t="n">
        <v>0.4670097249296125</v>
      </c>
      <c r="CK29" s="7" t="n">
        <v>0.5344670431099718</v>
      </c>
      <c r="CL29" s="7" t="n">
        <v>0.731638318819422</v>
      </c>
      <c r="CM29" s="7" t="n">
        <v>0.6658696696718832</v>
      </c>
      <c r="CN29" s="7" t="n">
        <v>0.5514103976304686</v>
      </c>
      <c r="CO29" s="7" t="n">
        <v>0.7377482331071056</v>
      </c>
      <c r="CP29" s="7" t="n">
        <v>0.842619809345398</v>
      </c>
      <c r="CQ29" s="7" t="n">
        <v>0.549640505564714</v>
      </c>
      <c r="CR29" s="7" t="n">
        <v>0.4651475360541017</v>
      </c>
      <c r="CS29" s="7" t="n">
        <v>0.5929185250002051</v>
      </c>
      <c r="CT29" s="7" t="n">
        <v>0.5942338925313549</v>
      </c>
      <c r="CU29" s="7" t="n">
        <v>0.5649157202541383</v>
      </c>
      <c r="CV29" s="7" t="n">
        <v>0.2235921895911679</v>
      </c>
      <c r="CW29" s="7" t="n">
        <v>0.5519635522844533</v>
      </c>
      <c r="CX29" s="7" t="n">
        <v>0.6487328189448546</v>
      </c>
      <c r="CY29" s="7" t="n">
        <v>0.1528301949661332</v>
      </c>
      <c r="CZ29" s="7" t="n">
        <v>0.5493338042009619</v>
      </c>
      <c r="DA29" s="7" t="n">
        <v>0.5579417322520812</v>
      </c>
      <c r="DB29" s="7" t="n">
        <v>-0.04044557337155497</v>
      </c>
      <c r="DC29" s="7" t="n">
        <v>0.5578574185028023</v>
      </c>
      <c r="DD29" s="7" t="n">
        <v>0.4459974649481814</v>
      </c>
      <c r="DE29" s="7" t="n">
        <v>0.2304961201414442</v>
      </c>
      <c r="DF29" s="7" t="n">
        <v>0.7827159976213004</v>
      </c>
      <c r="DG29" s="7" t="n">
        <v>0.2588592102509741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0.5698458227212824</v>
      </c>
      <c r="D30" s="7" t="n">
        <v>0.6097462750486722</v>
      </c>
      <c r="E30" s="7" t="n">
        <v>0.008717151379493049</v>
      </c>
      <c r="F30" s="7" t="n">
        <v>0.5843044309925436</v>
      </c>
      <c r="G30" s="7" t="n">
        <v>0.2206435319232072</v>
      </c>
      <c r="H30" s="7" t="n">
        <v>0.6593391236581231</v>
      </c>
      <c r="I30" s="7" t="n">
        <v>0.7598500667556891</v>
      </c>
      <c r="J30" s="7" t="n">
        <v>0.3751930742378753</v>
      </c>
      <c r="K30" s="7" t="n">
        <v>0.5745605564549355</v>
      </c>
      <c r="L30" s="7" t="n">
        <v>0.746058905398613</v>
      </c>
      <c r="M30" s="7" t="n">
        <v>0.3686552956280049</v>
      </c>
      <c r="N30" s="7" t="n">
        <v>0.6911297711080765</v>
      </c>
      <c r="O30" s="7" t="n">
        <v>0.7053767740906947</v>
      </c>
      <c r="P30" s="7" t="n">
        <v>0.4991394531807133</v>
      </c>
      <c r="Q30" s="7" t="n">
        <v>0.4125054715021852</v>
      </c>
      <c r="R30" s="7" t="n">
        <v>0.8338135518121047</v>
      </c>
      <c r="S30" s="7" t="n">
        <v>0.7531809432096875</v>
      </c>
      <c r="T30" s="7" t="n">
        <v>0.7844151760081135</v>
      </c>
      <c r="U30" s="7" t="n">
        <v>0.6332637951047294</v>
      </c>
      <c r="V30" s="7" t="n">
        <v>0.1174498031317105</v>
      </c>
      <c r="W30" s="7" t="n">
        <v>0.3953619943762144</v>
      </c>
      <c r="X30" s="7" t="n">
        <v>0.551766239788938</v>
      </c>
      <c r="Y30" s="7" t="n">
        <v>0.2706001347573328</v>
      </c>
      <c r="Z30" s="7" t="n">
        <v>0.5095631028094755</v>
      </c>
      <c r="AA30" s="7" t="n">
        <v>0.7698712937129985</v>
      </c>
      <c r="AB30" s="7" t="n">
        <v>0.5483511273465866</v>
      </c>
      <c r="AC30" s="7" t="n">
        <v>0.4495357992773125</v>
      </c>
      <c r="AD30" s="7" t="n">
        <v>0.8918526157116567</v>
      </c>
      <c r="AE30" s="7" t="n">
        <v>1</v>
      </c>
      <c r="AF30" s="7" t="n">
        <v>0.9769391050014223</v>
      </c>
      <c r="AG30" s="7" t="n">
        <v>0.8933322022809496</v>
      </c>
      <c r="AH30" s="7" t="n">
        <v>0.6424493259200187</v>
      </c>
      <c r="AI30" s="7" t="n">
        <v>0.4388974334630434</v>
      </c>
      <c r="AJ30" s="7" t="n">
        <v>0.9081761705205658</v>
      </c>
      <c r="AK30" s="7" t="n">
        <v>0.3665123885274162</v>
      </c>
      <c r="AL30" s="7" t="n">
        <v>0.4458891886684042</v>
      </c>
      <c r="AM30" s="7" t="n">
        <v>0.2475272879516929</v>
      </c>
      <c r="AN30" s="7" t="n">
        <v>0.6775524458641228</v>
      </c>
      <c r="AO30" s="7" t="n">
        <v>0.975331419871949</v>
      </c>
      <c r="AP30" s="7" t="n">
        <v>0.8047771373999397</v>
      </c>
      <c r="AQ30" s="7" t="n">
        <v>0.2706002331366156</v>
      </c>
      <c r="AR30" s="7" t="n">
        <v>0.5936622457791</v>
      </c>
      <c r="AS30" s="7" t="n">
        <v>0.1920069627184241</v>
      </c>
      <c r="AT30" s="7" t="n">
        <v>0.6445342462991605</v>
      </c>
      <c r="AU30" s="7" t="n">
        <v>0.4539953370101307</v>
      </c>
      <c r="AV30" s="7" t="n">
        <v>0.8188368135155861</v>
      </c>
      <c r="AW30" s="7" t="n">
        <v>0.03999263930657813</v>
      </c>
      <c r="AX30" s="7" t="n">
        <v>0.343876193333236</v>
      </c>
      <c r="AY30" s="7" t="n">
        <v>0.7007782275411164</v>
      </c>
      <c r="AZ30" s="7" t="n">
        <v>0.2524365496850835</v>
      </c>
      <c r="BA30" s="7" t="n">
        <v>0.4233666828300985</v>
      </c>
      <c r="BB30" s="7" t="n">
        <v>0.7373823465151171</v>
      </c>
      <c r="BC30" s="7" t="n">
        <v>0.7934482746203561</v>
      </c>
      <c r="BD30" s="7" t="n">
        <v>0.3292895136181944</v>
      </c>
      <c r="BE30" s="7" t="n">
        <v>0.5732614843080056</v>
      </c>
      <c r="BF30" s="7" t="n">
        <v>0.2946344891464207</v>
      </c>
      <c r="BG30" s="7" t="n">
        <v>0.7637855080109421</v>
      </c>
      <c r="BH30" s="7" t="n">
        <v>0.7731788394324881</v>
      </c>
      <c r="BI30" s="7" t="n">
        <v>0.4647807138492228</v>
      </c>
      <c r="BJ30" s="7" t="n">
        <v>0.3391315192114359</v>
      </c>
      <c r="BK30" s="7" t="n">
        <v>0.4699579798285533</v>
      </c>
      <c r="BL30" s="7" t="n">
        <v>0.3779389845934106</v>
      </c>
      <c r="BM30" s="7" t="n">
        <v>0.4429221124516709</v>
      </c>
      <c r="BN30" s="7" t="n">
        <v>0.4427419654583301</v>
      </c>
      <c r="BO30" s="7" t="n">
        <v>0.6732693140678337</v>
      </c>
      <c r="BP30" s="7" t="n">
        <v>0.3567067319529749</v>
      </c>
      <c r="BQ30" s="7" t="n">
        <v>0.4599236380726419</v>
      </c>
      <c r="BR30" s="7" t="n">
        <v>0.5559282798374147</v>
      </c>
      <c r="BS30" s="7" t="n">
        <v>0.5776875109767092</v>
      </c>
      <c r="BT30" s="7" t="n">
        <v>0.6230977094538295</v>
      </c>
      <c r="BU30" s="7" t="n">
        <v>0.4088773263843728</v>
      </c>
      <c r="BV30" s="7" t="n">
        <v>0.2927327990948019</v>
      </c>
      <c r="BW30" s="7" t="n">
        <v>0.2050348618550329</v>
      </c>
      <c r="BX30" s="7" t="n">
        <v>0.276960324301272</v>
      </c>
      <c r="BY30" s="7" t="n">
        <v>0.0465269773379245</v>
      </c>
      <c r="BZ30" s="7" t="n">
        <v>0.3054495021501463</v>
      </c>
      <c r="CA30" s="7" t="n">
        <v>0.8192039090857007</v>
      </c>
      <c r="CB30" s="7" t="n">
        <v>0.4554285569471736</v>
      </c>
      <c r="CC30" s="7" t="n">
        <v>0.6425581545040188</v>
      </c>
      <c r="CD30" s="7" t="n">
        <v>0.3505257154265125</v>
      </c>
      <c r="CE30" s="7" t="n">
        <v>0.4220453767330348</v>
      </c>
      <c r="CF30" s="7" t="n">
        <v>0.5578548964260538</v>
      </c>
      <c r="CG30" s="7" t="n">
        <v>0.4531147585061024</v>
      </c>
      <c r="CH30" s="7" t="n">
        <v>0.5389263692078218</v>
      </c>
      <c r="CI30" s="7" t="n">
        <v>0.712787184371111</v>
      </c>
      <c r="CJ30" s="7" t="n">
        <v>0.5639784796086484</v>
      </c>
      <c r="CK30" s="7" t="n">
        <v>0.3721219191143924</v>
      </c>
      <c r="CL30" s="7" t="n">
        <v>0.5557882821086338</v>
      </c>
      <c r="CM30" s="7" t="n">
        <v>0.4882435396942373</v>
      </c>
      <c r="CN30" s="7" t="n">
        <v>0.6832113617334922</v>
      </c>
      <c r="CO30" s="7" t="n">
        <v>0.5477625287914204</v>
      </c>
      <c r="CP30" s="7" t="n">
        <v>0.9295148778640125</v>
      </c>
      <c r="CQ30" s="7" t="n">
        <v>0.7763895148669654</v>
      </c>
      <c r="CR30" s="7" t="n">
        <v>0.3256491115497439</v>
      </c>
      <c r="CS30" s="7" t="n">
        <v>0.4743582334711809</v>
      </c>
      <c r="CT30" s="7" t="n">
        <v>0.7946953431907183</v>
      </c>
      <c r="CU30" s="7" t="n">
        <v>0.4418649219121349</v>
      </c>
      <c r="CV30" s="7" t="n">
        <v>0.125098451825346</v>
      </c>
      <c r="CW30" s="7" t="n">
        <v>0.4296549481976585</v>
      </c>
      <c r="CX30" s="7" t="n">
        <v>0.6417401965515465</v>
      </c>
      <c r="CY30" s="7" t="n">
        <v>0.03919514358478641</v>
      </c>
      <c r="CZ30" s="7" t="n">
        <v>0.4320494653963476</v>
      </c>
      <c r="DA30" s="7" t="n">
        <v>0.4303091577780115</v>
      </c>
      <c r="DB30" s="7" t="n">
        <v>0.06974627153912379</v>
      </c>
      <c r="DC30" s="7" t="n">
        <v>0.3150490298185084</v>
      </c>
      <c r="DD30" s="7" t="n">
        <v>0.5564041625656828</v>
      </c>
      <c r="DE30" s="7" t="n">
        <v>0.04699893548461725</v>
      </c>
      <c r="DF30" s="7" t="n">
        <v>0.6675342795911756</v>
      </c>
      <c r="DG30" s="7" t="n">
        <v>0.09503353958296713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0.5003659138660788</v>
      </c>
      <c r="D31" s="7" t="n">
        <v>0.5710244926422385</v>
      </c>
      <c r="E31" s="7" t="n">
        <v>-0.03607788679914895</v>
      </c>
      <c r="F31" s="7" t="n">
        <v>0.5880802072786824</v>
      </c>
      <c r="G31" s="7" t="n">
        <v>0.1930047346644226</v>
      </c>
      <c r="H31" s="7" t="n">
        <v>0.6991877457525562</v>
      </c>
      <c r="I31" s="7" t="n">
        <v>0.7179042962645807</v>
      </c>
      <c r="J31" s="7" t="n">
        <v>0.2335698187487106</v>
      </c>
      <c r="K31" s="7" t="n">
        <v>0.4514560460380881</v>
      </c>
      <c r="L31" s="7" t="n">
        <v>0.784053933437573</v>
      </c>
      <c r="M31" s="7" t="n">
        <v>0.4183090884273982</v>
      </c>
      <c r="N31" s="7" t="n">
        <v>0.6742550854835334</v>
      </c>
      <c r="O31" s="7" t="n">
        <v>0.5968794114161906</v>
      </c>
      <c r="P31" s="7" t="n">
        <v>0.3679051830675162</v>
      </c>
      <c r="Q31" s="7" t="n">
        <v>0.2885881477853106</v>
      </c>
      <c r="R31" s="7" t="n">
        <v>0.8074582314734206</v>
      </c>
      <c r="S31" s="7" t="n">
        <v>0.652413308791458</v>
      </c>
      <c r="T31" s="7" t="n">
        <v>0.7252532982031893</v>
      </c>
      <c r="U31" s="7" t="n">
        <v>0.665738927822746</v>
      </c>
      <c r="V31" s="7" t="n">
        <v>0.05944096173289725</v>
      </c>
      <c r="W31" s="7" t="n">
        <v>0.440669419863532</v>
      </c>
      <c r="X31" s="7" t="n">
        <v>0.5768094137646129</v>
      </c>
      <c r="Y31" s="7" t="n">
        <v>0.2652712236415494</v>
      </c>
      <c r="Z31" s="7" t="n">
        <v>0.5120605815095501</v>
      </c>
      <c r="AA31" s="7" t="n">
        <v>0.8371300440669899</v>
      </c>
      <c r="AB31" s="7" t="n">
        <v>0.5718076167984169</v>
      </c>
      <c r="AC31" s="7" t="n">
        <v>0.3067087489687904</v>
      </c>
      <c r="AD31" s="7" t="n">
        <v>0.8318854850753045</v>
      </c>
      <c r="AE31" s="7" t="n">
        <v>0.9769391050014223</v>
      </c>
      <c r="AF31" s="7" t="n">
        <v>1</v>
      </c>
      <c r="AG31" s="7" t="n">
        <v>0.9006014706936393</v>
      </c>
      <c r="AH31" s="7" t="n">
        <v>0.5339767493138921</v>
      </c>
      <c r="AI31" s="7" t="n">
        <v>0.4405684352082431</v>
      </c>
      <c r="AJ31" s="7" t="n">
        <v>0.8904142255066724</v>
      </c>
      <c r="AK31" s="7" t="n">
        <v>0.4170620460836926</v>
      </c>
      <c r="AL31" s="7" t="n">
        <v>0.3999865855584323</v>
      </c>
      <c r="AM31" s="7" t="n">
        <v>0.2502215905542741</v>
      </c>
      <c r="AN31" s="7" t="n">
        <v>0.6988040699750169</v>
      </c>
      <c r="AO31" s="7" t="n">
        <v>0.9917625913871363</v>
      </c>
      <c r="AP31" s="7" t="n">
        <v>0.8650409815809624</v>
      </c>
      <c r="AQ31" s="7" t="n">
        <v>0.2652712888283869</v>
      </c>
      <c r="AR31" s="7" t="n">
        <v>0.5524102517443851</v>
      </c>
      <c r="AS31" s="7" t="n">
        <v>0.04646114193795001</v>
      </c>
      <c r="AT31" s="7" t="n">
        <v>0.6393908763029579</v>
      </c>
      <c r="AU31" s="7" t="n">
        <v>0.405240498595299</v>
      </c>
      <c r="AV31" s="7" t="n">
        <v>0.8608998433546617</v>
      </c>
      <c r="AW31" s="7" t="n">
        <v>0.01970781984604446</v>
      </c>
      <c r="AX31" s="7" t="n">
        <v>0.3983122201381287</v>
      </c>
      <c r="AY31" s="7" t="n">
        <v>0.7273886632256794</v>
      </c>
      <c r="AZ31" s="7" t="n">
        <v>0.1708627539567794</v>
      </c>
      <c r="BA31" s="7" t="n">
        <v>0.418238182562895</v>
      </c>
      <c r="BB31" s="7" t="n">
        <v>0.7583310700257143</v>
      </c>
      <c r="BC31" s="7" t="n">
        <v>0.751692340032418</v>
      </c>
      <c r="BD31" s="7" t="n">
        <v>0.1833076793768566</v>
      </c>
      <c r="BE31" s="7" t="n">
        <v>0.5421173788391758</v>
      </c>
      <c r="BF31" s="7" t="n">
        <v>0.220072141435293</v>
      </c>
      <c r="BG31" s="7" t="n">
        <v>0.8326321921898353</v>
      </c>
      <c r="BH31" s="7" t="n">
        <v>0.7683396951722252</v>
      </c>
      <c r="BI31" s="7" t="n">
        <v>0.475581987738762</v>
      </c>
      <c r="BJ31" s="7" t="n">
        <v>0.189153385315646</v>
      </c>
      <c r="BK31" s="7" t="n">
        <v>0.3418580913924912</v>
      </c>
      <c r="BL31" s="7" t="n">
        <v>0.4253476934109394</v>
      </c>
      <c r="BM31" s="7" t="n">
        <v>0.4384573846911403</v>
      </c>
      <c r="BN31" s="7" t="n">
        <v>0.432832573044467</v>
      </c>
      <c r="BO31" s="7" t="n">
        <v>0.6534173336432086</v>
      </c>
      <c r="BP31" s="7" t="n">
        <v>0.2121906650976578</v>
      </c>
      <c r="BQ31" s="7" t="n">
        <v>0.4396135790036735</v>
      </c>
      <c r="BR31" s="7" t="n">
        <v>0.4551697197892926</v>
      </c>
      <c r="BS31" s="7" t="n">
        <v>0.5947768200718145</v>
      </c>
      <c r="BT31" s="7" t="n">
        <v>0.6383240833498652</v>
      </c>
      <c r="BU31" s="7" t="n">
        <v>0.2655031962898456</v>
      </c>
      <c r="BV31" s="7" t="n">
        <v>0.1284683580246465</v>
      </c>
      <c r="BW31" s="7" t="n">
        <v>0.05088370293360129</v>
      </c>
      <c r="BX31" s="7" t="n">
        <v>0.1174110203847575</v>
      </c>
      <c r="BY31" s="7" t="n">
        <v>-0.03857420690814054</v>
      </c>
      <c r="BZ31" s="7" t="n">
        <v>0.1686008315170855</v>
      </c>
      <c r="CA31" s="7" t="n">
        <v>0.8612687963551632</v>
      </c>
      <c r="CB31" s="7" t="n">
        <v>0.466942251627671</v>
      </c>
      <c r="CC31" s="7" t="n">
        <v>0.6314190624524155</v>
      </c>
      <c r="CD31" s="7" t="n">
        <v>0.2042255157116673</v>
      </c>
      <c r="CE31" s="7" t="n">
        <v>0.2738604751401568</v>
      </c>
      <c r="CF31" s="7" t="n">
        <v>0.4215255290587722</v>
      </c>
      <c r="CG31" s="7" t="n">
        <v>0.4956941745547919</v>
      </c>
      <c r="CH31" s="7" t="n">
        <v>0.5663342386335265</v>
      </c>
      <c r="CI31" s="7" t="n">
        <v>0.7771198614413742</v>
      </c>
      <c r="CJ31" s="7" t="n">
        <v>0.5877220858876009</v>
      </c>
      <c r="CK31" s="7" t="n">
        <v>0.217447853939323</v>
      </c>
      <c r="CL31" s="7" t="n">
        <v>0.4123879171197384</v>
      </c>
      <c r="CM31" s="7" t="n">
        <v>0.3682890958278889</v>
      </c>
      <c r="CN31" s="7" t="n">
        <v>0.7235141160339619</v>
      </c>
      <c r="CO31" s="7" t="n">
        <v>0.4297273963664073</v>
      </c>
      <c r="CP31" s="7" t="n">
        <v>0.8840949993134897</v>
      </c>
      <c r="CQ31" s="7" t="n">
        <v>0.8391888748238587</v>
      </c>
      <c r="CR31" s="7" t="n">
        <v>0.3082395515495945</v>
      </c>
      <c r="CS31" s="7" t="n">
        <v>0.3753155988002316</v>
      </c>
      <c r="CT31" s="7" t="n">
        <v>0.8441167244107536</v>
      </c>
      <c r="CU31" s="7" t="n">
        <v>0.3352368404445131</v>
      </c>
      <c r="CV31" s="7" t="n">
        <v>0.05253473446298107</v>
      </c>
      <c r="CW31" s="7" t="n">
        <v>0.3225479432677043</v>
      </c>
      <c r="CX31" s="7" t="n">
        <v>0.6529848571677532</v>
      </c>
      <c r="CY31" s="7" t="n">
        <v>0.0191664187786063</v>
      </c>
      <c r="CZ31" s="7" t="n">
        <v>0.3981941072196972</v>
      </c>
      <c r="DA31" s="7" t="n">
        <v>0.3230230989149664</v>
      </c>
      <c r="DB31" s="7" t="n">
        <v>0.07793675022294243</v>
      </c>
      <c r="DC31" s="7" t="n">
        <v>0.1684477915596941</v>
      </c>
      <c r="DD31" s="7" t="n">
        <v>0.5784805870011461</v>
      </c>
      <c r="DE31" s="7" t="n">
        <v>-0.02737935834038695</v>
      </c>
      <c r="DF31" s="7" t="n">
        <v>0.5677519908413122</v>
      </c>
      <c r="DG31" s="7" t="n">
        <v>0.005822469749264722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0.4338907773957917</v>
      </c>
      <c r="D32" s="7" t="n">
        <v>0.4647506989177525</v>
      </c>
      <c r="E32" s="7" t="n">
        <v>-0.1026769625812238</v>
      </c>
      <c r="F32" s="7" t="n">
        <v>0.4578272577413832</v>
      </c>
      <c r="G32" s="7" t="n">
        <v>0.08373095809195213</v>
      </c>
      <c r="H32" s="7" t="n">
        <v>0.5927422213957354</v>
      </c>
      <c r="I32" s="7" t="n">
        <v>0.6019352472214881</v>
      </c>
      <c r="J32" s="7" t="n">
        <v>0.2425696081443033</v>
      </c>
      <c r="K32" s="7" t="n">
        <v>0.4365025440851681</v>
      </c>
      <c r="L32" s="7" t="n">
        <v>0.631513290590331</v>
      </c>
      <c r="M32" s="7" t="n">
        <v>0.3174357242188551</v>
      </c>
      <c r="N32" s="7" t="n">
        <v>0.5809150697195197</v>
      </c>
      <c r="O32" s="7" t="n">
        <v>0.6120359699209145</v>
      </c>
      <c r="P32" s="7" t="n">
        <v>0.3356080452311612</v>
      </c>
      <c r="Q32" s="7" t="n">
        <v>0.2646201170941105</v>
      </c>
      <c r="R32" s="7" t="n">
        <v>0.675029666767923</v>
      </c>
      <c r="S32" s="7" t="n">
        <v>0.6159100243794985</v>
      </c>
      <c r="T32" s="7" t="n">
        <v>0.6266889720620262</v>
      </c>
      <c r="U32" s="7" t="n">
        <v>0.6112134967608155</v>
      </c>
      <c r="V32" s="7" t="n">
        <v>-0.01593466245916337</v>
      </c>
      <c r="W32" s="7" t="n">
        <v>0.3390757907271856</v>
      </c>
      <c r="X32" s="7" t="n">
        <v>0.5492222211276719</v>
      </c>
      <c r="Y32" s="7" t="n">
        <v>0.1011579298836788</v>
      </c>
      <c r="Z32" s="7" t="n">
        <v>0.4344228860226756</v>
      </c>
      <c r="AA32" s="7" t="n">
        <v>0.7223162572317142</v>
      </c>
      <c r="AB32" s="7" t="n">
        <v>0.553801194525509</v>
      </c>
      <c r="AC32" s="7" t="n">
        <v>0.3395326652722527</v>
      </c>
      <c r="AD32" s="7" t="n">
        <v>0.7603595247115367</v>
      </c>
      <c r="AE32" s="7" t="n">
        <v>0.8933322022809496</v>
      </c>
      <c r="AF32" s="7" t="n">
        <v>0.9006014706936393</v>
      </c>
      <c r="AG32" s="7" t="n">
        <v>1</v>
      </c>
      <c r="AH32" s="7" t="n">
        <v>0.5531812597754083</v>
      </c>
      <c r="AI32" s="7" t="n">
        <v>0.3044308942191296</v>
      </c>
      <c r="AJ32" s="7" t="n">
        <v>0.7568601285897321</v>
      </c>
      <c r="AK32" s="7" t="n">
        <v>0.3153959353644571</v>
      </c>
      <c r="AL32" s="7" t="n">
        <v>0.2506305519315307</v>
      </c>
      <c r="AM32" s="7" t="n">
        <v>0.1630746114656594</v>
      </c>
      <c r="AN32" s="7" t="n">
        <v>0.6267703238103689</v>
      </c>
      <c r="AO32" s="7" t="n">
        <v>0.8938458311892994</v>
      </c>
      <c r="AP32" s="7" t="n">
        <v>0.7508195873455724</v>
      </c>
      <c r="AQ32" s="7" t="n">
        <v>0.1011579697303158</v>
      </c>
      <c r="AR32" s="7" t="n">
        <v>0.5706245924619905</v>
      </c>
      <c r="AS32" s="7" t="n">
        <v>0.1036288075126621</v>
      </c>
      <c r="AT32" s="7" t="n">
        <v>0.6416974487849837</v>
      </c>
      <c r="AU32" s="7" t="n">
        <v>0.2548610192601379</v>
      </c>
      <c r="AV32" s="7" t="n">
        <v>0.743161907795165</v>
      </c>
      <c r="AW32" s="7" t="n">
        <v>-0.07077992743688873</v>
      </c>
      <c r="AX32" s="7" t="n">
        <v>0.3128301285124372</v>
      </c>
      <c r="AY32" s="7" t="n">
        <v>0.6767448053394758</v>
      </c>
      <c r="AZ32" s="7" t="n">
        <v>0.1512764900556735</v>
      </c>
      <c r="BA32" s="7" t="n">
        <v>0.3123762102459552</v>
      </c>
      <c r="BB32" s="7" t="n">
        <v>0.6383219194214519</v>
      </c>
      <c r="BC32" s="7" t="n">
        <v>0.665086152275143</v>
      </c>
      <c r="BD32" s="7" t="n">
        <v>0.2119320872690445</v>
      </c>
      <c r="BE32" s="7" t="n">
        <v>0.4110711709665252</v>
      </c>
      <c r="BF32" s="7" t="n">
        <v>0.1864931669720068</v>
      </c>
      <c r="BG32" s="7" t="n">
        <v>0.7206573533224178</v>
      </c>
      <c r="BH32" s="7" t="n">
        <v>0.6592877717444753</v>
      </c>
      <c r="BI32" s="7" t="n">
        <v>0.3702017688542585</v>
      </c>
      <c r="BJ32" s="7" t="n">
        <v>0.2447527690107931</v>
      </c>
      <c r="BK32" s="7" t="n">
        <v>0.3711649249047626</v>
      </c>
      <c r="BL32" s="7" t="n">
        <v>0.3266822533731261</v>
      </c>
      <c r="BM32" s="7" t="n">
        <v>0.3523599525076569</v>
      </c>
      <c r="BN32" s="7" t="n">
        <v>0.3618458897032735</v>
      </c>
      <c r="BO32" s="7" t="n">
        <v>0.5696922067281549</v>
      </c>
      <c r="BP32" s="7" t="n">
        <v>0.293931577050853</v>
      </c>
      <c r="BQ32" s="7" t="n">
        <v>0.3901907685066092</v>
      </c>
      <c r="BR32" s="7" t="n">
        <v>0.4663015786480154</v>
      </c>
      <c r="BS32" s="7" t="n">
        <v>0.5671243956370875</v>
      </c>
      <c r="BT32" s="7" t="n">
        <v>0.6034298183581523</v>
      </c>
      <c r="BU32" s="7" t="n">
        <v>0.3039538935590905</v>
      </c>
      <c r="BV32" s="7" t="n">
        <v>0.2082031216992341</v>
      </c>
      <c r="BW32" s="7" t="n">
        <v>0.1287087993107069</v>
      </c>
      <c r="BX32" s="7" t="n">
        <v>0.19083071126989</v>
      </c>
      <c r="BY32" s="7" t="n">
        <v>-0.0975580319583375</v>
      </c>
      <c r="BZ32" s="7" t="n">
        <v>0.17716730669445</v>
      </c>
      <c r="CA32" s="7" t="n">
        <v>0.7490917912707964</v>
      </c>
      <c r="CB32" s="7" t="n">
        <v>0.3000906775944526</v>
      </c>
      <c r="CC32" s="7" t="n">
        <v>0.6185059365523593</v>
      </c>
      <c r="CD32" s="7" t="n">
        <v>0.2936829710518001</v>
      </c>
      <c r="CE32" s="7" t="n">
        <v>0.3583449229400071</v>
      </c>
      <c r="CF32" s="7" t="n">
        <v>0.4695960373983933</v>
      </c>
      <c r="CG32" s="7" t="n">
        <v>0.3595095947565371</v>
      </c>
      <c r="CH32" s="7" t="n">
        <v>0.5410300391909338</v>
      </c>
      <c r="CI32" s="7" t="n">
        <v>0.6864736256575782</v>
      </c>
      <c r="CJ32" s="7" t="n">
        <v>0.5514632737793251</v>
      </c>
      <c r="CK32" s="7" t="n">
        <v>0.3467118371261698</v>
      </c>
      <c r="CL32" s="7" t="n">
        <v>0.4325751287919202</v>
      </c>
      <c r="CM32" s="7" t="n">
        <v>0.3898031057776639</v>
      </c>
      <c r="CN32" s="7" t="n">
        <v>0.6408073149097969</v>
      </c>
      <c r="CO32" s="7" t="n">
        <v>0.4177697836972104</v>
      </c>
      <c r="CP32" s="7" t="n">
        <v>0.7959253435789825</v>
      </c>
      <c r="CQ32" s="7" t="n">
        <v>0.7547109404032013</v>
      </c>
      <c r="CR32" s="7" t="n">
        <v>0.139552659315163</v>
      </c>
      <c r="CS32" s="7" t="n">
        <v>0.3481440715493038</v>
      </c>
      <c r="CT32" s="7" t="n">
        <v>0.7372365988599646</v>
      </c>
      <c r="CU32" s="7" t="n">
        <v>0.3142136617250682</v>
      </c>
      <c r="CV32" s="7" t="n">
        <v>0.02040647513808182</v>
      </c>
      <c r="CW32" s="7" t="n">
        <v>0.3027109693181199</v>
      </c>
      <c r="CX32" s="7" t="n">
        <v>0.5798818833050291</v>
      </c>
      <c r="CY32" s="7" t="n">
        <v>-0.07239957597313415</v>
      </c>
      <c r="CZ32" s="7" t="n">
        <v>0.2608597865587349</v>
      </c>
      <c r="DA32" s="7" t="n">
        <v>0.3120911609546781</v>
      </c>
      <c r="DB32" s="7" t="n">
        <v>0.02558758314324844</v>
      </c>
      <c r="DC32" s="7" t="n">
        <v>0.1975623259908567</v>
      </c>
      <c r="DD32" s="7" t="n">
        <v>0.5957390174814174</v>
      </c>
      <c r="DE32" s="7" t="n">
        <v>-0.09493242989795518</v>
      </c>
      <c r="DF32" s="7" t="n">
        <v>0.5297765245216426</v>
      </c>
      <c r="DG32" s="7" t="n">
        <v>-0.009036258918768678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0.6855163264567793</v>
      </c>
      <c r="D33" s="7" t="n">
        <v>0.5305631117157866</v>
      </c>
      <c r="E33" s="7" t="n">
        <v>0.2965348783385832</v>
      </c>
      <c r="F33" s="7" t="n">
        <v>0.3770887810259388</v>
      </c>
      <c r="G33" s="7" t="n">
        <v>0.2840239365902527</v>
      </c>
      <c r="H33" s="7" t="n">
        <v>0.3454966131800088</v>
      </c>
      <c r="I33" s="7" t="n">
        <v>0.6219768543071005</v>
      </c>
      <c r="J33" s="7" t="n">
        <v>0.6351865684462608</v>
      </c>
      <c r="K33" s="7" t="n">
        <v>0.7004653698237758</v>
      </c>
      <c r="L33" s="7" t="n">
        <v>0.4303985951235016</v>
      </c>
      <c r="M33" s="7" t="n">
        <v>0.1038355499786722</v>
      </c>
      <c r="N33" s="7" t="n">
        <v>0.550995043247222</v>
      </c>
      <c r="O33" s="7" t="n">
        <v>0.9771169481531757</v>
      </c>
      <c r="P33" s="7" t="n">
        <v>0.7346607612097316</v>
      </c>
      <c r="Q33" s="7" t="n">
        <v>0.6481758173660018</v>
      </c>
      <c r="R33" s="7" t="n">
        <v>0.6000380272456592</v>
      </c>
      <c r="S33" s="7" t="n">
        <v>0.9218837363259438</v>
      </c>
      <c r="T33" s="7" t="n">
        <v>0.7240347265363347</v>
      </c>
      <c r="U33" s="7" t="n">
        <v>0.3527202422617966</v>
      </c>
      <c r="V33" s="7" t="n">
        <v>0.4045460172937104</v>
      </c>
      <c r="W33" s="7" t="n">
        <v>0.09768840286209643</v>
      </c>
      <c r="X33" s="7" t="n">
        <v>0.3623204340276251</v>
      </c>
      <c r="Y33" s="7" t="n">
        <v>0.2795626658668617</v>
      </c>
      <c r="Z33" s="7" t="n">
        <v>0.2794513964462051</v>
      </c>
      <c r="AA33" s="7" t="n">
        <v>0.2101161563070449</v>
      </c>
      <c r="AB33" s="7" t="n">
        <v>0.3694205604414422</v>
      </c>
      <c r="AC33" s="7" t="n">
        <v>0.7337160313238951</v>
      </c>
      <c r="AD33" s="7" t="n">
        <v>0.8031325349015037</v>
      </c>
      <c r="AE33" s="7" t="n">
        <v>0.6424493259200187</v>
      </c>
      <c r="AF33" s="7" t="n">
        <v>0.5339767493138921</v>
      </c>
      <c r="AG33" s="7" t="n">
        <v>0.5531812597754083</v>
      </c>
      <c r="AH33" s="7" t="n">
        <v>1</v>
      </c>
      <c r="AI33" s="7" t="n">
        <v>0.3525563605434298</v>
      </c>
      <c r="AJ33" s="7" t="n">
        <v>0.6196806145732612</v>
      </c>
      <c r="AK33" s="7" t="n">
        <v>0.09857566309150995</v>
      </c>
      <c r="AL33" s="7" t="n">
        <v>0.4537849262649704</v>
      </c>
      <c r="AM33" s="7" t="n">
        <v>0.191159899085575</v>
      </c>
      <c r="AN33" s="7" t="n">
        <v>0.3951358485761935</v>
      </c>
      <c r="AO33" s="7" t="n">
        <v>0.5185828887067753</v>
      </c>
      <c r="AP33" s="7" t="n">
        <v>0.2895234799076745</v>
      </c>
      <c r="AQ33" s="7" t="n">
        <v>0.2795629482260327</v>
      </c>
      <c r="AR33" s="7" t="n">
        <v>0.5605079414204057</v>
      </c>
      <c r="AS33" s="7" t="n">
        <v>0.6539673291478452</v>
      </c>
      <c r="AT33" s="7" t="n">
        <v>0.4246542501685668</v>
      </c>
      <c r="AU33" s="7" t="n">
        <v>0.4775680572636897</v>
      </c>
      <c r="AV33" s="7" t="n">
        <v>0.3736429417349644</v>
      </c>
      <c r="AW33" s="7" t="n">
        <v>0.1556833579438045</v>
      </c>
      <c r="AX33" s="7" t="n">
        <v>0.08934037611892448</v>
      </c>
      <c r="AY33" s="7" t="n">
        <v>0.413961433829358</v>
      </c>
      <c r="AZ33" s="7" t="n">
        <v>0.4333911311145145</v>
      </c>
      <c r="BA33" s="7" t="n">
        <v>0.2759185832682005</v>
      </c>
      <c r="BB33" s="7" t="n">
        <v>0.389542113812868</v>
      </c>
      <c r="BC33" s="7" t="n">
        <v>0.7207584122940955</v>
      </c>
      <c r="BD33" s="7" t="n">
        <v>0.6433260977281564</v>
      </c>
      <c r="BE33" s="7" t="n">
        <v>0.6499604769449432</v>
      </c>
      <c r="BF33" s="7" t="n">
        <v>0.4260033437486884</v>
      </c>
      <c r="BG33" s="7" t="n">
        <v>0.2377778033612388</v>
      </c>
      <c r="BH33" s="7" t="n">
        <v>0.5552203883485644</v>
      </c>
      <c r="BI33" s="7" t="n">
        <v>0.3355232360137991</v>
      </c>
      <c r="BJ33" s="7" t="n">
        <v>0.6741322070025143</v>
      </c>
      <c r="BK33" s="7" t="n">
        <v>0.7141828349779094</v>
      </c>
      <c r="BL33" s="7" t="n">
        <v>0.1267473345026854</v>
      </c>
      <c r="BM33" s="7" t="n">
        <v>0.3658390994754523</v>
      </c>
      <c r="BN33" s="7" t="n">
        <v>0.2460168352009202</v>
      </c>
      <c r="BO33" s="7" t="n">
        <v>0.5620475844687333</v>
      </c>
      <c r="BP33" s="7" t="n">
        <v>0.6835157746889569</v>
      </c>
      <c r="BQ33" s="7" t="n">
        <v>0.4560752417391467</v>
      </c>
      <c r="BR33" s="7" t="n">
        <v>0.8105685189678736</v>
      </c>
      <c r="BS33" s="7" t="n">
        <v>0.3183372928138568</v>
      </c>
      <c r="BT33" s="7" t="n">
        <v>0.3830412946162942</v>
      </c>
      <c r="BU33" s="7" t="n">
        <v>0.818578067782934</v>
      </c>
      <c r="BV33" s="7" t="n">
        <v>0.6596932153985554</v>
      </c>
      <c r="BW33" s="7" t="n">
        <v>0.6277330372192749</v>
      </c>
      <c r="BX33" s="7" t="n">
        <v>0.6611856250615139</v>
      </c>
      <c r="BY33" s="7" t="n">
        <v>0.4073021087540904</v>
      </c>
      <c r="BZ33" s="7" t="n">
        <v>0.6872937780394481</v>
      </c>
      <c r="CA33" s="7" t="n">
        <v>0.382228910698597</v>
      </c>
      <c r="CB33" s="7" t="n">
        <v>0.3717330970821384</v>
      </c>
      <c r="CC33" s="7" t="n">
        <v>0.4675297747973144</v>
      </c>
      <c r="CD33" s="7" t="n">
        <v>0.681077943440727</v>
      </c>
      <c r="CE33" s="7" t="n">
        <v>0.7397335208605853</v>
      </c>
      <c r="CF33" s="7" t="n">
        <v>0.7660188692272575</v>
      </c>
      <c r="CG33" s="7" t="n">
        <v>0.1718574394652857</v>
      </c>
      <c r="CH33" s="7" t="n">
        <v>0.3146577584916602</v>
      </c>
      <c r="CI33" s="7" t="n">
        <v>0.2443422545086652</v>
      </c>
      <c r="CJ33" s="7" t="n">
        <v>0.3579218936050259</v>
      </c>
      <c r="CK33" s="7" t="n">
        <v>0.6872376622188885</v>
      </c>
      <c r="CL33" s="7" t="n">
        <v>0.7930972188800821</v>
      </c>
      <c r="CM33" s="7" t="n">
        <v>0.703852680003165</v>
      </c>
      <c r="CN33" s="7" t="n">
        <v>0.3231995229179902</v>
      </c>
      <c r="CO33" s="7" t="n">
        <v>0.7285171847206747</v>
      </c>
      <c r="CP33" s="7" t="n">
        <v>0.663786667031581</v>
      </c>
      <c r="CQ33" s="7" t="n">
        <v>0.2941982633585534</v>
      </c>
      <c r="CR33" s="7" t="n">
        <v>0.3792112397272677</v>
      </c>
      <c r="CS33" s="7" t="n">
        <v>0.6045036075608923</v>
      </c>
      <c r="CT33" s="7" t="n">
        <v>0.3194304041033166</v>
      </c>
      <c r="CU33" s="7" t="n">
        <v>0.5981881284965137</v>
      </c>
      <c r="CV33" s="7" t="n">
        <v>0.2926732745705078</v>
      </c>
      <c r="CW33" s="7" t="n">
        <v>0.5882225676528908</v>
      </c>
      <c r="CX33" s="7" t="n">
        <v>0.4985452796547451</v>
      </c>
      <c r="CY33" s="7" t="n">
        <v>0.155311478653975</v>
      </c>
      <c r="CZ33" s="7" t="n">
        <v>0.4206767743916536</v>
      </c>
      <c r="DA33" s="7" t="n">
        <v>0.5971793382175825</v>
      </c>
      <c r="DB33" s="7" t="n">
        <v>0.05447901899271725</v>
      </c>
      <c r="DC33" s="7" t="n">
        <v>0.6546510441225196</v>
      </c>
      <c r="DD33" s="7" t="n">
        <v>0.3602173116449815</v>
      </c>
      <c r="DE33" s="7" t="n">
        <v>0.4117732946466506</v>
      </c>
      <c r="DF33" s="7" t="n">
        <v>0.8044147231601486</v>
      </c>
      <c r="DG33" s="7" t="n">
        <v>0.3593225291917763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0.6553680769816458</v>
      </c>
      <c r="D34" s="7" t="n">
        <v>0.7534500985028827</v>
      </c>
      <c r="E34" s="7" t="n">
        <v>0.403189686128998</v>
      </c>
      <c r="F34" s="7" t="n">
        <v>0.7916632540023626</v>
      </c>
      <c r="G34" s="7" t="n">
        <v>0.5622998259059981</v>
      </c>
      <c r="H34" s="7" t="n">
        <v>0.7156568253604171</v>
      </c>
      <c r="I34" s="7" t="n">
        <v>0.7936354792199627</v>
      </c>
      <c r="J34" s="7" t="n">
        <v>0.1788968918862663</v>
      </c>
      <c r="K34" s="7" t="n">
        <v>0.2294897024388023</v>
      </c>
      <c r="L34" s="7" t="n">
        <v>0.5890001667241016</v>
      </c>
      <c r="M34" s="7" t="n">
        <v>0.7856871189601257</v>
      </c>
      <c r="N34" s="7" t="n">
        <v>0.430622504652669</v>
      </c>
      <c r="O34" s="7" t="n">
        <v>0.4058005534473829</v>
      </c>
      <c r="P34" s="7" t="n">
        <v>0.500125802815151</v>
      </c>
      <c r="Q34" s="7" t="n">
        <v>0.4476135913254548</v>
      </c>
      <c r="R34" s="7" t="n">
        <v>0.7695534801742117</v>
      </c>
      <c r="S34" s="7" t="n">
        <v>0.5416020697643185</v>
      </c>
      <c r="T34" s="7" t="n">
        <v>0.7537312265274255</v>
      </c>
      <c r="U34" s="7" t="n">
        <v>0.4088760476680525</v>
      </c>
      <c r="V34" s="7" t="n">
        <v>0.502622044313458</v>
      </c>
      <c r="W34" s="7" t="n">
        <v>0.8047920231973066</v>
      </c>
      <c r="X34" s="7" t="n">
        <v>0.3311747832643088</v>
      </c>
      <c r="Y34" s="7" t="n">
        <v>0.6669045023522383</v>
      </c>
      <c r="Z34" s="7" t="n">
        <v>0.6283728796296076</v>
      </c>
      <c r="AA34" s="7" t="n">
        <v>0.1997827785575957</v>
      </c>
      <c r="AB34" s="7" t="n">
        <v>0.3241604567776887</v>
      </c>
      <c r="AC34" s="7" t="n">
        <v>0.2762941502742883</v>
      </c>
      <c r="AD34" s="7" t="n">
        <v>0.5954974026214078</v>
      </c>
      <c r="AE34" s="7" t="n">
        <v>0.4388974334630434</v>
      </c>
      <c r="AF34" s="7" t="n">
        <v>0.4405684352082431</v>
      </c>
      <c r="AG34" s="7" t="n">
        <v>0.3044308942191296</v>
      </c>
      <c r="AH34" s="7" t="n">
        <v>0.3525563605434298</v>
      </c>
      <c r="AI34" s="7" t="n">
        <v>1</v>
      </c>
      <c r="AJ34" s="7" t="n">
        <v>0.7474021104728653</v>
      </c>
      <c r="AK34" s="7" t="n">
        <v>0.7847120235229232</v>
      </c>
      <c r="AL34" s="7" t="n">
        <v>0.6157646948535167</v>
      </c>
      <c r="AM34" s="7" t="n">
        <v>0.09404871834229835</v>
      </c>
      <c r="AN34" s="7" t="n">
        <v>0.2644156361547776</v>
      </c>
      <c r="AO34" s="7" t="n">
        <v>0.3980163851028618</v>
      </c>
      <c r="AP34" s="7" t="n">
        <v>0.2251221483180374</v>
      </c>
      <c r="AQ34" s="7" t="n">
        <v>0.666904366778843</v>
      </c>
      <c r="AR34" s="7" t="n">
        <v>0.1632901671712737</v>
      </c>
      <c r="AS34" s="7" t="n">
        <v>0.1407106563216274</v>
      </c>
      <c r="AT34" s="7" t="n">
        <v>0.1406534584728084</v>
      </c>
      <c r="AU34" s="7" t="n">
        <v>0.6187459380353835</v>
      </c>
      <c r="AV34" s="7" t="n">
        <v>0.246714342319943</v>
      </c>
      <c r="AW34" s="7" t="n">
        <v>0.4657450893490032</v>
      </c>
      <c r="AX34" s="7" t="n">
        <v>0.7621971524495336</v>
      </c>
      <c r="AY34" s="7" t="n">
        <v>0.3421931829717118</v>
      </c>
      <c r="AZ34" s="7" t="n">
        <v>0.4076485512230052</v>
      </c>
      <c r="BA34" s="7" t="n">
        <v>0.4863139502129187</v>
      </c>
      <c r="BB34" s="7" t="n">
        <v>0.7563755713799297</v>
      </c>
      <c r="BC34" s="7" t="n">
        <v>0.3748138295225596</v>
      </c>
      <c r="BD34" s="7" t="n">
        <v>0.3056429158206052</v>
      </c>
      <c r="BE34" s="7" t="n">
        <v>0.5628979504059134</v>
      </c>
      <c r="BF34" s="7" t="n">
        <v>0.4802329427722189</v>
      </c>
      <c r="BG34" s="7" t="n">
        <v>0.1879543937020625</v>
      </c>
      <c r="BH34" s="7" t="n">
        <v>0.3531902909915292</v>
      </c>
      <c r="BI34" s="7" t="n">
        <v>0.5974432904165851</v>
      </c>
      <c r="BJ34" s="7" t="n">
        <v>0.303044135262928</v>
      </c>
      <c r="BK34" s="7" t="n">
        <v>0.2494761805875618</v>
      </c>
      <c r="BL34" s="7" t="n">
        <v>0.7887632355023588</v>
      </c>
      <c r="BM34" s="7" t="n">
        <v>0.723846243798415</v>
      </c>
      <c r="BN34" s="7" t="n">
        <v>0.5546583158916447</v>
      </c>
      <c r="BO34" s="7" t="n">
        <v>0.4451694011320994</v>
      </c>
      <c r="BP34" s="7" t="n">
        <v>0.2825924078102706</v>
      </c>
      <c r="BQ34" s="7" t="n">
        <v>0.6839071518124349</v>
      </c>
      <c r="BR34" s="7" t="n">
        <v>0.3003943855347307</v>
      </c>
      <c r="BS34" s="7" t="n">
        <v>0.236290058815813</v>
      </c>
      <c r="BT34" s="7" t="n">
        <v>0.2419021756986839</v>
      </c>
      <c r="BU34" s="7" t="n">
        <v>0.1942051985513925</v>
      </c>
      <c r="BV34" s="7" t="n">
        <v>0.2162207296974799</v>
      </c>
      <c r="BW34" s="7" t="n">
        <v>0.07469355180030911</v>
      </c>
      <c r="BX34" s="7" t="n">
        <v>0.2364241337316581</v>
      </c>
      <c r="BY34" s="7" t="n">
        <v>0.3949365015881696</v>
      </c>
      <c r="BZ34" s="7" t="n">
        <v>0.3077216418360197</v>
      </c>
      <c r="CA34" s="7" t="n">
        <v>0.2409250909594177</v>
      </c>
      <c r="CB34" s="7" t="n">
        <v>0.7321836265336946</v>
      </c>
      <c r="CC34" s="7" t="n">
        <v>0.1602158030464235</v>
      </c>
      <c r="CD34" s="7" t="n">
        <v>0.2809724118761528</v>
      </c>
      <c r="CE34" s="7" t="n">
        <v>0.1785052879145532</v>
      </c>
      <c r="CF34" s="7" t="n">
        <v>0.3155549511317305</v>
      </c>
      <c r="CG34" s="7" t="n">
        <v>0.8723393322840063</v>
      </c>
      <c r="CH34" s="7" t="n">
        <v>0.3457666600741522</v>
      </c>
      <c r="CI34" s="7" t="n">
        <v>0.1608424151092688</v>
      </c>
      <c r="CJ34" s="7" t="n">
        <v>0.2230657960405494</v>
      </c>
      <c r="CK34" s="7" t="n">
        <v>0.09478522244043899</v>
      </c>
      <c r="CL34" s="7" t="n">
        <v>0.2885031169286841</v>
      </c>
      <c r="CM34" s="7" t="n">
        <v>0.2665438699104651</v>
      </c>
      <c r="CN34" s="7" t="n">
        <v>0.3302455119055081</v>
      </c>
      <c r="CO34" s="7" t="n">
        <v>0.3778436561022188</v>
      </c>
      <c r="CP34" s="7" t="n">
        <v>0.3161939033124442</v>
      </c>
      <c r="CQ34" s="7" t="n">
        <v>0.1529778445477248</v>
      </c>
      <c r="CR34" s="7" t="n">
        <v>0.6730152475647518</v>
      </c>
      <c r="CS34" s="7" t="n">
        <v>0.2048951171566373</v>
      </c>
      <c r="CT34" s="7" t="n">
        <v>0.2108402035121206</v>
      </c>
      <c r="CU34" s="7" t="n">
        <v>0.1887754683763797</v>
      </c>
      <c r="CV34" s="7" t="n">
        <v>0.3858091106559266</v>
      </c>
      <c r="CW34" s="7" t="n">
        <v>0.1863524062540279</v>
      </c>
      <c r="CX34" s="7" t="n">
        <v>0.3659881211929619</v>
      </c>
      <c r="CY34" s="7" t="n">
        <v>0.4704756258456131</v>
      </c>
      <c r="CZ34" s="7" t="n">
        <v>0.6236194282918015</v>
      </c>
      <c r="DA34" s="7" t="n">
        <v>0.1824355500255541</v>
      </c>
      <c r="DB34" s="7" t="n">
        <v>-0.02542190867362022</v>
      </c>
      <c r="DC34" s="7" t="n">
        <v>0.2992799136003226</v>
      </c>
      <c r="DD34" s="7" t="n">
        <v>0.2457306838599186</v>
      </c>
      <c r="DE34" s="7" t="n">
        <v>0.4031013239173082</v>
      </c>
      <c r="DF34" s="7" t="n">
        <v>0.3054920915284584</v>
      </c>
      <c r="DG34" s="7" t="n">
        <v>0.4541001330553284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0.6876020473332936</v>
      </c>
      <c r="D35" s="7" t="n">
        <v>0.7611014855396679</v>
      </c>
      <c r="E35" s="7" t="n">
        <v>0.1599143054515004</v>
      </c>
      <c r="F35" s="7" t="n">
        <v>0.7562884337651726</v>
      </c>
      <c r="G35" s="7" t="n">
        <v>0.407323911599522</v>
      </c>
      <c r="H35" s="7" t="n">
        <v>0.7600987304012037</v>
      </c>
      <c r="I35" s="7" t="n">
        <v>0.8970820981201922</v>
      </c>
      <c r="J35" s="7" t="n">
        <v>0.3600750718576553</v>
      </c>
      <c r="K35" s="7" t="n">
        <v>0.5243807475797804</v>
      </c>
      <c r="L35" s="7" t="n">
        <v>0.8182514852606645</v>
      </c>
      <c r="M35" s="7" t="n">
        <v>0.5840181247394352</v>
      </c>
      <c r="N35" s="7" t="n">
        <v>0.6909882521981909</v>
      </c>
      <c r="O35" s="7" t="n">
        <v>0.6859494821369118</v>
      </c>
      <c r="P35" s="7" t="n">
        <v>0.5877080176588185</v>
      </c>
      <c r="Q35" s="7" t="n">
        <v>0.4876220166301359</v>
      </c>
      <c r="R35" s="7" t="n">
        <v>0.9450244848260955</v>
      </c>
      <c r="S35" s="7" t="n">
        <v>0.7722134524895371</v>
      </c>
      <c r="T35" s="7" t="n">
        <v>0.8947870649458177</v>
      </c>
      <c r="U35" s="7" t="n">
        <v>0.5983048849471211</v>
      </c>
      <c r="V35" s="7" t="n">
        <v>0.2844114225685878</v>
      </c>
      <c r="W35" s="7" t="n">
        <v>0.6087427263850419</v>
      </c>
      <c r="X35" s="7" t="n">
        <v>0.4987657325035339</v>
      </c>
      <c r="Y35" s="7" t="n">
        <v>0.5050650096940779</v>
      </c>
      <c r="Z35" s="7" t="n">
        <v>0.6165802938223542</v>
      </c>
      <c r="AA35" s="7" t="n">
        <v>0.6333078026035892</v>
      </c>
      <c r="AB35" s="7" t="n">
        <v>0.4921806509866097</v>
      </c>
      <c r="AC35" s="7" t="n">
        <v>0.467975192429417</v>
      </c>
      <c r="AD35" s="7" t="n">
        <v>0.9285014746786805</v>
      </c>
      <c r="AE35" s="7" t="n">
        <v>0.9081761705205658</v>
      </c>
      <c r="AF35" s="7" t="n">
        <v>0.8904142255066724</v>
      </c>
      <c r="AG35" s="7" t="n">
        <v>0.7568601285897321</v>
      </c>
      <c r="AH35" s="7" t="n">
        <v>0.6196806145732612</v>
      </c>
      <c r="AI35" s="7" t="n">
        <v>0.7474021104728653</v>
      </c>
      <c r="AJ35" s="7" t="n">
        <v>1</v>
      </c>
      <c r="AK35" s="7" t="n">
        <v>0.582754833678084</v>
      </c>
      <c r="AL35" s="7" t="n">
        <v>0.600445424687462</v>
      </c>
      <c r="AM35" s="7" t="n">
        <v>0.1797356247072919</v>
      </c>
      <c r="AN35" s="7" t="n">
        <v>0.5800189566764351</v>
      </c>
      <c r="AO35" s="7" t="n">
        <v>0.8716468193060265</v>
      </c>
      <c r="AP35" s="7" t="n">
        <v>0.6745148035427151</v>
      </c>
      <c r="AQ35" s="7" t="n">
        <v>0.5050650767211597</v>
      </c>
      <c r="AR35" s="7" t="n">
        <v>0.518887561494499</v>
      </c>
      <c r="AS35" s="7" t="n">
        <v>0.1890277590674384</v>
      </c>
      <c r="AT35" s="7" t="n">
        <v>0.5422902631078117</v>
      </c>
      <c r="AU35" s="7" t="n">
        <v>0.6077533727679508</v>
      </c>
      <c r="AV35" s="7" t="n">
        <v>0.7041406804222642</v>
      </c>
      <c r="AW35" s="7" t="n">
        <v>0.2250655715320887</v>
      </c>
      <c r="AX35" s="7" t="n">
        <v>0.5583915242970692</v>
      </c>
      <c r="AY35" s="7" t="n">
        <v>0.6284386103843602</v>
      </c>
      <c r="AZ35" s="7" t="n">
        <v>0.3421631319548506</v>
      </c>
      <c r="BA35" s="7" t="n">
        <v>0.5098539920310654</v>
      </c>
      <c r="BB35" s="7" t="n">
        <v>0.8595739219980192</v>
      </c>
      <c r="BC35" s="7" t="n">
        <v>0.7533633456878394</v>
      </c>
      <c r="BD35" s="7" t="n">
        <v>0.4005968123685348</v>
      </c>
      <c r="BE35" s="7" t="n">
        <v>0.6593794801099278</v>
      </c>
      <c r="BF35" s="7" t="n">
        <v>0.4059269863785207</v>
      </c>
      <c r="BG35" s="7" t="n">
        <v>0.6247301404107785</v>
      </c>
      <c r="BH35" s="7" t="n">
        <v>0.7308847296163247</v>
      </c>
      <c r="BI35" s="7" t="n">
        <v>0.5709989010011978</v>
      </c>
      <c r="BJ35" s="7" t="n">
        <v>0.3994208136675343</v>
      </c>
      <c r="BK35" s="7" t="n">
        <v>0.4662036249041224</v>
      </c>
      <c r="BL35" s="7" t="n">
        <v>0.5916702797114497</v>
      </c>
      <c r="BM35" s="7" t="n">
        <v>0.6536510494182787</v>
      </c>
      <c r="BN35" s="7" t="n">
        <v>0.5258622353822496</v>
      </c>
      <c r="BO35" s="7" t="n">
        <v>0.6835132829391517</v>
      </c>
      <c r="BP35" s="7" t="n">
        <v>0.3954257511127228</v>
      </c>
      <c r="BQ35" s="7" t="n">
        <v>0.6143858394462517</v>
      </c>
      <c r="BR35" s="7" t="n">
        <v>0.5676053757066968</v>
      </c>
      <c r="BS35" s="7" t="n">
        <v>0.4851586009194605</v>
      </c>
      <c r="BT35" s="7" t="n">
        <v>0.52306384847688</v>
      </c>
      <c r="BU35" s="7" t="n">
        <v>0.3916462141524595</v>
      </c>
      <c r="BV35" s="7" t="n">
        <v>0.3248527632180286</v>
      </c>
      <c r="BW35" s="7" t="n">
        <v>0.1712779925720512</v>
      </c>
      <c r="BX35" s="7" t="n">
        <v>0.3208066325922836</v>
      </c>
      <c r="BY35" s="7" t="n">
        <v>0.1875673476975739</v>
      </c>
      <c r="BZ35" s="7" t="n">
        <v>0.3693943397991399</v>
      </c>
      <c r="CA35" s="7" t="n">
        <v>0.7026481300916639</v>
      </c>
      <c r="CB35" s="7" t="n">
        <v>0.6506662569847923</v>
      </c>
      <c r="CC35" s="7" t="n">
        <v>0.5487158314061084</v>
      </c>
      <c r="CD35" s="7" t="n">
        <v>0.392162977028578</v>
      </c>
      <c r="CE35" s="7" t="n">
        <v>0.4092866019262171</v>
      </c>
      <c r="CF35" s="7" t="n">
        <v>0.5650752042239315</v>
      </c>
      <c r="CG35" s="7" t="n">
        <v>0.6998912916988526</v>
      </c>
      <c r="CH35" s="7" t="n">
        <v>0.494226219119143</v>
      </c>
      <c r="CI35" s="7" t="n">
        <v>0.5785885409090317</v>
      </c>
      <c r="CJ35" s="7" t="n">
        <v>0.469807352841374</v>
      </c>
      <c r="CK35" s="7" t="n">
        <v>0.3321685136740132</v>
      </c>
      <c r="CL35" s="7" t="n">
        <v>0.5466523308640624</v>
      </c>
      <c r="CM35" s="7" t="n">
        <v>0.4894006835515464</v>
      </c>
      <c r="CN35" s="7" t="n">
        <v>0.6174213286084271</v>
      </c>
      <c r="CO35" s="7" t="n">
        <v>0.5847655156729082</v>
      </c>
      <c r="CP35" s="7" t="n">
        <v>0.8119449159569946</v>
      </c>
      <c r="CQ35" s="7" t="n">
        <v>0.6206270511259028</v>
      </c>
      <c r="CR35" s="7" t="n">
        <v>0.5427320702593629</v>
      </c>
      <c r="CS35" s="7" t="n">
        <v>0.4467626951791456</v>
      </c>
      <c r="CT35" s="7" t="n">
        <v>0.6674256218015246</v>
      </c>
      <c r="CU35" s="7" t="n">
        <v>0.4125620189350082</v>
      </c>
      <c r="CV35" s="7" t="n">
        <v>0.2393008995690677</v>
      </c>
      <c r="CW35" s="7" t="n">
        <v>0.4012803202650399</v>
      </c>
      <c r="CX35" s="7" t="n">
        <v>0.6480283441547181</v>
      </c>
      <c r="CY35" s="7" t="n">
        <v>0.2262542036861135</v>
      </c>
      <c r="CZ35" s="7" t="n">
        <v>0.5952185483084222</v>
      </c>
      <c r="DA35" s="7" t="n">
        <v>0.4028530249362935</v>
      </c>
      <c r="DB35" s="7" t="n">
        <v>-0.003951218229956394</v>
      </c>
      <c r="DC35" s="7" t="n">
        <v>0.3833488139289176</v>
      </c>
      <c r="DD35" s="7" t="n">
        <v>0.4623042923079858</v>
      </c>
      <c r="DE35" s="7" t="n">
        <v>0.1924625487786873</v>
      </c>
      <c r="DF35" s="7" t="n">
        <v>0.646218198714781</v>
      </c>
      <c r="DG35" s="7" t="n">
        <v>0.2543424548753981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0.3944226616364264</v>
      </c>
      <c r="D36" s="7" t="n">
        <v>0.554544998282397</v>
      </c>
      <c r="E36" s="7" t="n">
        <v>0.1282536425818946</v>
      </c>
      <c r="F36" s="7" t="n">
        <v>0.6663259244009865</v>
      </c>
      <c r="G36" s="7" t="n">
        <v>0.3323197902758667</v>
      </c>
      <c r="H36" s="7" t="n">
        <v>0.8037637845676137</v>
      </c>
      <c r="I36" s="7" t="n">
        <v>0.572964802424219</v>
      </c>
      <c r="J36" s="7" t="n">
        <v>-0.07858553644018848</v>
      </c>
      <c r="K36" s="7" t="n">
        <v>-0.02222807037130638</v>
      </c>
      <c r="L36" s="7" t="n">
        <v>0.4719979232208612</v>
      </c>
      <c r="M36" s="7" t="n">
        <v>0.9992528577689987</v>
      </c>
      <c r="N36" s="7" t="n">
        <v>0.2464899778365578</v>
      </c>
      <c r="O36" s="7" t="n">
        <v>0.150053593076049</v>
      </c>
      <c r="P36" s="7" t="n">
        <v>0.1401270919266607</v>
      </c>
      <c r="Q36" s="7" t="n">
        <v>0.1381733638511636</v>
      </c>
      <c r="R36" s="7" t="n">
        <v>0.5670111024334784</v>
      </c>
      <c r="S36" s="7" t="n">
        <v>0.2741288396370517</v>
      </c>
      <c r="T36" s="7" t="n">
        <v>0.5128255198258488</v>
      </c>
      <c r="U36" s="7" t="n">
        <v>0.4366422672013441</v>
      </c>
      <c r="V36" s="7" t="n">
        <v>0.1964663413016083</v>
      </c>
      <c r="W36" s="7" t="n">
        <v>0.9851834947087332</v>
      </c>
      <c r="X36" s="7" t="n">
        <v>0.3490031399938648</v>
      </c>
      <c r="Y36" s="7" t="n">
        <v>0.3125589054375648</v>
      </c>
      <c r="Z36" s="7" t="n">
        <v>0.559671254374438</v>
      </c>
      <c r="AA36" s="7" t="n">
        <v>0.2712863573930142</v>
      </c>
      <c r="AB36" s="7" t="n">
        <v>0.3403860082594811</v>
      </c>
      <c r="AC36" s="7" t="n">
        <v>-0.01990986267636213</v>
      </c>
      <c r="AD36" s="7" t="n">
        <v>0.3793764166844481</v>
      </c>
      <c r="AE36" s="7" t="n">
        <v>0.3665123885274162</v>
      </c>
      <c r="AF36" s="7" t="n">
        <v>0.4170620460836926</v>
      </c>
      <c r="AG36" s="7" t="n">
        <v>0.3153959353644571</v>
      </c>
      <c r="AH36" s="7" t="n">
        <v>0.09857566309150995</v>
      </c>
      <c r="AI36" s="7" t="n">
        <v>0.7847120235229232</v>
      </c>
      <c r="AJ36" s="7" t="n">
        <v>0.582754833678084</v>
      </c>
      <c r="AK36" s="7" t="n">
        <v>1</v>
      </c>
      <c r="AL36" s="7" t="n">
        <v>0.3092106926206077</v>
      </c>
      <c r="AM36" s="7" t="n">
        <v>0.01929804301590948</v>
      </c>
      <c r="AN36" s="7" t="n">
        <v>0.2942619159134926</v>
      </c>
      <c r="AO36" s="7" t="n">
        <v>0.3753635743197714</v>
      </c>
      <c r="AP36" s="7" t="n">
        <v>0.2661533683574757</v>
      </c>
      <c r="AQ36" s="7" t="n">
        <v>0.3125586757734881</v>
      </c>
      <c r="AR36" s="7" t="n">
        <v>0.03597263005767762</v>
      </c>
      <c r="AS36" s="7" t="n">
        <v>-0.08241984137657724</v>
      </c>
      <c r="AT36" s="7" t="n">
        <v>0.1191940520589261</v>
      </c>
      <c r="AU36" s="7" t="n">
        <v>0.3228047913828288</v>
      </c>
      <c r="AV36" s="7" t="n">
        <v>0.2443050365142456</v>
      </c>
      <c r="AW36" s="7" t="n">
        <v>0.2518079490982686</v>
      </c>
      <c r="AX36" s="7" t="n">
        <v>0.9868511259960067</v>
      </c>
      <c r="AY36" s="7" t="n">
        <v>0.3751625577226084</v>
      </c>
      <c r="AZ36" s="7" t="n">
        <v>0.1766912227720369</v>
      </c>
      <c r="BA36" s="7" t="n">
        <v>0.3758930868743528</v>
      </c>
      <c r="BB36" s="7" t="n">
        <v>0.6906374637742766</v>
      </c>
      <c r="BC36" s="7" t="n">
        <v>0.1845582357079634</v>
      </c>
      <c r="BD36" s="7" t="n">
        <v>0.07358651312711215</v>
      </c>
      <c r="BE36" s="7" t="n">
        <v>0.2859887036856045</v>
      </c>
      <c r="BF36" s="7" t="n">
        <v>0.2535798456070787</v>
      </c>
      <c r="BG36" s="7" t="n">
        <v>0.2455743659288208</v>
      </c>
      <c r="BH36" s="7" t="n">
        <v>0.1965518559635977</v>
      </c>
      <c r="BI36" s="7" t="n">
        <v>0.5287344363591955</v>
      </c>
      <c r="BJ36" s="7" t="n">
        <v>0.03460992727860789</v>
      </c>
      <c r="BK36" s="7" t="n">
        <v>-0.0494450694586655</v>
      </c>
      <c r="BL36" s="7" t="n">
        <v>0.9978220871589601</v>
      </c>
      <c r="BM36" s="7" t="n">
        <v>0.495068280927454</v>
      </c>
      <c r="BN36" s="7" t="n">
        <v>0.4816759066484911</v>
      </c>
      <c r="BO36" s="7" t="n">
        <v>0.2531854816081789</v>
      </c>
      <c r="BP36" s="7" t="n">
        <v>-0.002647830196018379</v>
      </c>
      <c r="BQ36" s="7" t="n">
        <v>0.5505074922159746</v>
      </c>
      <c r="BR36" s="7" t="n">
        <v>0.05189858681025976</v>
      </c>
      <c r="BS36" s="7" t="n">
        <v>0.285783908138082</v>
      </c>
      <c r="BT36" s="7" t="n">
        <v>0.2689126989692495</v>
      </c>
      <c r="BU36" s="7" t="n">
        <v>-0.08666079096335035</v>
      </c>
      <c r="BV36" s="7" t="n">
        <v>-0.02956158043952821</v>
      </c>
      <c r="BW36" s="7" t="n">
        <v>-0.118645395451462</v>
      </c>
      <c r="BX36" s="7" t="n">
        <v>-0.02155955747382552</v>
      </c>
      <c r="BY36" s="7" t="n">
        <v>0.09342465998745891</v>
      </c>
      <c r="BZ36" s="7" t="n">
        <v>0.04042057341238467</v>
      </c>
      <c r="CA36" s="7" t="n">
        <v>0.2411734503347411</v>
      </c>
      <c r="CB36" s="7" t="n">
        <v>0.4689356497817092</v>
      </c>
      <c r="CC36" s="7" t="n">
        <v>0.1091572221387678</v>
      </c>
      <c r="CD36" s="7" t="n">
        <v>0.005064542616919197</v>
      </c>
      <c r="CE36" s="7" t="n">
        <v>-0.08669539122628021</v>
      </c>
      <c r="CF36" s="7" t="n">
        <v>0.05927706910628237</v>
      </c>
      <c r="CG36" s="7" t="n">
        <v>0.9398543699619921</v>
      </c>
      <c r="CH36" s="7" t="n">
        <v>0.3845163585591619</v>
      </c>
      <c r="CI36" s="7" t="n">
        <v>0.2309004095681617</v>
      </c>
      <c r="CJ36" s="7" t="n">
        <v>0.2392544758942962</v>
      </c>
      <c r="CK36" s="7" t="n">
        <v>-0.145652443007505</v>
      </c>
      <c r="CL36" s="7" t="n">
        <v>0.008471606293537853</v>
      </c>
      <c r="CM36" s="7" t="n">
        <v>-0.04830914231950637</v>
      </c>
      <c r="CN36" s="7" t="n">
        <v>0.4148418960691043</v>
      </c>
      <c r="CO36" s="7" t="n">
        <v>0.09463156281819361</v>
      </c>
      <c r="CP36" s="7" t="n">
        <v>0.2151758177958073</v>
      </c>
      <c r="CQ36" s="7" t="n">
        <v>0.2076292746924652</v>
      </c>
      <c r="CR36" s="7" t="n">
        <v>0.3148932683247857</v>
      </c>
      <c r="CS36" s="7" t="n">
        <v>-0.05210983096731604</v>
      </c>
      <c r="CT36" s="7" t="n">
        <v>0.2471665468969211</v>
      </c>
      <c r="CU36" s="7" t="n">
        <v>-0.06727091499471913</v>
      </c>
      <c r="CV36" s="7" t="n">
        <v>0.1496145102734548</v>
      </c>
      <c r="CW36" s="7" t="n">
        <v>-0.07043940376352086</v>
      </c>
      <c r="CX36" s="7" t="n">
        <v>0.3377587390920522</v>
      </c>
      <c r="CY36" s="7" t="n">
        <v>0.2586017130008669</v>
      </c>
      <c r="CZ36" s="7" t="n">
        <v>0.3726591251162508</v>
      </c>
      <c r="DA36" s="7" t="n">
        <v>-0.06446588832060599</v>
      </c>
      <c r="DB36" s="7" t="n">
        <v>-0.08260792838242904</v>
      </c>
      <c r="DC36" s="7" t="n">
        <v>0.05326401648911872</v>
      </c>
      <c r="DD36" s="7" t="n">
        <v>0.298448253253528</v>
      </c>
      <c r="DE36" s="7" t="n">
        <v>0.1080728629631854</v>
      </c>
      <c r="DF36" s="7" t="n">
        <v>0.1117553118438217</v>
      </c>
      <c r="DG36" s="7" t="n">
        <v>0.1332876385775903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0.7648494505874237</v>
      </c>
      <c r="D37" s="7" t="n">
        <v>0.7825096288349046</v>
      </c>
      <c r="E37" s="7" t="n">
        <v>0.6343231830352937</v>
      </c>
      <c r="F37" s="7" t="n">
        <v>0.7020971555116345</v>
      </c>
      <c r="G37" s="7" t="n">
        <v>0.7719614378532613</v>
      </c>
      <c r="H37" s="7" t="n">
        <v>0.3110826200155783</v>
      </c>
      <c r="I37" s="7" t="n">
        <v>0.7703972033059008</v>
      </c>
      <c r="J37" s="7" t="n">
        <v>0.4547866600921201</v>
      </c>
      <c r="K37" s="7" t="n">
        <v>0.5018536321457223</v>
      </c>
      <c r="L37" s="7" t="n">
        <v>0.3621809832932207</v>
      </c>
      <c r="M37" s="7" t="n">
        <v>0.3137293192586367</v>
      </c>
      <c r="N37" s="7" t="n">
        <v>0.4247521777545767</v>
      </c>
      <c r="O37" s="7" t="n">
        <v>0.4988306797185962</v>
      </c>
      <c r="P37" s="7" t="n">
        <v>0.6851535960606828</v>
      </c>
      <c r="Q37" s="7" t="n">
        <v>0.652558304885048</v>
      </c>
      <c r="R37" s="7" t="n">
        <v>0.6753221578275854</v>
      </c>
      <c r="S37" s="7" t="n">
        <v>0.6341898273060219</v>
      </c>
      <c r="T37" s="7" t="n">
        <v>0.76094123729689</v>
      </c>
      <c r="U37" s="7" t="n">
        <v>0.2373808170858159</v>
      </c>
      <c r="V37" s="7" t="n">
        <v>0.6709405088003572</v>
      </c>
      <c r="W37" s="7" t="n">
        <v>0.3366908977909255</v>
      </c>
      <c r="X37" s="7" t="n">
        <v>0.168544966357371</v>
      </c>
      <c r="Y37" s="7" t="n">
        <v>0.6072483648941195</v>
      </c>
      <c r="Z37" s="7" t="n">
        <v>0.3946941949433783</v>
      </c>
      <c r="AA37" s="7" t="n">
        <v>0.129223095440775</v>
      </c>
      <c r="AB37" s="7" t="n">
        <v>0.1541539902006187</v>
      </c>
      <c r="AC37" s="7" t="n">
        <v>0.4973380196486565</v>
      </c>
      <c r="AD37" s="7" t="n">
        <v>0.5621666010431404</v>
      </c>
      <c r="AE37" s="7" t="n">
        <v>0.4458891886684042</v>
      </c>
      <c r="AF37" s="7" t="n">
        <v>0.3999865855584323</v>
      </c>
      <c r="AG37" s="7" t="n">
        <v>0.2506305519315307</v>
      </c>
      <c r="AH37" s="7" t="n">
        <v>0.4537849262649704</v>
      </c>
      <c r="AI37" s="7" t="n">
        <v>0.6157646948535167</v>
      </c>
      <c r="AJ37" s="7" t="n">
        <v>0.600445424687462</v>
      </c>
      <c r="AK37" s="7" t="n">
        <v>0.3092106926206077</v>
      </c>
      <c r="AL37" s="7" t="n">
        <v>1</v>
      </c>
      <c r="AM37" s="7" t="n">
        <v>0.2379910666957316</v>
      </c>
      <c r="AN37" s="7" t="n">
        <v>0.1663116159673985</v>
      </c>
      <c r="AO37" s="7" t="n">
        <v>0.3757829511733121</v>
      </c>
      <c r="AP37" s="7" t="n">
        <v>0.1594113895555123</v>
      </c>
      <c r="AQ37" s="7" t="n">
        <v>0.6072483689541801</v>
      </c>
      <c r="AR37" s="7" t="n">
        <v>0.3986263230402716</v>
      </c>
      <c r="AS37" s="7" t="n">
        <v>0.3539032613042326</v>
      </c>
      <c r="AT37" s="7" t="n">
        <v>0.2654700729453549</v>
      </c>
      <c r="AU37" s="7" t="n">
        <v>0.9944616122413178</v>
      </c>
      <c r="AV37" s="7" t="n">
        <v>0.1599426107416498</v>
      </c>
      <c r="AW37" s="7" t="n">
        <v>0.6252030852976186</v>
      </c>
      <c r="AX37" s="7" t="n">
        <v>0.2892651619720966</v>
      </c>
      <c r="AY37" s="7" t="n">
        <v>0.1534680514312575</v>
      </c>
      <c r="AZ37" s="7" t="n">
        <v>0.5353980130003293</v>
      </c>
      <c r="BA37" s="7" t="n">
        <v>0.4413889639315188</v>
      </c>
      <c r="BB37" s="7" t="n">
        <v>0.5737360274842027</v>
      </c>
      <c r="BC37" s="7" t="n">
        <v>0.4795818892567749</v>
      </c>
      <c r="BD37" s="7" t="n">
        <v>0.4936883196711054</v>
      </c>
      <c r="BE37" s="7" t="n">
        <v>0.5853829721588822</v>
      </c>
      <c r="BF37" s="7" t="n">
        <v>0.5681206719510805</v>
      </c>
      <c r="BG37" s="7" t="n">
        <v>0.1330125221915238</v>
      </c>
      <c r="BH37" s="7" t="n">
        <v>0.365849664491576</v>
      </c>
      <c r="BI37" s="7" t="n">
        <v>0.3867146777307879</v>
      </c>
      <c r="BJ37" s="7" t="n">
        <v>0.5012631544819128</v>
      </c>
      <c r="BK37" s="7" t="n">
        <v>0.4589013111298823</v>
      </c>
      <c r="BL37" s="7" t="n">
        <v>0.3153314764207709</v>
      </c>
      <c r="BM37" s="7" t="n">
        <v>0.2965568224653459</v>
      </c>
      <c r="BN37" s="7" t="n">
        <v>0.3682992204796631</v>
      </c>
      <c r="BO37" s="7" t="n">
        <v>0.4280094857873807</v>
      </c>
      <c r="BP37" s="7" t="n">
        <v>0.4669158347026904</v>
      </c>
      <c r="BQ37" s="7" t="n">
        <v>0.4766851198768291</v>
      </c>
      <c r="BR37" s="7" t="n">
        <v>0.3561804651471984</v>
      </c>
      <c r="BS37" s="7" t="n">
        <v>0.08032153532153355</v>
      </c>
      <c r="BT37" s="7" t="n">
        <v>0.1257838926805687</v>
      </c>
      <c r="BU37" s="7" t="n">
        <v>0.4192653561717547</v>
      </c>
      <c r="BV37" s="7" t="n">
        <v>0.4454687496868047</v>
      </c>
      <c r="BW37" s="7" t="n">
        <v>0.3111109215515601</v>
      </c>
      <c r="BX37" s="7" t="n">
        <v>0.4526754346719462</v>
      </c>
      <c r="BY37" s="7" t="n">
        <v>0.6492980177049646</v>
      </c>
      <c r="BZ37" s="7" t="n">
        <v>0.5548406640075499</v>
      </c>
      <c r="CA37" s="7" t="n">
        <v>0.151221368661487</v>
      </c>
      <c r="CB37" s="7" t="n">
        <v>0.4558781117328949</v>
      </c>
      <c r="CC37" s="7" t="n">
        <v>0.3319935962342314</v>
      </c>
      <c r="CD37" s="7" t="n">
        <v>0.461776069867499</v>
      </c>
      <c r="CE37" s="7" t="n">
        <v>0.3662996446957483</v>
      </c>
      <c r="CF37" s="7" t="n">
        <v>0.4910610408032738</v>
      </c>
      <c r="CG37" s="7" t="n">
        <v>0.3634876842761658</v>
      </c>
      <c r="CH37" s="7" t="n">
        <v>0.1460453678936459</v>
      </c>
      <c r="CI37" s="7" t="n">
        <v>0.1168834402483205</v>
      </c>
      <c r="CJ37" s="7" t="n">
        <v>0.1251209673001576</v>
      </c>
      <c r="CK37" s="7" t="n">
        <v>0.2767251769913893</v>
      </c>
      <c r="CL37" s="7" t="n">
        <v>0.4889857652021666</v>
      </c>
      <c r="CM37" s="7" t="n">
        <v>0.4736302642719704</v>
      </c>
      <c r="CN37" s="7" t="n">
        <v>0.1238460729089256</v>
      </c>
      <c r="CO37" s="7" t="n">
        <v>0.5863233935522226</v>
      </c>
      <c r="CP37" s="7" t="n">
        <v>0.4284829414539673</v>
      </c>
      <c r="CQ37" s="7" t="n">
        <v>0.0665389272537063</v>
      </c>
      <c r="CR37" s="7" t="n">
        <v>0.6165038229014966</v>
      </c>
      <c r="CS37" s="7" t="n">
        <v>0.4494202644942915</v>
      </c>
      <c r="CT37" s="7" t="n">
        <v>0.1191930046164334</v>
      </c>
      <c r="CU37" s="7" t="n">
        <v>0.4341777707099244</v>
      </c>
      <c r="CV37" s="7" t="n">
        <v>0.5537278018822256</v>
      </c>
      <c r="CW37" s="7" t="n">
        <v>0.433201981672431</v>
      </c>
      <c r="CX37" s="7" t="n">
        <v>0.1162590329829282</v>
      </c>
      <c r="CY37" s="7" t="n">
        <v>0.6213698862121156</v>
      </c>
      <c r="CZ37" s="7" t="n">
        <v>0.8908131113304365</v>
      </c>
      <c r="DA37" s="7" t="n">
        <v>0.4256850674138535</v>
      </c>
      <c r="DB37" s="7" t="n">
        <v>0.1223233968344029</v>
      </c>
      <c r="DC37" s="7" t="n">
        <v>0.4972745091279132</v>
      </c>
      <c r="DD37" s="7" t="n">
        <v>-0.002171054466130771</v>
      </c>
      <c r="DE37" s="7" t="n">
        <v>0.6439445861962901</v>
      </c>
      <c r="DF37" s="7" t="n">
        <v>0.4341285206535016</v>
      </c>
      <c r="DG37" s="7" t="n">
        <v>0.6474262408618278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0.4373653067452621</v>
      </c>
      <c r="D38" s="7" t="n">
        <v>0.3999460681831163</v>
      </c>
      <c r="E38" s="7" t="n">
        <v>0.381315165918915</v>
      </c>
      <c r="F38" s="7" t="n">
        <v>0.3798098296153462</v>
      </c>
      <c r="G38" s="7" t="n">
        <v>0.3715958390622992</v>
      </c>
      <c r="H38" s="7" t="n">
        <v>0.2312490480759875</v>
      </c>
      <c r="I38" s="7" t="n">
        <v>0.3325539560780452</v>
      </c>
      <c r="J38" s="7" t="n">
        <v>0.03439774460741962</v>
      </c>
      <c r="K38" s="7" t="n">
        <v>0.1218299798266116</v>
      </c>
      <c r="L38" s="7" t="n">
        <v>0.2383390656081559</v>
      </c>
      <c r="M38" s="7" t="n">
        <v>0.01214794012207756</v>
      </c>
      <c r="N38" s="7" t="n">
        <v>0.2865392593848813</v>
      </c>
      <c r="O38" s="7" t="n">
        <v>0.194138722821603</v>
      </c>
      <c r="P38" s="7" t="n">
        <v>0.208239361387243</v>
      </c>
      <c r="Q38" s="7" t="n">
        <v>0.270022432879078</v>
      </c>
      <c r="R38" s="7" t="n">
        <v>0.3232604459675714</v>
      </c>
      <c r="S38" s="7" t="n">
        <v>0.2943473671659194</v>
      </c>
      <c r="T38" s="7" t="n">
        <v>0.3339196455439043</v>
      </c>
      <c r="U38" s="7" t="n">
        <v>0.3436839901018827</v>
      </c>
      <c r="V38" s="7" t="n">
        <v>0.440346821561738</v>
      </c>
      <c r="W38" s="7" t="n">
        <v>0.0258440954531861</v>
      </c>
      <c r="X38" s="7" t="n">
        <v>0.3390373779044475</v>
      </c>
      <c r="Y38" s="7" t="n">
        <v>0.03055126067374341</v>
      </c>
      <c r="Z38" s="7" t="n">
        <v>0.2057396000014618</v>
      </c>
      <c r="AA38" s="7" t="n">
        <v>0.4122920665592967</v>
      </c>
      <c r="AB38" s="7" t="n">
        <v>0.3268719921283076</v>
      </c>
      <c r="AC38" s="7" t="n">
        <v>-0.09049804045714459</v>
      </c>
      <c r="AD38" s="7" t="n">
        <v>0.145065204065168</v>
      </c>
      <c r="AE38" s="7" t="n">
        <v>0.2475272879516929</v>
      </c>
      <c r="AF38" s="7" t="n">
        <v>0.2502215905542741</v>
      </c>
      <c r="AG38" s="7" t="n">
        <v>0.1630746114656594</v>
      </c>
      <c r="AH38" s="7" t="n">
        <v>0.191159899085575</v>
      </c>
      <c r="AI38" s="7" t="n">
        <v>0.09404871834229835</v>
      </c>
      <c r="AJ38" s="7" t="n">
        <v>0.1797356247072919</v>
      </c>
      <c r="AK38" s="7" t="n">
        <v>0.01929804301590948</v>
      </c>
      <c r="AL38" s="7" t="n">
        <v>0.2379910666957316</v>
      </c>
      <c r="AM38" s="7" t="n">
        <v>1</v>
      </c>
      <c r="AN38" s="7" t="n">
        <v>0.3001387736379186</v>
      </c>
      <c r="AO38" s="7" t="n">
        <v>0.2629083986825531</v>
      </c>
      <c r="AP38" s="7" t="n">
        <v>0.3746468201985771</v>
      </c>
      <c r="AQ38" s="7" t="n">
        <v>0.03055114203042581</v>
      </c>
      <c r="AR38" s="7" t="n">
        <v>0.2204962554124241</v>
      </c>
      <c r="AS38" s="7" t="n">
        <v>0.01973771828328253</v>
      </c>
      <c r="AT38" s="7" t="n">
        <v>0.2798432099490364</v>
      </c>
      <c r="AU38" s="7" t="n">
        <v>0.2512018683757545</v>
      </c>
      <c r="AV38" s="7" t="n">
        <v>0.3494405448888571</v>
      </c>
      <c r="AW38" s="7" t="n">
        <v>0.3540076591434549</v>
      </c>
      <c r="AX38" s="7" t="n">
        <v>-0.03498270325065495</v>
      </c>
      <c r="AY38" s="7" t="n">
        <v>0.2816474390871772</v>
      </c>
      <c r="AZ38" s="7" t="n">
        <v>0.2560711315369591</v>
      </c>
      <c r="BA38" s="7" t="n">
        <v>0.2714961155722336</v>
      </c>
      <c r="BB38" s="7" t="n">
        <v>0.3337145565683066</v>
      </c>
      <c r="BC38" s="7" t="n">
        <v>0.2722884961900498</v>
      </c>
      <c r="BD38" s="7" t="n">
        <v>-0.2054669012883181</v>
      </c>
      <c r="BE38" s="7" t="n">
        <v>0.3787521528155266</v>
      </c>
      <c r="BF38" s="7" t="n">
        <v>0.2582657125855925</v>
      </c>
      <c r="BG38" s="7" t="n">
        <v>0.4002489071561554</v>
      </c>
      <c r="BH38" s="7" t="n">
        <v>0.3025207647249286</v>
      </c>
      <c r="BI38" s="7" t="n">
        <v>0.1095166158764452</v>
      </c>
      <c r="BJ38" s="7" t="n">
        <v>-0.1838774649881895</v>
      </c>
      <c r="BK38" s="7" t="n">
        <v>-0.03316404436937399</v>
      </c>
      <c r="BL38" s="7" t="n">
        <v>0.01944228008058243</v>
      </c>
      <c r="BM38" s="7" t="n">
        <v>0.0735299999719447</v>
      </c>
      <c r="BN38" s="7" t="n">
        <v>0.1187464634883671</v>
      </c>
      <c r="BO38" s="7" t="n">
        <v>0.269579992459156</v>
      </c>
      <c r="BP38" s="7" t="n">
        <v>-0.1715474115733566</v>
      </c>
      <c r="BQ38" s="7" t="n">
        <v>0.2985393238799172</v>
      </c>
      <c r="BR38" s="7" t="n">
        <v>-0.03511415361880516</v>
      </c>
      <c r="BS38" s="7" t="n">
        <v>0.2732134854618459</v>
      </c>
      <c r="BT38" s="7" t="n">
        <v>0.294101877164533</v>
      </c>
      <c r="BU38" s="7" t="n">
        <v>0.03273523137771994</v>
      </c>
      <c r="BV38" s="7" t="n">
        <v>-0.1606781441237167</v>
      </c>
      <c r="BW38" s="7" t="n">
        <v>0.01714472858720986</v>
      </c>
      <c r="BX38" s="7" t="n">
        <v>-0.1715727562582939</v>
      </c>
      <c r="BY38" s="7" t="n">
        <v>0.4085503877317914</v>
      </c>
      <c r="BZ38" s="7" t="n">
        <v>-0.1430271336354685</v>
      </c>
      <c r="CA38" s="7" t="n">
        <v>0.3461860687215158</v>
      </c>
      <c r="CB38" s="7" t="n">
        <v>0.1021178632661057</v>
      </c>
      <c r="CC38" s="7" t="n">
        <v>0.2863048391026752</v>
      </c>
      <c r="CD38" s="7" t="n">
        <v>-0.1780158954121151</v>
      </c>
      <c r="CE38" s="7" t="n">
        <v>-0.1091632184352298</v>
      </c>
      <c r="CF38" s="7" t="n">
        <v>-0.0463933502076932</v>
      </c>
      <c r="CG38" s="7" t="n">
        <v>0.04551084056297932</v>
      </c>
      <c r="CH38" s="7" t="n">
        <v>0.3154645360821964</v>
      </c>
      <c r="CI38" s="7" t="n">
        <v>0.2941875044162054</v>
      </c>
      <c r="CJ38" s="7" t="n">
        <v>0.3031576066993307</v>
      </c>
      <c r="CK38" s="7" t="n">
        <v>-0.1189526064692144</v>
      </c>
      <c r="CL38" s="7" t="n">
        <v>-0.01360474008699946</v>
      </c>
      <c r="CM38" s="7" t="n">
        <v>-0.01551825799633575</v>
      </c>
      <c r="CN38" s="7" t="n">
        <v>0.2700266069179869</v>
      </c>
      <c r="CO38" s="7" t="n">
        <v>-0.08665383518356368</v>
      </c>
      <c r="CP38" s="7" t="n">
        <v>0.2697477976107991</v>
      </c>
      <c r="CQ38" s="7" t="n">
        <v>0.3231844360143752</v>
      </c>
      <c r="CR38" s="7" t="n">
        <v>0.06208424183985312</v>
      </c>
      <c r="CS38" s="7" t="n">
        <v>0.05430262229704153</v>
      </c>
      <c r="CT38" s="7" t="n">
        <v>0.3442041964899605</v>
      </c>
      <c r="CU38" s="7" t="n">
        <v>0.04225349685505538</v>
      </c>
      <c r="CV38" s="7" t="n">
        <v>0.357684147675877</v>
      </c>
      <c r="CW38" s="7" t="n">
        <v>0.0426739436814282</v>
      </c>
      <c r="CX38" s="7" t="n">
        <v>0.2694341631453211</v>
      </c>
      <c r="CY38" s="7" t="n">
        <v>0.3502510319307379</v>
      </c>
      <c r="CZ38" s="7" t="n">
        <v>0.306695457202846</v>
      </c>
      <c r="DA38" s="7" t="n">
        <v>0.03539125198454927</v>
      </c>
      <c r="DB38" s="7" t="n">
        <v>0.9552189648806531</v>
      </c>
      <c r="DC38" s="7" t="n">
        <v>-0.2046316521869116</v>
      </c>
      <c r="DD38" s="7" t="n">
        <v>0.2556307754044781</v>
      </c>
      <c r="DE38" s="7" t="n">
        <v>0.347518594872561</v>
      </c>
      <c r="DF38" s="7" t="n">
        <v>0.1017141370432254</v>
      </c>
      <c r="DG38" s="7" t="n">
        <v>0.3773815249209411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0.4020568868817645</v>
      </c>
      <c r="D39" s="7" t="n">
        <v>0.440172475974405</v>
      </c>
      <c r="E39" s="7" t="n">
        <v>-0.01379685534892404</v>
      </c>
      <c r="F39" s="7" t="n">
        <v>0.4732520570910916</v>
      </c>
      <c r="G39" s="7" t="n">
        <v>0.1371454017784194</v>
      </c>
      <c r="H39" s="7" t="n">
        <v>0.7370645543608607</v>
      </c>
      <c r="I39" s="7" t="n">
        <v>0.5046418254144366</v>
      </c>
      <c r="J39" s="7" t="n">
        <v>0.1061955302069693</v>
      </c>
      <c r="K39" s="7" t="n">
        <v>0.2574751378022924</v>
      </c>
      <c r="L39" s="7" t="n">
        <v>0.5714239667498291</v>
      </c>
      <c r="M39" s="7" t="n">
        <v>0.2930495704667503</v>
      </c>
      <c r="N39" s="7" t="n">
        <v>0.5048472521607511</v>
      </c>
      <c r="O39" s="7" t="n">
        <v>0.4493054490353283</v>
      </c>
      <c r="P39" s="7" t="n">
        <v>0.2613591092204154</v>
      </c>
      <c r="Q39" s="7" t="n">
        <v>0.2194483505748027</v>
      </c>
      <c r="R39" s="7" t="n">
        <v>0.5786082503185308</v>
      </c>
      <c r="S39" s="7" t="n">
        <v>0.5055571926069139</v>
      </c>
      <c r="T39" s="7" t="n">
        <v>0.522471441771673</v>
      </c>
      <c r="U39" s="7" t="n">
        <v>0.9228445400215813</v>
      </c>
      <c r="V39" s="7" t="n">
        <v>0.0784506845559089</v>
      </c>
      <c r="W39" s="7" t="n">
        <v>0.2861816735245225</v>
      </c>
      <c r="X39" s="7" t="n">
        <v>0.8969881576807532</v>
      </c>
      <c r="Y39" s="7" t="n">
        <v>0.2108749778175602</v>
      </c>
      <c r="Z39" s="7" t="n">
        <v>0.272287782777562</v>
      </c>
      <c r="AA39" s="7" t="n">
        <v>0.5817420788915015</v>
      </c>
      <c r="AB39" s="7" t="n">
        <v>0.8997305969815603</v>
      </c>
      <c r="AC39" s="7" t="n">
        <v>0.1014809174547413</v>
      </c>
      <c r="AD39" s="7" t="n">
        <v>0.553514916456473</v>
      </c>
      <c r="AE39" s="7" t="n">
        <v>0.6775524458641228</v>
      </c>
      <c r="AF39" s="7" t="n">
        <v>0.6988040699750169</v>
      </c>
      <c r="AG39" s="7" t="n">
        <v>0.6267703238103689</v>
      </c>
      <c r="AH39" s="7" t="n">
        <v>0.3951358485761935</v>
      </c>
      <c r="AI39" s="7" t="n">
        <v>0.2644156361547776</v>
      </c>
      <c r="AJ39" s="7" t="n">
        <v>0.5800189566764351</v>
      </c>
      <c r="AK39" s="7" t="n">
        <v>0.2942619159134926</v>
      </c>
      <c r="AL39" s="7" t="n">
        <v>0.1663116159673985</v>
      </c>
      <c r="AM39" s="7" t="n">
        <v>0.3001387736379186</v>
      </c>
      <c r="AN39" s="7" t="n">
        <v>1</v>
      </c>
      <c r="AO39" s="7" t="n">
        <v>0.6831901582800074</v>
      </c>
      <c r="AP39" s="7" t="n">
        <v>0.6027854355702261</v>
      </c>
      <c r="AQ39" s="7" t="n">
        <v>0.2108750910002624</v>
      </c>
      <c r="AR39" s="7" t="n">
        <v>0.3925088321457047</v>
      </c>
      <c r="AS39" s="7" t="n">
        <v>-0.02601539819080589</v>
      </c>
      <c r="AT39" s="7" t="n">
        <v>0.4978028630346171</v>
      </c>
      <c r="AU39" s="7" t="n">
        <v>0.1683537207591906</v>
      </c>
      <c r="AV39" s="7" t="n">
        <v>0.6324493128403373</v>
      </c>
      <c r="AW39" s="7" t="n">
        <v>0.0388571729281677</v>
      </c>
      <c r="AX39" s="7" t="n">
        <v>0.2638952849527445</v>
      </c>
      <c r="AY39" s="7" t="n">
        <v>0.9390475698438143</v>
      </c>
      <c r="AZ39" s="7" t="n">
        <v>0.1838762344011837</v>
      </c>
      <c r="BA39" s="7" t="n">
        <v>0.2448626216905629</v>
      </c>
      <c r="BB39" s="7" t="n">
        <v>0.5681441666244185</v>
      </c>
      <c r="BC39" s="7" t="n">
        <v>0.5132535426530451</v>
      </c>
      <c r="BD39" s="7" t="n">
        <v>-0.07360663493228242</v>
      </c>
      <c r="BE39" s="7" t="n">
        <v>0.3883492610804034</v>
      </c>
      <c r="BF39" s="7" t="n">
        <v>0.1904705726486901</v>
      </c>
      <c r="BG39" s="7" t="n">
        <v>0.5751883034245285</v>
      </c>
      <c r="BH39" s="7" t="n">
        <v>0.5592847141565336</v>
      </c>
      <c r="BI39" s="7" t="n">
        <v>0.4377812810590272</v>
      </c>
      <c r="BJ39" s="7" t="n">
        <v>-0.04188163111960341</v>
      </c>
      <c r="BK39" s="7" t="n">
        <v>0.1779767463306866</v>
      </c>
      <c r="BL39" s="7" t="n">
        <v>0.3027454660903287</v>
      </c>
      <c r="BM39" s="7" t="n">
        <v>0.260225161896916</v>
      </c>
      <c r="BN39" s="7" t="n">
        <v>0.1812789694663365</v>
      </c>
      <c r="BO39" s="7" t="n">
        <v>0.496635755473697</v>
      </c>
      <c r="BP39" s="7" t="n">
        <v>0.01040763581664101</v>
      </c>
      <c r="BQ39" s="7" t="n">
        <v>0.4586686210906218</v>
      </c>
      <c r="BR39" s="7" t="n">
        <v>0.2318476051181815</v>
      </c>
      <c r="BS39" s="7" t="n">
        <v>0.9253848774983447</v>
      </c>
      <c r="BT39" s="7" t="n">
        <v>0.9687010377604968</v>
      </c>
      <c r="BU39" s="7" t="n">
        <v>0.1189525174544053</v>
      </c>
      <c r="BV39" s="7" t="n">
        <v>-0.08894182644259012</v>
      </c>
      <c r="BW39" s="7" t="n">
        <v>-0.01574775733417775</v>
      </c>
      <c r="BX39" s="7" t="n">
        <v>-0.0994643389356227</v>
      </c>
      <c r="BY39" s="7" t="n">
        <v>-0.001901536813255884</v>
      </c>
      <c r="BZ39" s="7" t="n">
        <v>-0.04906595581510254</v>
      </c>
      <c r="CA39" s="7" t="n">
        <v>0.629269860477417</v>
      </c>
      <c r="CB39" s="7" t="n">
        <v>0.3541820613979602</v>
      </c>
      <c r="CC39" s="7" t="n">
        <v>0.4658553048821109</v>
      </c>
      <c r="CD39" s="7" t="n">
        <v>-0.009700616828569947</v>
      </c>
      <c r="CE39" s="7" t="n">
        <v>0.1128939206533935</v>
      </c>
      <c r="CF39" s="7" t="n">
        <v>0.2695894029967538</v>
      </c>
      <c r="CG39" s="7" t="n">
        <v>0.3759496404046171</v>
      </c>
      <c r="CH39" s="7" t="n">
        <v>0.8754530037077302</v>
      </c>
      <c r="CI39" s="7" t="n">
        <v>0.4939764263598761</v>
      </c>
      <c r="CJ39" s="7" t="n">
        <v>0.9578037339903658</v>
      </c>
      <c r="CK39" s="7" t="n">
        <v>0.09170135382489136</v>
      </c>
      <c r="CL39" s="7" t="n">
        <v>0.2417502946446171</v>
      </c>
      <c r="CM39" s="7" t="n">
        <v>0.1969861376245964</v>
      </c>
      <c r="CN39" s="7" t="n">
        <v>0.9592957277223765</v>
      </c>
      <c r="CO39" s="7" t="n">
        <v>0.1454840165240423</v>
      </c>
      <c r="CP39" s="7" t="n">
        <v>0.644755823121592</v>
      </c>
      <c r="CQ39" s="7" t="n">
        <v>0.5741194387256535</v>
      </c>
      <c r="CR39" s="7" t="n">
        <v>0.2450747321480303</v>
      </c>
      <c r="CS39" s="7" t="n">
        <v>0.222257267999905</v>
      </c>
      <c r="CT39" s="7" t="n">
        <v>0.610605987062203</v>
      </c>
      <c r="CU39" s="7" t="n">
        <v>0.1921926642420117</v>
      </c>
      <c r="CV39" s="7" t="n">
        <v>0.1070574742481799</v>
      </c>
      <c r="CW39" s="7" t="n">
        <v>0.1802439244526552</v>
      </c>
      <c r="CX39" s="7" t="n">
        <v>0.4949308380535642</v>
      </c>
      <c r="CY39" s="7" t="n">
        <v>0.04120991328980043</v>
      </c>
      <c r="CZ39" s="7" t="n">
        <v>0.209665579985791</v>
      </c>
      <c r="DA39" s="7" t="n">
        <v>0.1846428614835584</v>
      </c>
      <c r="DB39" s="7" t="n">
        <v>0.2076285607743775</v>
      </c>
      <c r="DC39" s="7" t="n">
        <v>-0.07187035278199459</v>
      </c>
      <c r="DD39" s="7" t="n">
        <v>0.7881268032151696</v>
      </c>
      <c r="DE39" s="7" t="n">
        <v>-0.008183802332820416</v>
      </c>
      <c r="DF39" s="7" t="n">
        <v>0.327142233706341</v>
      </c>
      <c r="DG39" s="7" t="n">
        <v>0.02224932985422673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0.4730745962076348</v>
      </c>
      <c r="D40" s="7" t="n">
        <v>0.5432430135927103</v>
      </c>
      <c r="E40" s="7" t="n">
        <v>-0.04416915612765848</v>
      </c>
      <c r="F40" s="7" t="n">
        <v>0.5564046892405071</v>
      </c>
      <c r="G40" s="7" t="n">
        <v>0.1720667208120527</v>
      </c>
      <c r="H40" s="7" t="n">
        <v>0.6601119290367164</v>
      </c>
      <c r="I40" s="7" t="n">
        <v>0.691765893927543</v>
      </c>
      <c r="J40" s="7" t="n">
        <v>0.2166244151902104</v>
      </c>
      <c r="K40" s="7" t="n">
        <v>0.4377434572831786</v>
      </c>
      <c r="L40" s="7" t="n">
        <v>0.7754783125771588</v>
      </c>
      <c r="M40" s="7" t="n">
        <v>0.3761075095001815</v>
      </c>
      <c r="N40" s="7" t="n">
        <v>0.6679800180298522</v>
      </c>
      <c r="O40" s="7" t="n">
        <v>0.5763150295684335</v>
      </c>
      <c r="P40" s="7" t="n">
        <v>0.3552977728124342</v>
      </c>
      <c r="Q40" s="7" t="n">
        <v>0.2787473250577772</v>
      </c>
      <c r="R40" s="7" t="n">
        <v>0.7894238781983581</v>
      </c>
      <c r="S40" s="7" t="n">
        <v>0.631307567813188</v>
      </c>
      <c r="T40" s="7" t="n">
        <v>0.6995122220535982</v>
      </c>
      <c r="U40" s="7" t="n">
        <v>0.6302144295563322</v>
      </c>
      <c r="V40" s="7" t="n">
        <v>0.04967375704812348</v>
      </c>
      <c r="W40" s="7" t="n">
        <v>0.3995038348453215</v>
      </c>
      <c r="X40" s="7" t="n">
        <v>0.5386598257993974</v>
      </c>
      <c r="Y40" s="7" t="n">
        <v>0.2561231701369941</v>
      </c>
      <c r="Z40" s="7" t="n">
        <v>0.489367471483354</v>
      </c>
      <c r="AA40" s="7" t="n">
        <v>0.8585865669930881</v>
      </c>
      <c r="AB40" s="7" t="n">
        <v>0.5343474565147699</v>
      </c>
      <c r="AC40" s="7" t="n">
        <v>0.2842121545145593</v>
      </c>
      <c r="AD40" s="7" t="n">
        <v>0.8094815865221722</v>
      </c>
      <c r="AE40" s="7" t="n">
        <v>0.975331419871949</v>
      </c>
      <c r="AF40" s="7" t="n">
        <v>0.9917625913871363</v>
      </c>
      <c r="AG40" s="7" t="n">
        <v>0.8938458311892994</v>
      </c>
      <c r="AH40" s="7" t="n">
        <v>0.5185828887067753</v>
      </c>
      <c r="AI40" s="7" t="n">
        <v>0.3980163851028618</v>
      </c>
      <c r="AJ40" s="7" t="n">
        <v>0.8716468193060265</v>
      </c>
      <c r="AK40" s="7" t="n">
        <v>0.3753635743197714</v>
      </c>
      <c r="AL40" s="7" t="n">
        <v>0.3757829511733121</v>
      </c>
      <c r="AM40" s="7" t="n">
        <v>0.2629083986825531</v>
      </c>
      <c r="AN40" s="7" t="n">
        <v>0.6831901582800074</v>
      </c>
      <c r="AO40" s="7" t="n">
        <v>1</v>
      </c>
      <c r="AP40" s="7" t="n">
        <v>0.8829737718522969</v>
      </c>
      <c r="AQ40" s="7" t="n">
        <v>0.2561232487562716</v>
      </c>
      <c r="AR40" s="7" t="n">
        <v>0.5358268506393291</v>
      </c>
      <c r="AS40" s="7" t="n">
        <v>0.04833319641192185</v>
      </c>
      <c r="AT40" s="7" t="n">
        <v>0.629683624111547</v>
      </c>
      <c r="AU40" s="7" t="n">
        <v>0.3812171250692947</v>
      </c>
      <c r="AV40" s="7" t="n">
        <v>0.8834828099903698</v>
      </c>
      <c r="AW40" s="7" t="n">
        <v>0.006436060462542575</v>
      </c>
      <c r="AX40" s="7" t="n">
        <v>0.3550091710054305</v>
      </c>
      <c r="AY40" s="7" t="n">
        <v>0.7032029562744501</v>
      </c>
      <c r="AZ40" s="7" t="n">
        <v>0.1611589766932256</v>
      </c>
      <c r="BA40" s="7" t="n">
        <v>0.4185637619020381</v>
      </c>
      <c r="BB40" s="7" t="n">
        <v>0.738304489373103</v>
      </c>
      <c r="BC40" s="7" t="n">
        <v>0.7426724529857123</v>
      </c>
      <c r="BD40" s="7" t="n">
        <v>0.1716496783258817</v>
      </c>
      <c r="BE40" s="7" t="n">
        <v>0.529315667604365</v>
      </c>
      <c r="BF40" s="7" t="n">
        <v>0.2088701448429728</v>
      </c>
      <c r="BG40" s="7" t="n">
        <v>0.8457649967957689</v>
      </c>
      <c r="BH40" s="7" t="n">
        <v>0.7708525502552867</v>
      </c>
      <c r="BI40" s="7" t="n">
        <v>0.4391920470219227</v>
      </c>
      <c r="BJ40" s="7" t="n">
        <v>0.1756623702725435</v>
      </c>
      <c r="BK40" s="7" t="n">
        <v>0.315594399295479</v>
      </c>
      <c r="BL40" s="7" t="n">
        <v>0.3827266952559804</v>
      </c>
      <c r="BM40" s="7" t="n">
        <v>0.4049067993479559</v>
      </c>
      <c r="BN40" s="7" t="n">
        <v>0.4049730217516478</v>
      </c>
      <c r="BO40" s="7" t="n">
        <v>0.6450148949675637</v>
      </c>
      <c r="BP40" s="7" t="n">
        <v>0.1910802070247662</v>
      </c>
      <c r="BQ40" s="7" t="n">
        <v>0.4164202466915061</v>
      </c>
      <c r="BR40" s="7" t="n">
        <v>0.4333901005983043</v>
      </c>
      <c r="BS40" s="7" t="n">
        <v>0.5725948005249175</v>
      </c>
      <c r="BT40" s="7" t="n">
        <v>0.6164838958161142</v>
      </c>
      <c r="BU40" s="7" t="n">
        <v>0.2497052821826518</v>
      </c>
      <c r="BV40" s="7" t="n">
        <v>0.1242139176885365</v>
      </c>
      <c r="BW40" s="7" t="n">
        <v>0.05197703520115202</v>
      </c>
      <c r="BX40" s="7" t="n">
        <v>0.1091713150819497</v>
      </c>
      <c r="BY40" s="7" t="n">
        <v>-0.04790751322647943</v>
      </c>
      <c r="BZ40" s="7" t="n">
        <v>0.1506409399860235</v>
      </c>
      <c r="CA40" s="7" t="n">
        <v>0.8836459777958883</v>
      </c>
      <c r="CB40" s="7" t="n">
        <v>0.4510871284246105</v>
      </c>
      <c r="CC40" s="7" t="n">
        <v>0.621529720763109</v>
      </c>
      <c r="CD40" s="7" t="n">
        <v>0.1845181151849855</v>
      </c>
      <c r="CE40" s="7" t="n">
        <v>0.2600955027924894</v>
      </c>
      <c r="CF40" s="7" t="n">
        <v>0.3979779573792373</v>
      </c>
      <c r="CG40" s="7" t="n">
        <v>0.4555202103224772</v>
      </c>
      <c r="CH40" s="7" t="n">
        <v>0.5281136767452408</v>
      </c>
      <c r="CI40" s="7" t="n">
        <v>0.7806746270226506</v>
      </c>
      <c r="CJ40" s="7" t="n">
        <v>0.5645965515388682</v>
      </c>
      <c r="CK40" s="7" t="n">
        <v>0.2098257066020066</v>
      </c>
      <c r="CL40" s="7" t="n">
        <v>0.3930419332951101</v>
      </c>
      <c r="CM40" s="7" t="n">
        <v>0.3399028827432738</v>
      </c>
      <c r="CN40" s="7" t="n">
        <v>0.7023879872091293</v>
      </c>
      <c r="CO40" s="7" t="n">
        <v>0.4023932066086783</v>
      </c>
      <c r="CP40" s="7" t="n">
        <v>0.8803336879193853</v>
      </c>
      <c r="CQ40" s="7" t="n">
        <v>0.8604440360506481</v>
      </c>
      <c r="CR40" s="7" t="n">
        <v>0.3009007483584751</v>
      </c>
      <c r="CS40" s="7" t="n">
        <v>0.3472769744850789</v>
      </c>
      <c r="CT40" s="7" t="n">
        <v>0.8725154277238476</v>
      </c>
      <c r="CU40" s="7" t="n">
        <v>0.3069011032948767</v>
      </c>
      <c r="CV40" s="7" t="n">
        <v>0.04531288469119025</v>
      </c>
      <c r="CW40" s="7" t="n">
        <v>0.2945709672314591</v>
      </c>
      <c r="CX40" s="7" t="n">
        <v>0.6566694292537634</v>
      </c>
      <c r="CY40" s="7" t="n">
        <v>0.005388259178164264</v>
      </c>
      <c r="CZ40" s="7" t="n">
        <v>0.3680658027088318</v>
      </c>
      <c r="DA40" s="7" t="n">
        <v>0.2936614915536401</v>
      </c>
      <c r="DB40" s="7" t="n">
        <v>0.09158454682339418</v>
      </c>
      <c r="DC40" s="7" t="n">
        <v>0.1560391779635005</v>
      </c>
      <c r="DD40" s="7" t="n">
        <v>0.5451549290277984</v>
      </c>
      <c r="DE40" s="7" t="n">
        <v>-0.03541758342337831</v>
      </c>
      <c r="DF40" s="7" t="n">
        <v>0.5561654037367472</v>
      </c>
      <c r="DG40" s="7" t="n">
        <v>-0.009124234784563466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0.3042243423253911</v>
      </c>
      <c r="D41" s="7" t="n">
        <v>0.3933446202154292</v>
      </c>
      <c r="E41" s="7" t="n">
        <v>-0.07933097432725372</v>
      </c>
      <c r="F41" s="7" t="n">
        <v>0.4633908939214348</v>
      </c>
      <c r="G41" s="7" t="n">
        <v>0.1062526912106802</v>
      </c>
      <c r="H41" s="7" t="n">
        <v>0.5688761790801939</v>
      </c>
      <c r="I41" s="7" t="n">
        <v>0.4991066025135508</v>
      </c>
      <c r="J41" s="7" t="n">
        <v>-0.1055058841464075</v>
      </c>
      <c r="K41" s="7" t="n">
        <v>0.1575011991836044</v>
      </c>
      <c r="L41" s="7" t="n">
        <v>0.7789690437250071</v>
      </c>
      <c r="M41" s="7" t="n">
        <v>0.2628111743844065</v>
      </c>
      <c r="N41" s="7" t="n">
        <v>0.6468792973767361</v>
      </c>
      <c r="O41" s="7" t="n">
        <v>0.3216613869552549</v>
      </c>
      <c r="P41" s="7" t="n">
        <v>0.06758943137063632</v>
      </c>
      <c r="Q41" s="7" t="n">
        <v>0.04361829232647155</v>
      </c>
      <c r="R41" s="7" t="n">
        <v>0.622799425956983</v>
      </c>
      <c r="S41" s="7" t="n">
        <v>0.3921410777760695</v>
      </c>
      <c r="T41" s="7" t="n">
        <v>0.4875659250787049</v>
      </c>
      <c r="U41" s="7" t="n">
        <v>0.5483943972578591</v>
      </c>
      <c r="V41" s="7" t="n">
        <v>-0.003696950340673076</v>
      </c>
      <c r="W41" s="7" t="n">
        <v>0.2794479431409903</v>
      </c>
      <c r="X41" s="7" t="n">
        <v>0.4725494907740724</v>
      </c>
      <c r="Y41" s="7" t="n">
        <v>0.12514919941156</v>
      </c>
      <c r="Z41" s="7" t="n">
        <v>0.406908177512236</v>
      </c>
      <c r="AA41" s="7" t="n">
        <v>0.9885360162389882</v>
      </c>
      <c r="AB41" s="7" t="n">
        <v>0.465989034328365</v>
      </c>
      <c r="AC41" s="7" t="n">
        <v>-0.0800422982521727</v>
      </c>
      <c r="AD41" s="7" t="n">
        <v>0.5782739651898623</v>
      </c>
      <c r="AE41" s="7" t="n">
        <v>0.8047771373999397</v>
      </c>
      <c r="AF41" s="7" t="n">
        <v>0.8650409815809624</v>
      </c>
      <c r="AG41" s="7" t="n">
        <v>0.7508195873455724</v>
      </c>
      <c r="AH41" s="7" t="n">
        <v>0.2895234799076745</v>
      </c>
      <c r="AI41" s="7" t="n">
        <v>0.2251221483180374</v>
      </c>
      <c r="AJ41" s="7" t="n">
        <v>0.6745148035427151</v>
      </c>
      <c r="AK41" s="7" t="n">
        <v>0.2661533683574757</v>
      </c>
      <c r="AL41" s="7" t="n">
        <v>0.1594113895555123</v>
      </c>
      <c r="AM41" s="7" t="n">
        <v>0.3746468201985771</v>
      </c>
      <c r="AN41" s="7" t="n">
        <v>0.6027854355702261</v>
      </c>
      <c r="AO41" s="7" t="n">
        <v>0.8829737718522969</v>
      </c>
      <c r="AP41" s="7" t="n">
        <v>1</v>
      </c>
      <c r="AQ41" s="7" t="n">
        <v>0.1251492392754639</v>
      </c>
      <c r="AR41" s="7" t="n">
        <v>0.4180392272966816</v>
      </c>
      <c r="AS41" s="7" t="n">
        <v>-0.2036172531524152</v>
      </c>
      <c r="AT41" s="7" t="n">
        <v>0.5925102767660648</v>
      </c>
      <c r="AU41" s="7" t="n">
        <v>0.1676864305451946</v>
      </c>
      <c r="AV41" s="7" t="n">
        <v>0.9430981866662026</v>
      </c>
      <c r="AW41" s="7" t="n">
        <v>-0.007542368618066592</v>
      </c>
      <c r="AX41" s="7" t="n">
        <v>0.2359047142155183</v>
      </c>
      <c r="AY41" s="7" t="n">
        <v>0.6121059127779888</v>
      </c>
      <c r="AZ41" s="7" t="n">
        <v>0.0263934754936154</v>
      </c>
      <c r="BA41" s="7" t="n">
        <v>0.4491609114987475</v>
      </c>
      <c r="BB41" s="7" t="n">
        <v>0.6437526120520213</v>
      </c>
      <c r="BC41" s="7" t="n">
        <v>0.6620148881510778</v>
      </c>
      <c r="BD41" s="7" t="n">
        <v>-0.1821792087210467</v>
      </c>
      <c r="BE41" s="7" t="n">
        <v>0.4380909439013179</v>
      </c>
      <c r="BF41" s="7" t="n">
        <v>0.07369726546484459</v>
      </c>
      <c r="BG41" s="7" t="n">
        <v>0.9902536361269975</v>
      </c>
      <c r="BH41" s="7" t="n">
        <v>0.7884425019983986</v>
      </c>
      <c r="BI41" s="7" t="n">
        <v>0.3329558943547792</v>
      </c>
      <c r="BJ41" s="7" t="n">
        <v>-0.1903330946585958</v>
      </c>
      <c r="BK41" s="7" t="n">
        <v>-0.02590419275158326</v>
      </c>
      <c r="BL41" s="7" t="n">
        <v>0.2698080572474349</v>
      </c>
      <c r="BM41" s="7" t="n">
        <v>0.3319885417993829</v>
      </c>
      <c r="BN41" s="7" t="n">
        <v>0.3105935915071744</v>
      </c>
      <c r="BO41" s="7" t="n">
        <v>0.6059821964210123</v>
      </c>
      <c r="BP41" s="7" t="n">
        <v>-0.1861260112227328</v>
      </c>
      <c r="BQ41" s="7" t="n">
        <v>0.3118293405382229</v>
      </c>
      <c r="BR41" s="7" t="n">
        <v>0.1477013636454639</v>
      </c>
      <c r="BS41" s="7" t="n">
        <v>0.5115475200168341</v>
      </c>
      <c r="BT41" s="7" t="n">
        <v>0.5443031958519103</v>
      </c>
      <c r="BU41" s="7" t="n">
        <v>-0.0504532460159004</v>
      </c>
      <c r="BV41" s="7" t="n">
        <v>-0.2051375770204475</v>
      </c>
      <c r="BW41" s="7" t="n">
        <v>-0.1867178724470354</v>
      </c>
      <c r="BX41" s="7" t="n">
        <v>-0.2346698957442345</v>
      </c>
      <c r="BY41" s="7" t="n">
        <v>-0.1352124879387563</v>
      </c>
      <c r="BZ41" s="7" t="n">
        <v>-0.221867218530043</v>
      </c>
      <c r="CA41" s="7" t="n">
        <v>0.9444381229467839</v>
      </c>
      <c r="CB41" s="7" t="n">
        <v>0.4038713164614542</v>
      </c>
      <c r="CC41" s="7" t="n">
        <v>0.5668243405966908</v>
      </c>
      <c r="CD41" s="7" t="n">
        <v>-0.1926820176722045</v>
      </c>
      <c r="CE41" s="7" t="n">
        <v>-0.05689650901224201</v>
      </c>
      <c r="CF41" s="7" t="n">
        <v>0.03165341655504127</v>
      </c>
      <c r="CG41" s="7" t="n">
        <v>0.3412747735002428</v>
      </c>
      <c r="CH41" s="7" t="n">
        <v>0.461500264887052</v>
      </c>
      <c r="CI41" s="7" t="n">
        <v>0.9365638378574369</v>
      </c>
      <c r="CJ41" s="7" t="n">
        <v>0.5171143899653188</v>
      </c>
      <c r="CK41" s="7" t="n">
        <v>-0.06690523194855263</v>
      </c>
      <c r="CL41" s="7" t="n">
        <v>0.04706919839835806</v>
      </c>
      <c r="CM41" s="7" t="n">
        <v>0.0008746425585020436</v>
      </c>
      <c r="CN41" s="7" t="n">
        <v>0.6402166997085461</v>
      </c>
      <c r="CO41" s="7" t="n">
        <v>0.02455601821172895</v>
      </c>
      <c r="CP41" s="7" t="n">
        <v>0.7044938390263104</v>
      </c>
      <c r="CQ41" s="7" t="n">
        <v>0.9772805318217644</v>
      </c>
      <c r="CR41" s="7" t="n">
        <v>0.1665337896573467</v>
      </c>
      <c r="CS41" s="7" t="n">
        <v>0.05493378944513698</v>
      </c>
      <c r="CT41" s="7" t="n">
        <v>0.9494935236175481</v>
      </c>
      <c r="CU41" s="7" t="n">
        <v>0.01032016359262231</v>
      </c>
      <c r="CV41" s="7" t="n">
        <v>-0.04655442744431607</v>
      </c>
      <c r="CW41" s="7" t="n">
        <v>-0.0007553014685494552</v>
      </c>
      <c r="CX41" s="7" t="n">
        <v>0.6386190407326191</v>
      </c>
      <c r="CY41" s="7" t="n">
        <v>-0.008979617992907162</v>
      </c>
      <c r="CZ41" s="7" t="n">
        <v>0.2144299861897686</v>
      </c>
      <c r="DA41" s="7" t="n">
        <v>-0.008486804020417149</v>
      </c>
      <c r="DB41" s="7" t="n">
        <v>0.2177085909944232</v>
      </c>
      <c r="DC41" s="7" t="n">
        <v>-0.2030117550209117</v>
      </c>
      <c r="DD41" s="7" t="n">
        <v>0.4964988911985044</v>
      </c>
      <c r="DE41" s="7" t="n">
        <v>-0.1177917327569255</v>
      </c>
      <c r="DF41" s="7" t="n">
        <v>0.3051549984084544</v>
      </c>
      <c r="DG41" s="7" t="n">
        <v>-0.1209562241051278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0.467110218370333</v>
      </c>
      <c r="D42" s="7" t="n">
        <v>0.5071337098082696</v>
      </c>
      <c r="E42" s="7" t="n">
        <v>0.4609747640400645</v>
      </c>
      <c r="F42" s="7" t="n">
        <v>0.5083809954371739</v>
      </c>
      <c r="G42" s="7" t="n">
        <v>0.5040994475095374</v>
      </c>
      <c r="H42" s="7" t="n">
        <v>0.3266695434218375</v>
      </c>
      <c r="I42" s="7" t="n">
        <v>0.5422402027042673</v>
      </c>
      <c r="J42" s="7" t="n">
        <v>0.1483171668627271</v>
      </c>
      <c r="K42" s="7" t="n">
        <v>0.1793141590042749</v>
      </c>
      <c r="L42" s="7" t="n">
        <v>0.4065176127708367</v>
      </c>
      <c r="M42" s="7" t="n">
        <v>0.3149875271018075</v>
      </c>
      <c r="N42" s="7" t="n">
        <v>0.324917369377657</v>
      </c>
      <c r="O42" s="7" t="n">
        <v>0.2895681476797448</v>
      </c>
      <c r="P42" s="7" t="n">
        <v>0.4110710796641712</v>
      </c>
      <c r="Q42" s="7" t="n">
        <v>0.3399625275646341</v>
      </c>
      <c r="R42" s="7" t="n">
        <v>0.5283464559867193</v>
      </c>
      <c r="S42" s="7" t="n">
        <v>0.3974545145291986</v>
      </c>
      <c r="T42" s="7" t="n">
        <v>0.5223327694949693</v>
      </c>
      <c r="U42" s="7" t="n">
        <v>0.2147149764993364</v>
      </c>
      <c r="V42" s="7" t="n">
        <v>0.5091916975514139</v>
      </c>
      <c r="W42" s="7" t="n">
        <v>0.3302449553469847</v>
      </c>
      <c r="X42" s="7" t="n">
        <v>0.167595470086749</v>
      </c>
      <c r="Y42" s="7" t="n">
        <v>0.9999999999994192</v>
      </c>
      <c r="Z42" s="7" t="n">
        <v>0.3161948019652426</v>
      </c>
      <c r="AA42" s="7" t="n">
        <v>0.08798485073864647</v>
      </c>
      <c r="AB42" s="7" t="n">
        <v>0.1698204978826922</v>
      </c>
      <c r="AC42" s="7" t="n">
        <v>0.201045288350207</v>
      </c>
      <c r="AD42" s="7" t="n">
        <v>0.3970397203349613</v>
      </c>
      <c r="AE42" s="7" t="n">
        <v>0.2706002331366156</v>
      </c>
      <c r="AF42" s="7" t="n">
        <v>0.2652712888283869</v>
      </c>
      <c r="AG42" s="7" t="n">
        <v>0.1011579697303158</v>
      </c>
      <c r="AH42" s="7" t="n">
        <v>0.2795629482260327</v>
      </c>
      <c r="AI42" s="7" t="n">
        <v>0.666904366778843</v>
      </c>
      <c r="AJ42" s="7" t="n">
        <v>0.5050650767211597</v>
      </c>
      <c r="AK42" s="7" t="n">
        <v>0.3125586757734881</v>
      </c>
      <c r="AL42" s="7" t="n">
        <v>0.6072483689541801</v>
      </c>
      <c r="AM42" s="7" t="n">
        <v>0.03055114203042581</v>
      </c>
      <c r="AN42" s="7" t="n">
        <v>0.2108750910002624</v>
      </c>
      <c r="AO42" s="7" t="n">
        <v>0.2561232487562716</v>
      </c>
      <c r="AP42" s="7" t="n">
        <v>0.1251492392754639</v>
      </c>
      <c r="AQ42" s="7" t="n">
        <v>1</v>
      </c>
      <c r="AR42" s="7" t="n">
        <v>0.1042338588687491</v>
      </c>
      <c r="AS42" s="7" t="n">
        <v>0.1357767469540869</v>
      </c>
      <c r="AT42" s="7" t="n">
        <v>0.06236982522711852</v>
      </c>
      <c r="AU42" s="7" t="n">
        <v>0.6037582227793861</v>
      </c>
      <c r="AV42" s="7" t="n">
        <v>0.1515277457621461</v>
      </c>
      <c r="AW42" s="7" t="n">
        <v>0.4463770817769863</v>
      </c>
      <c r="AX42" s="7" t="n">
        <v>0.3081044797256726</v>
      </c>
      <c r="AY42" s="7" t="n">
        <v>0.2254307877177208</v>
      </c>
      <c r="AZ42" s="7" t="n">
        <v>0.3380496123712836</v>
      </c>
      <c r="BA42" s="7" t="n">
        <v>0.2784241844180777</v>
      </c>
      <c r="BB42" s="7" t="n">
        <v>0.4670158763310464</v>
      </c>
      <c r="BC42" s="7" t="n">
        <v>0.2665794799328949</v>
      </c>
      <c r="BD42" s="7" t="n">
        <v>0.2169069618855453</v>
      </c>
      <c r="BE42" s="7" t="n">
        <v>0.4584343367068345</v>
      </c>
      <c r="BF42" s="7" t="n">
        <v>0.360680506112283</v>
      </c>
      <c r="BG42" s="7" t="n">
        <v>0.07499406068351494</v>
      </c>
      <c r="BH42" s="7" t="n">
        <v>0.2648691103670628</v>
      </c>
      <c r="BI42" s="7" t="n">
        <v>0.4690815977112178</v>
      </c>
      <c r="BJ42" s="7" t="n">
        <v>0.2063582515754572</v>
      </c>
      <c r="BK42" s="7" t="n">
        <v>0.1828851184096791</v>
      </c>
      <c r="BL42" s="7" t="n">
        <v>0.3187836039255458</v>
      </c>
      <c r="BM42" s="7" t="n">
        <v>0.3734044381028981</v>
      </c>
      <c r="BN42" s="7" t="n">
        <v>0.2697004648822506</v>
      </c>
      <c r="BO42" s="7" t="n">
        <v>0.3388578654527999</v>
      </c>
      <c r="BP42" s="7" t="n">
        <v>0.1609053176356435</v>
      </c>
      <c r="BQ42" s="7" t="n">
        <v>0.4874928325508954</v>
      </c>
      <c r="BR42" s="7" t="n">
        <v>0.1726385464997526</v>
      </c>
      <c r="BS42" s="7" t="n">
        <v>0.1102827134036048</v>
      </c>
      <c r="BT42" s="7" t="n">
        <v>0.1614810698140268</v>
      </c>
      <c r="BU42" s="7" t="n">
        <v>0.1458082289941559</v>
      </c>
      <c r="BV42" s="7" t="n">
        <v>0.1466633155440222</v>
      </c>
      <c r="BW42" s="7" t="n">
        <v>0.06155693833023772</v>
      </c>
      <c r="BX42" s="7" t="n">
        <v>0.1523825160137235</v>
      </c>
      <c r="BY42" s="7" t="n">
        <v>0.404939142157615</v>
      </c>
      <c r="BZ42" s="7" t="n">
        <v>0.294928784952099</v>
      </c>
      <c r="CA42" s="7" t="n">
        <v>0.1442259053656694</v>
      </c>
      <c r="CB42" s="7" t="n">
        <v>0.7777965448921578</v>
      </c>
      <c r="CC42" s="7" t="n">
        <v>0.09212815983880429</v>
      </c>
      <c r="CD42" s="7" t="n">
        <v>0.1534162786515143</v>
      </c>
      <c r="CE42" s="7" t="n">
        <v>0.1188815373539139</v>
      </c>
      <c r="CF42" s="7" t="n">
        <v>0.2030770303627142</v>
      </c>
      <c r="CG42" s="7" t="n">
        <v>0.4417750425048431</v>
      </c>
      <c r="CH42" s="7" t="n">
        <v>0.1457643282376688</v>
      </c>
      <c r="CI42" s="7" t="n">
        <v>0.03405259697162188</v>
      </c>
      <c r="CJ42" s="7" t="n">
        <v>0.1620849998961906</v>
      </c>
      <c r="CK42" s="7" t="n">
        <v>0.04691564205138794</v>
      </c>
      <c r="CL42" s="7" t="n">
        <v>0.1802609869780232</v>
      </c>
      <c r="CM42" s="7" t="n">
        <v>0.1987227084208361</v>
      </c>
      <c r="CN42" s="7" t="n">
        <v>0.2122149270310262</v>
      </c>
      <c r="CO42" s="7" t="n">
        <v>0.2734374462526319</v>
      </c>
      <c r="CP42" s="7" t="n">
        <v>0.2005425179867392</v>
      </c>
      <c r="CQ42" s="7" t="n">
        <v>0.07037194262663489</v>
      </c>
      <c r="CR42" s="7" t="n">
        <v>0.980270764385535</v>
      </c>
      <c r="CS42" s="7" t="n">
        <v>0.1877643538568416</v>
      </c>
      <c r="CT42" s="7" t="n">
        <v>0.1293339651883141</v>
      </c>
      <c r="CU42" s="7" t="n">
        <v>0.1673127433066397</v>
      </c>
      <c r="CV42" s="7" t="n">
        <v>0.2938392165014773</v>
      </c>
      <c r="CW42" s="7" t="n">
        <v>0.1658300671896647</v>
      </c>
      <c r="CX42" s="7" t="n">
        <v>0.1069447075183322</v>
      </c>
      <c r="CY42" s="7" t="n">
        <v>0.4464129335680055</v>
      </c>
      <c r="CZ42" s="7" t="n">
        <v>0.5464636209332445</v>
      </c>
      <c r="DA42" s="7" t="n">
        <v>0.1586240958167978</v>
      </c>
      <c r="DB42" s="7" t="n">
        <v>-0.02020954050989138</v>
      </c>
      <c r="DC42" s="7" t="n">
        <v>0.2254208675055041</v>
      </c>
      <c r="DD42" s="7" t="n">
        <v>0.08640852681786203</v>
      </c>
      <c r="DE42" s="7" t="n">
        <v>0.4154275155381179</v>
      </c>
      <c r="DF42" s="7" t="n">
        <v>0.1161747930869946</v>
      </c>
      <c r="DG42" s="7" t="n">
        <v>0.3885730913739452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0.5775467596991668</v>
      </c>
      <c r="D43" s="7" t="n">
        <v>0.5031508955784083</v>
      </c>
      <c r="E43" s="7" t="n">
        <v>0.228050269328117</v>
      </c>
      <c r="F43" s="7" t="n">
        <v>0.4037265919510052</v>
      </c>
      <c r="G43" s="7" t="n">
        <v>0.3292644301748188</v>
      </c>
      <c r="H43" s="7" t="n">
        <v>0.2702137245964984</v>
      </c>
      <c r="I43" s="7" t="n">
        <v>0.5523488164513948</v>
      </c>
      <c r="J43" s="7" t="n">
        <v>0.3908962394742305</v>
      </c>
      <c r="K43" s="7" t="n">
        <v>0.4978647225469354</v>
      </c>
      <c r="L43" s="7" t="n">
        <v>0.3485986716338525</v>
      </c>
      <c r="M43" s="7" t="n">
        <v>0.03819514926183081</v>
      </c>
      <c r="N43" s="7" t="n">
        <v>0.4736974864895144</v>
      </c>
      <c r="O43" s="7" t="n">
        <v>0.6179382986801213</v>
      </c>
      <c r="P43" s="7" t="n">
        <v>0.5720927086391016</v>
      </c>
      <c r="Q43" s="7" t="n">
        <v>0.5236312623910812</v>
      </c>
      <c r="R43" s="7" t="n">
        <v>0.5290104212657306</v>
      </c>
      <c r="S43" s="7" t="n">
        <v>0.6216072758581255</v>
      </c>
      <c r="T43" s="7" t="n">
        <v>0.5903696331838214</v>
      </c>
      <c r="U43" s="7" t="n">
        <v>0.3531253564075429</v>
      </c>
      <c r="V43" s="7" t="n">
        <v>0.2482455349823217</v>
      </c>
      <c r="W43" s="7" t="n">
        <v>0.04788061216284762</v>
      </c>
      <c r="X43" s="7" t="n">
        <v>0.3539232844805133</v>
      </c>
      <c r="Y43" s="7" t="n">
        <v>0.1042336059150843</v>
      </c>
      <c r="Z43" s="7" t="n">
        <v>0.2469427088703292</v>
      </c>
      <c r="AA43" s="7" t="n">
        <v>0.3958033337997276</v>
      </c>
      <c r="AB43" s="7" t="n">
        <v>0.3533390449999167</v>
      </c>
      <c r="AC43" s="7" t="n">
        <v>0.4521015258233432</v>
      </c>
      <c r="AD43" s="7" t="n">
        <v>0.5615283671123007</v>
      </c>
      <c r="AE43" s="7" t="n">
        <v>0.5936622457791</v>
      </c>
      <c r="AF43" s="7" t="n">
        <v>0.5524102517443851</v>
      </c>
      <c r="AG43" s="7" t="n">
        <v>0.5706245924619905</v>
      </c>
      <c r="AH43" s="7" t="n">
        <v>0.5605079414204057</v>
      </c>
      <c r="AI43" s="7" t="n">
        <v>0.1632901671712737</v>
      </c>
      <c r="AJ43" s="7" t="n">
        <v>0.518887561494499</v>
      </c>
      <c r="AK43" s="7" t="n">
        <v>0.03597263005767762</v>
      </c>
      <c r="AL43" s="7" t="n">
        <v>0.3986263230402716</v>
      </c>
      <c r="AM43" s="7" t="n">
        <v>0.2204962554124241</v>
      </c>
      <c r="AN43" s="7" t="n">
        <v>0.3925088321457047</v>
      </c>
      <c r="AO43" s="7" t="n">
        <v>0.5358268506393291</v>
      </c>
      <c r="AP43" s="7" t="n">
        <v>0.4180392272966816</v>
      </c>
      <c r="AQ43" s="7" t="n">
        <v>0.1042338588687491</v>
      </c>
      <c r="AR43" s="7" t="n">
        <v>1</v>
      </c>
      <c r="AS43" s="7" t="n">
        <v>0.1241216847375914</v>
      </c>
      <c r="AT43" s="7" t="n">
        <v>0.9087129500483685</v>
      </c>
      <c r="AU43" s="7" t="n">
        <v>0.3957012708567961</v>
      </c>
      <c r="AV43" s="7" t="n">
        <v>0.3915793845096335</v>
      </c>
      <c r="AW43" s="7" t="n">
        <v>0.2262878552885147</v>
      </c>
      <c r="AX43" s="7" t="n">
        <v>0.01881222447029139</v>
      </c>
      <c r="AY43" s="7" t="n">
        <v>0.3853983494832711</v>
      </c>
      <c r="AZ43" s="7" t="n">
        <v>0.3671431043307097</v>
      </c>
      <c r="BA43" s="7" t="n">
        <v>0.3209497695519349</v>
      </c>
      <c r="BB43" s="7" t="n">
        <v>0.4240674267538479</v>
      </c>
      <c r="BC43" s="7" t="n">
        <v>0.5826241997844824</v>
      </c>
      <c r="BD43" s="7" t="n">
        <v>0.3638175049902406</v>
      </c>
      <c r="BE43" s="7" t="n">
        <v>0.5086527230106886</v>
      </c>
      <c r="BF43" s="7" t="n">
        <v>0.3870744080130802</v>
      </c>
      <c r="BG43" s="7" t="n">
        <v>0.4056000097970099</v>
      </c>
      <c r="BH43" s="7" t="n">
        <v>0.4727864321458929</v>
      </c>
      <c r="BI43" s="7" t="n">
        <v>0.2097078824540964</v>
      </c>
      <c r="BJ43" s="7" t="n">
        <v>0.3637784710752597</v>
      </c>
      <c r="BK43" s="7" t="n">
        <v>0.4509993397045593</v>
      </c>
      <c r="BL43" s="7" t="n">
        <v>0.05321845911137407</v>
      </c>
      <c r="BM43" s="7" t="n">
        <v>0.2107578150614964</v>
      </c>
      <c r="BN43" s="7" t="n">
        <v>0.1869196691357133</v>
      </c>
      <c r="BO43" s="7" t="n">
        <v>0.4917840220273144</v>
      </c>
      <c r="BP43" s="7" t="n">
        <v>0.3908497857586575</v>
      </c>
      <c r="BQ43" s="7" t="n">
        <v>0.2895775178163286</v>
      </c>
      <c r="BR43" s="7" t="n">
        <v>0.4473307423713528</v>
      </c>
      <c r="BS43" s="7" t="n">
        <v>0.276965633752601</v>
      </c>
      <c r="BT43" s="7" t="n">
        <v>0.3395047693578938</v>
      </c>
      <c r="BU43" s="7" t="n">
        <v>0.3574878605120291</v>
      </c>
      <c r="BV43" s="7" t="n">
        <v>0.3296707449640037</v>
      </c>
      <c r="BW43" s="7" t="n">
        <v>0.1785416380144274</v>
      </c>
      <c r="BX43" s="7" t="n">
        <v>0.3216098873919733</v>
      </c>
      <c r="BY43" s="7" t="n">
        <v>0.2594447061731405</v>
      </c>
      <c r="BZ43" s="7" t="n">
        <v>0.3033702216514949</v>
      </c>
      <c r="CA43" s="7" t="n">
        <v>0.3968680555744266</v>
      </c>
      <c r="CB43" s="7" t="n">
        <v>0.1294452460367735</v>
      </c>
      <c r="CC43" s="7" t="n">
        <v>0.9437405646761784</v>
      </c>
      <c r="CD43" s="7" t="n">
        <v>0.3866125114638859</v>
      </c>
      <c r="CE43" s="7" t="n">
        <v>0.4343035974490975</v>
      </c>
      <c r="CF43" s="7" t="n">
        <v>0.4780838729025212</v>
      </c>
      <c r="CG43" s="7" t="n">
        <v>0.09653140105157361</v>
      </c>
      <c r="CH43" s="7" t="n">
        <v>0.3002523444703969</v>
      </c>
      <c r="CI43" s="7" t="n">
        <v>0.4068807516521358</v>
      </c>
      <c r="CJ43" s="7" t="n">
        <v>0.3419149325241127</v>
      </c>
      <c r="CK43" s="7" t="n">
        <v>0.4258261832049803</v>
      </c>
      <c r="CL43" s="7" t="n">
        <v>0.4896657020606139</v>
      </c>
      <c r="CM43" s="7" t="n">
        <v>0.4569109052240937</v>
      </c>
      <c r="CN43" s="7" t="n">
        <v>0.348354821048999</v>
      </c>
      <c r="CO43" s="7" t="n">
        <v>0.472278843457918</v>
      </c>
      <c r="CP43" s="7" t="n">
        <v>0.5962694919948438</v>
      </c>
      <c r="CQ43" s="7" t="n">
        <v>0.3747747714826323</v>
      </c>
      <c r="CR43" s="7" t="n">
        <v>0.1138829207777062</v>
      </c>
      <c r="CS43" s="7" t="n">
        <v>0.4300016633683736</v>
      </c>
      <c r="CT43" s="7" t="n">
        <v>0.3647000748165623</v>
      </c>
      <c r="CU43" s="7" t="n">
        <v>0.4076477261452051</v>
      </c>
      <c r="CV43" s="7" t="n">
        <v>0.2906778942326624</v>
      </c>
      <c r="CW43" s="7" t="n">
        <v>0.3976787870278366</v>
      </c>
      <c r="CX43" s="7" t="n">
        <v>0.2920693939353201</v>
      </c>
      <c r="CY43" s="7" t="n">
        <v>0.2257023438080387</v>
      </c>
      <c r="CZ43" s="7" t="n">
        <v>0.4120386314385467</v>
      </c>
      <c r="DA43" s="7" t="n">
        <v>0.4025788734123859</v>
      </c>
      <c r="DB43" s="7" t="n">
        <v>0.09506955149734632</v>
      </c>
      <c r="DC43" s="7" t="n">
        <v>0.3457467941299251</v>
      </c>
      <c r="DD43" s="7" t="n">
        <v>0.3325080195517048</v>
      </c>
      <c r="DE43" s="7" t="n">
        <v>0.2298485602744895</v>
      </c>
      <c r="DF43" s="7" t="n">
        <v>0.5701932600586087</v>
      </c>
      <c r="DG43" s="7" t="n">
        <v>0.3365677618834461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0.382200054310166</v>
      </c>
      <c r="D44" s="7" t="n">
        <v>0.2321854892622357</v>
      </c>
      <c r="E44" s="7" t="n">
        <v>0.3540224978840664</v>
      </c>
      <c r="F44" s="7" t="n">
        <v>0.06118431170291213</v>
      </c>
      <c r="G44" s="7" t="n">
        <v>0.194141292262615</v>
      </c>
      <c r="H44" s="7" t="n">
        <v>-0.06770852652154456</v>
      </c>
      <c r="I44" s="7" t="n">
        <v>0.263799058121643</v>
      </c>
      <c r="J44" s="7" t="n">
        <v>0.5387658111602188</v>
      </c>
      <c r="K44" s="7" t="n">
        <v>0.4812946535398896</v>
      </c>
      <c r="L44" s="7" t="n">
        <v>-0.1149844995395131</v>
      </c>
      <c r="M44" s="7" t="n">
        <v>-0.07742335985971519</v>
      </c>
      <c r="N44" s="7" t="n">
        <v>0.1283283119459492</v>
      </c>
      <c r="O44" s="7" t="n">
        <v>0.6029976399227437</v>
      </c>
      <c r="P44" s="7" t="n">
        <v>0.5665141690683059</v>
      </c>
      <c r="Q44" s="7" t="n">
        <v>0.5286585248111146</v>
      </c>
      <c r="R44" s="7" t="n">
        <v>0.1913939638862096</v>
      </c>
      <c r="S44" s="7" t="n">
        <v>0.5641815722602788</v>
      </c>
      <c r="T44" s="7" t="n">
        <v>0.35351843507417</v>
      </c>
      <c r="U44" s="7" t="n">
        <v>-0.04400351550307029</v>
      </c>
      <c r="V44" s="7" t="n">
        <v>0.4033858903627468</v>
      </c>
      <c r="W44" s="7" t="n">
        <v>-0.08051847534786026</v>
      </c>
      <c r="X44" s="7" t="n">
        <v>-0.05005992273252107</v>
      </c>
      <c r="Y44" s="7" t="n">
        <v>0.1357767357081351</v>
      </c>
      <c r="Z44" s="7" t="n">
        <v>0.02921776718903361</v>
      </c>
      <c r="AA44" s="7" t="n">
        <v>-0.2509531415138551</v>
      </c>
      <c r="AB44" s="7" t="n">
        <v>-0.04788404697411946</v>
      </c>
      <c r="AC44" s="7" t="n">
        <v>0.6041127617392477</v>
      </c>
      <c r="AD44" s="7" t="n">
        <v>0.4049645072974024</v>
      </c>
      <c r="AE44" s="7" t="n">
        <v>0.1920069627184241</v>
      </c>
      <c r="AF44" s="7" t="n">
        <v>0.04646114193795001</v>
      </c>
      <c r="AG44" s="7" t="n">
        <v>0.1036288075126621</v>
      </c>
      <c r="AH44" s="7" t="n">
        <v>0.6539673291478452</v>
      </c>
      <c r="AI44" s="7" t="n">
        <v>0.1407106563216274</v>
      </c>
      <c r="AJ44" s="7" t="n">
        <v>0.1890277590674384</v>
      </c>
      <c r="AK44" s="7" t="n">
        <v>-0.08241984137657724</v>
      </c>
      <c r="AL44" s="7" t="n">
        <v>0.3539032613042326</v>
      </c>
      <c r="AM44" s="7" t="n">
        <v>0.01973771828328253</v>
      </c>
      <c r="AN44" s="7" t="n">
        <v>-0.02601539819080589</v>
      </c>
      <c r="AO44" s="7" t="n">
        <v>0.04833319641192185</v>
      </c>
      <c r="AP44" s="7" t="n">
        <v>-0.2036172531524152</v>
      </c>
      <c r="AQ44" s="7" t="n">
        <v>0.1357767469540869</v>
      </c>
      <c r="AR44" s="7" t="n">
        <v>0.1241216847375914</v>
      </c>
      <c r="AS44" s="7" t="n">
        <v>1</v>
      </c>
      <c r="AT44" s="7" t="n">
        <v>-0.07941123656113311</v>
      </c>
      <c r="AU44" s="7" t="n">
        <v>0.3737939363485439</v>
      </c>
      <c r="AV44" s="7" t="n">
        <v>-0.1328467141684643</v>
      </c>
      <c r="AW44" s="7" t="n">
        <v>0.1543811835671356</v>
      </c>
      <c r="AX44" s="7" t="n">
        <v>-0.07630865830315885</v>
      </c>
      <c r="AY44" s="7" t="n">
        <v>-0.05405084243766232</v>
      </c>
      <c r="AZ44" s="7" t="n">
        <v>0.3506834965212187</v>
      </c>
      <c r="BA44" s="7" t="n">
        <v>0.04971402545970826</v>
      </c>
      <c r="BB44" s="7" t="n">
        <v>0.004587918734491174</v>
      </c>
      <c r="BC44" s="7" t="n">
        <v>0.224430142780565</v>
      </c>
      <c r="BD44" s="7" t="n">
        <v>0.6910515913456066</v>
      </c>
      <c r="BE44" s="7" t="n">
        <v>0.2165289132213288</v>
      </c>
      <c r="BF44" s="7" t="n">
        <v>0.320179745550996</v>
      </c>
      <c r="BG44" s="7" t="n">
        <v>-0.2396889155827898</v>
      </c>
      <c r="BH44" s="7" t="n">
        <v>0.06400812346144581</v>
      </c>
      <c r="BI44" s="7" t="n">
        <v>-0.01923540202528834</v>
      </c>
      <c r="BJ44" s="7" t="n">
        <v>0.7152325011502346</v>
      </c>
      <c r="BK44" s="7" t="n">
        <v>0.5144865087293058</v>
      </c>
      <c r="BL44" s="7" t="n">
        <v>-0.06305399923469696</v>
      </c>
      <c r="BM44" s="7" t="n">
        <v>0.01238524347525846</v>
      </c>
      <c r="BN44" s="7" t="n">
        <v>0.04562411028792706</v>
      </c>
      <c r="BO44" s="7" t="n">
        <v>0.1357849440619086</v>
      </c>
      <c r="BP44" s="7" t="n">
        <v>0.6699200065939155</v>
      </c>
      <c r="BQ44" s="7" t="n">
        <v>0.09082819755252837</v>
      </c>
      <c r="BR44" s="7" t="n">
        <v>0.4843496301851764</v>
      </c>
      <c r="BS44" s="7" t="n">
        <v>-0.03644823404839233</v>
      </c>
      <c r="BT44" s="7" t="n">
        <v>-0.0147415963853812</v>
      </c>
      <c r="BU44" s="7" t="n">
        <v>0.8133222615581871</v>
      </c>
      <c r="BV44" s="7" t="n">
        <v>0.7587205873997593</v>
      </c>
      <c r="BW44" s="7" t="n">
        <v>0.9701598766412636</v>
      </c>
      <c r="BX44" s="7" t="n">
        <v>0.7681725814155497</v>
      </c>
      <c r="BY44" s="7" t="n">
        <v>0.4931037140699328</v>
      </c>
      <c r="BZ44" s="7" t="n">
        <v>0.7667843746716491</v>
      </c>
      <c r="CA44" s="7" t="n">
        <v>-0.1311307600275412</v>
      </c>
      <c r="CB44" s="7" t="n">
        <v>0.04490556994463721</v>
      </c>
      <c r="CC44" s="7" t="n">
        <v>-0.01740550006426165</v>
      </c>
      <c r="CD44" s="7" t="n">
        <v>0.6821481532006429</v>
      </c>
      <c r="CE44" s="7" t="n">
        <v>0.6187693847245259</v>
      </c>
      <c r="CF44" s="7" t="n">
        <v>0.5979531853256332</v>
      </c>
      <c r="CG44" s="7" t="n">
        <v>-0.1041978305469504</v>
      </c>
      <c r="CH44" s="7" t="n">
        <v>-0.06290977497023698</v>
      </c>
      <c r="CI44" s="7" t="n">
        <v>-0.1976752621309857</v>
      </c>
      <c r="CJ44" s="7" t="n">
        <v>-0.03574213682734795</v>
      </c>
      <c r="CK44" s="7" t="n">
        <v>0.6035229358383006</v>
      </c>
      <c r="CL44" s="7" t="n">
        <v>0.6221503821335068</v>
      </c>
      <c r="CM44" s="7" t="n">
        <v>0.4913125981560958</v>
      </c>
      <c r="CN44" s="7" t="n">
        <v>-0.1185427914631669</v>
      </c>
      <c r="CO44" s="7" t="n">
        <v>0.5731933449011118</v>
      </c>
      <c r="CP44" s="7" t="n">
        <v>0.208852035168806</v>
      </c>
      <c r="CQ44" s="7" t="n">
        <v>-0.1952528674048975</v>
      </c>
      <c r="CR44" s="7" t="n">
        <v>0.2162461936205373</v>
      </c>
      <c r="CS44" s="7" t="n">
        <v>0.3595844909200829</v>
      </c>
      <c r="CT44" s="7" t="n">
        <v>-0.1646886387288685</v>
      </c>
      <c r="CU44" s="7" t="n">
        <v>0.3851534058539</v>
      </c>
      <c r="CV44" s="7" t="n">
        <v>0.2855492950925055</v>
      </c>
      <c r="CW44" s="7" t="n">
        <v>0.3822961248197428</v>
      </c>
      <c r="CX44" s="7" t="n">
        <v>0.03083030897136946</v>
      </c>
      <c r="CY44" s="7" t="n">
        <v>0.1516402049373905</v>
      </c>
      <c r="CZ44" s="7" t="n">
        <v>0.2614530330088324</v>
      </c>
      <c r="DA44" s="7" t="n">
        <v>0.3850866535836972</v>
      </c>
      <c r="DB44" s="7" t="n">
        <v>-0.04764800789028877</v>
      </c>
      <c r="DC44" s="7" t="n">
        <v>0.7153669066135514</v>
      </c>
      <c r="DD44" s="7" t="n">
        <v>-0.1208149388214225</v>
      </c>
      <c r="DE44" s="7" t="n">
        <v>0.5121808330736334</v>
      </c>
      <c r="DF44" s="7" t="n">
        <v>0.5428785728781709</v>
      </c>
      <c r="DG44" s="7" t="n">
        <v>0.3713505610569762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0.455231025656435</v>
      </c>
      <c r="D45" s="7" t="n">
        <v>0.4351651968551773</v>
      </c>
      <c r="E45" s="7" t="n">
        <v>0.07144605288781135</v>
      </c>
      <c r="F45" s="7" t="n">
        <v>0.4038639877061571</v>
      </c>
      <c r="G45" s="7" t="n">
        <v>0.2067453211743882</v>
      </c>
      <c r="H45" s="7" t="n">
        <v>0.4004887675186785</v>
      </c>
      <c r="I45" s="7" t="n">
        <v>0.5019992861825575</v>
      </c>
      <c r="J45" s="7" t="n">
        <v>0.2278730089172869</v>
      </c>
      <c r="K45" s="7" t="n">
        <v>0.377948952607326</v>
      </c>
      <c r="L45" s="7" t="n">
        <v>0.4601556409134178</v>
      </c>
      <c r="M45" s="7" t="n">
        <v>0.1166324182218353</v>
      </c>
      <c r="N45" s="7" t="n">
        <v>0.4766732687687618</v>
      </c>
      <c r="O45" s="7" t="n">
        <v>0.4953638731651728</v>
      </c>
      <c r="P45" s="7" t="n">
        <v>0.3444846124351999</v>
      </c>
      <c r="Q45" s="7" t="n">
        <v>0.2843430089499324</v>
      </c>
      <c r="R45" s="7" t="n">
        <v>0.525985773713284</v>
      </c>
      <c r="S45" s="7" t="n">
        <v>0.5109485028798753</v>
      </c>
      <c r="T45" s="7" t="n">
        <v>0.522001751311056</v>
      </c>
      <c r="U45" s="7" t="n">
        <v>0.452340056277286</v>
      </c>
      <c r="V45" s="7" t="n">
        <v>0.1099274194931106</v>
      </c>
      <c r="W45" s="7" t="n">
        <v>0.1278588634195436</v>
      </c>
      <c r="X45" s="7" t="n">
        <v>0.460201846879694</v>
      </c>
      <c r="Y45" s="7" t="n">
        <v>0.06236962769475964</v>
      </c>
      <c r="Z45" s="7" t="n">
        <v>0.3090700949243204</v>
      </c>
      <c r="AA45" s="7" t="n">
        <v>0.5902444922493744</v>
      </c>
      <c r="AB45" s="7" t="n">
        <v>0.4593450345643129</v>
      </c>
      <c r="AC45" s="7" t="n">
        <v>0.2539792788222898</v>
      </c>
      <c r="AD45" s="7" t="n">
        <v>0.5219360829600165</v>
      </c>
      <c r="AE45" s="7" t="n">
        <v>0.6445342462991605</v>
      </c>
      <c r="AF45" s="7" t="n">
        <v>0.6393908763029579</v>
      </c>
      <c r="AG45" s="7" t="n">
        <v>0.6416974487849837</v>
      </c>
      <c r="AH45" s="7" t="n">
        <v>0.4246542501685668</v>
      </c>
      <c r="AI45" s="7" t="n">
        <v>0.1406534584728084</v>
      </c>
      <c r="AJ45" s="7" t="n">
        <v>0.5422902631078117</v>
      </c>
      <c r="AK45" s="7" t="n">
        <v>0.1191940520589261</v>
      </c>
      <c r="AL45" s="7" t="n">
        <v>0.2654700729453549</v>
      </c>
      <c r="AM45" s="7" t="n">
        <v>0.2798432099490364</v>
      </c>
      <c r="AN45" s="7" t="n">
        <v>0.4978028630346171</v>
      </c>
      <c r="AO45" s="7" t="n">
        <v>0.629683624111547</v>
      </c>
      <c r="AP45" s="7" t="n">
        <v>0.5925102767660648</v>
      </c>
      <c r="AQ45" s="7" t="n">
        <v>0.06236982522711852</v>
      </c>
      <c r="AR45" s="7" t="n">
        <v>0.9087129500483685</v>
      </c>
      <c r="AS45" s="7" t="n">
        <v>-0.07941123656113311</v>
      </c>
      <c r="AT45" s="7" t="n">
        <v>1</v>
      </c>
      <c r="AU45" s="7" t="n">
        <v>0.2656732851873828</v>
      </c>
      <c r="AV45" s="7" t="n">
        <v>0.5270765896910616</v>
      </c>
      <c r="AW45" s="7" t="n">
        <v>0.1103378774105609</v>
      </c>
      <c r="AX45" s="7" t="n">
        <v>0.09555211523769767</v>
      </c>
      <c r="AY45" s="7" t="n">
        <v>0.5081989176748996</v>
      </c>
      <c r="AZ45" s="7" t="n">
        <v>0.1888324396375907</v>
      </c>
      <c r="BA45" s="7" t="n">
        <v>0.3026075253871451</v>
      </c>
      <c r="BB45" s="7" t="n">
        <v>0.4828787988085749</v>
      </c>
      <c r="BC45" s="7" t="n">
        <v>0.6043395889376687</v>
      </c>
      <c r="BD45" s="7" t="n">
        <v>0.1166795526620099</v>
      </c>
      <c r="BE45" s="7" t="n">
        <v>0.4421073726830531</v>
      </c>
      <c r="BF45" s="7" t="n">
        <v>0.2257049510512851</v>
      </c>
      <c r="BG45" s="7" t="n">
        <v>0.5937542060058857</v>
      </c>
      <c r="BH45" s="7" t="n">
        <v>0.5240664352786377</v>
      </c>
      <c r="BI45" s="7" t="n">
        <v>0.2594097329966515</v>
      </c>
      <c r="BJ45" s="7" t="n">
        <v>0.09963643992941966</v>
      </c>
      <c r="BK45" s="7" t="n">
        <v>0.2923736662844137</v>
      </c>
      <c r="BL45" s="7" t="n">
        <v>0.1320629011054947</v>
      </c>
      <c r="BM45" s="7" t="n">
        <v>0.2983871074620431</v>
      </c>
      <c r="BN45" s="7" t="n">
        <v>0.2378061667026987</v>
      </c>
      <c r="BO45" s="7" t="n">
        <v>0.4864880009715839</v>
      </c>
      <c r="BP45" s="7" t="n">
        <v>0.1403552094686141</v>
      </c>
      <c r="BQ45" s="7" t="n">
        <v>0.2753434831691973</v>
      </c>
      <c r="BR45" s="7" t="n">
        <v>0.2955158914545071</v>
      </c>
      <c r="BS45" s="7" t="n">
        <v>0.4090546468319378</v>
      </c>
      <c r="BT45" s="7" t="n">
        <v>0.4539563843662179</v>
      </c>
      <c r="BU45" s="7" t="n">
        <v>0.1772411203277016</v>
      </c>
      <c r="BV45" s="7" t="n">
        <v>0.08268699613218367</v>
      </c>
      <c r="BW45" s="7" t="n">
        <v>-0.0006662518427034474</v>
      </c>
      <c r="BX45" s="7" t="n">
        <v>0.06114332643315309</v>
      </c>
      <c r="BY45" s="7" t="n">
        <v>0.06714339713941778</v>
      </c>
      <c r="BZ45" s="7" t="n">
        <v>0.04266531406254472</v>
      </c>
      <c r="CA45" s="7" t="n">
        <v>0.5324004812086827</v>
      </c>
      <c r="CB45" s="7" t="n">
        <v>0.1587215229497882</v>
      </c>
      <c r="CC45" s="7" t="n">
        <v>0.9840974734534919</v>
      </c>
      <c r="CD45" s="7" t="n">
        <v>0.1415267223031806</v>
      </c>
      <c r="CE45" s="7" t="n">
        <v>0.2499272976193226</v>
      </c>
      <c r="CF45" s="7" t="n">
        <v>0.3259590133018054</v>
      </c>
      <c r="CG45" s="7" t="n">
        <v>0.1986752556810662</v>
      </c>
      <c r="CH45" s="7" t="n">
        <v>0.4127652040934564</v>
      </c>
      <c r="CI45" s="7" t="n">
        <v>0.5816815433984107</v>
      </c>
      <c r="CJ45" s="7" t="n">
        <v>0.4577041676529048</v>
      </c>
      <c r="CK45" s="7" t="n">
        <v>0.2487274231917146</v>
      </c>
      <c r="CL45" s="7" t="n">
        <v>0.3136794632737742</v>
      </c>
      <c r="CM45" s="7" t="n">
        <v>0.300684286530218</v>
      </c>
      <c r="CN45" s="7" t="n">
        <v>0.4862947362105102</v>
      </c>
      <c r="CO45" s="7" t="n">
        <v>0.2805446920774932</v>
      </c>
      <c r="CP45" s="7" t="n">
        <v>0.6209888627803158</v>
      </c>
      <c r="CQ45" s="7" t="n">
        <v>0.5446058785868382</v>
      </c>
      <c r="CR45" s="7" t="n">
        <v>0.06038027508424872</v>
      </c>
      <c r="CS45" s="7" t="n">
        <v>0.3347577934712948</v>
      </c>
      <c r="CT45" s="7" t="n">
        <v>0.5186428857443214</v>
      </c>
      <c r="CU45" s="7" t="n">
        <v>0.3045431696190384</v>
      </c>
      <c r="CV45" s="7" t="n">
        <v>0.1239168347014958</v>
      </c>
      <c r="CW45" s="7" t="n">
        <v>0.2930999833423431</v>
      </c>
      <c r="CX45" s="7" t="n">
        <v>0.3576028862713526</v>
      </c>
      <c r="CY45" s="7" t="n">
        <v>0.1111784163222902</v>
      </c>
      <c r="CZ45" s="7" t="n">
        <v>0.2862790449160509</v>
      </c>
      <c r="DA45" s="7" t="n">
        <v>0.2978234521712406</v>
      </c>
      <c r="DB45" s="7" t="n">
        <v>0.1641468653589895</v>
      </c>
      <c r="DC45" s="7" t="n">
        <v>0.08970473582359294</v>
      </c>
      <c r="DD45" s="7" t="n">
        <v>0.4936448950901465</v>
      </c>
      <c r="DE45" s="7" t="n">
        <v>0.03007837627914743</v>
      </c>
      <c r="DF45" s="7" t="n">
        <v>0.4444746475305356</v>
      </c>
      <c r="DG45" s="7" t="n">
        <v>0.1529947052187446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0.7746106095305938</v>
      </c>
      <c r="D46" s="7" t="n">
        <v>0.7846488935329013</v>
      </c>
      <c r="E46" s="7" t="n">
        <v>0.6413489697642087</v>
      </c>
      <c r="F46" s="7" t="n">
        <v>0.7059026237234781</v>
      </c>
      <c r="G46" s="7" t="n">
        <v>0.7718019310708569</v>
      </c>
      <c r="H46" s="7" t="n">
        <v>0.3256565873316688</v>
      </c>
      <c r="I46" s="7" t="n">
        <v>0.7751434119868131</v>
      </c>
      <c r="J46" s="7" t="n">
        <v>0.4485105548359573</v>
      </c>
      <c r="K46" s="7" t="n">
        <v>0.4961238166984065</v>
      </c>
      <c r="L46" s="7" t="n">
        <v>0.3648715138826557</v>
      </c>
      <c r="M46" s="7" t="n">
        <v>0.328006190010133</v>
      </c>
      <c r="N46" s="7" t="n">
        <v>0.4210403720888113</v>
      </c>
      <c r="O46" s="7" t="n">
        <v>0.5173767184354527</v>
      </c>
      <c r="P46" s="7" t="n">
        <v>0.687602771164853</v>
      </c>
      <c r="Q46" s="7" t="n">
        <v>0.657077158576431</v>
      </c>
      <c r="R46" s="7" t="n">
        <v>0.6785098714193076</v>
      </c>
      <c r="S46" s="7" t="n">
        <v>0.6542678574461336</v>
      </c>
      <c r="T46" s="7" t="n">
        <v>0.769944006503489</v>
      </c>
      <c r="U46" s="7" t="n">
        <v>0.2396980904491469</v>
      </c>
      <c r="V46" s="7" t="n">
        <v>0.6820545561865258</v>
      </c>
      <c r="W46" s="7" t="n">
        <v>0.3462492773531304</v>
      </c>
      <c r="X46" s="7" t="n">
        <v>0.1719587519128813</v>
      </c>
      <c r="Y46" s="7" t="n">
        <v>0.6037582334843018</v>
      </c>
      <c r="Z46" s="7" t="n">
        <v>0.3888837679080401</v>
      </c>
      <c r="AA46" s="7" t="n">
        <v>0.1378789781201775</v>
      </c>
      <c r="AB46" s="7" t="n">
        <v>0.1567644316741667</v>
      </c>
      <c r="AC46" s="7" t="n">
        <v>0.4959607694639624</v>
      </c>
      <c r="AD46" s="7" t="n">
        <v>0.5752834532489403</v>
      </c>
      <c r="AE46" s="7" t="n">
        <v>0.4539953370101307</v>
      </c>
      <c r="AF46" s="7" t="n">
        <v>0.405240498595299</v>
      </c>
      <c r="AG46" s="7" t="n">
        <v>0.2548610192601379</v>
      </c>
      <c r="AH46" s="7" t="n">
        <v>0.4775680572636897</v>
      </c>
      <c r="AI46" s="7" t="n">
        <v>0.6187459380353835</v>
      </c>
      <c r="AJ46" s="7" t="n">
        <v>0.6077533727679508</v>
      </c>
      <c r="AK46" s="7" t="n">
        <v>0.3228047913828288</v>
      </c>
      <c r="AL46" s="7" t="n">
        <v>0.9944616122413178</v>
      </c>
      <c r="AM46" s="7" t="n">
        <v>0.2512018683757545</v>
      </c>
      <c r="AN46" s="7" t="n">
        <v>0.1683537207591906</v>
      </c>
      <c r="AO46" s="7" t="n">
        <v>0.3812171250692947</v>
      </c>
      <c r="AP46" s="7" t="n">
        <v>0.1676864305451946</v>
      </c>
      <c r="AQ46" s="7" t="n">
        <v>0.6037582227793861</v>
      </c>
      <c r="AR46" s="7" t="n">
        <v>0.3957012708567961</v>
      </c>
      <c r="AS46" s="7" t="n">
        <v>0.3737939363485439</v>
      </c>
      <c r="AT46" s="7" t="n">
        <v>0.2656732851873828</v>
      </c>
      <c r="AU46" s="7" t="n">
        <v>1</v>
      </c>
      <c r="AV46" s="7" t="n">
        <v>0.1670335978802333</v>
      </c>
      <c r="AW46" s="7" t="n">
        <v>0.6242205619810238</v>
      </c>
      <c r="AX46" s="7" t="n">
        <v>0.3005347261687303</v>
      </c>
      <c r="AY46" s="7" t="n">
        <v>0.1590047370097709</v>
      </c>
      <c r="AZ46" s="7" t="n">
        <v>0.5418015111861118</v>
      </c>
      <c r="BA46" s="7" t="n">
        <v>0.4627592089100269</v>
      </c>
      <c r="BB46" s="7" t="n">
        <v>0.5773901143737062</v>
      </c>
      <c r="BC46" s="7" t="n">
        <v>0.4907689737413048</v>
      </c>
      <c r="BD46" s="7" t="n">
        <v>0.4922060532016663</v>
      </c>
      <c r="BE46" s="7" t="n">
        <v>0.5985710203900704</v>
      </c>
      <c r="BF46" s="7" t="n">
        <v>0.5743997516416196</v>
      </c>
      <c r="BG46" s="7" t="n">
        <v>0.1430648681231924</v>
      </c>
      <c r="BH46" s="7" t="n">
        <v>0.3710730610514565</v>
      </c>
      <c r="BI46" s="7" t="n">
        <v>0.3970377803328673</v>
      </c>
      <c r="BJ46" s="7" t="n">
        <v>0.5000934109721779</v>
      </c>
      <c r="BK46" s="7" t="n">
        <v>0.4581439861415854</v>
      </c>
      <c r="BL46" s="7" t="n">
        <v>0.3299016226201016</v>
      </c>
      <c r="BM46" s="7" t="n">
        <v>0.3136874436386923</v>
      </c>
      <c r="BN46" s="7" t="n">
        <v>0.3594332036932958</v>
      </c>
      <c r="BO46" s="7" t="n">
        <v>0.4232138799279166</v>
      </c>
      <c r="BP46" s="7" t="n">
        <v>0.4676021916654054</v>
      </c>
      <c r="BQ46" s="7" t="n">
        <v>0.4840775871140098</v>
      </c>
      <c r="BR46" s="7" t="n">
        <v>0.3652413476880403</v>
      </c>
      <c r="BS46" s="7" t="n">
        <v>0.08176517826569424</v>
      </c>
      <c r="BT46" s="7" t="n">
        <v>0.1299032685276344</v>
      </c>
      <c r="BU46" s="7" t="n">
        <v>0.4409328918334832</v>
      </c>
      <c r="BV46" s="7" t="n">
        <v>0.4497075696518776</v>
      </c>
      <c r="BW46" s="7" t="n">
        <v>0.3284700979795309</v>
      </c>
      <c r="BX46" s="7" t="n">
        <v>0.4542690812982836</v>
      </c>
      <c r="BY46" s="7" t="n">
        <v>0.664825188061645</v>
      </c>
      <c r="BZ46" s="7" t="n">
        <v>0.5607281007129212</v>
      </c>
      <c r="CA46" s="7" t="n">
        <v>0.1584790771599265</v>
      </c>
      <c r="CB46" s="7" t="n">
        <v>0.4668366630037051</v>
      </c>
      <c r="CC46" s="7" t="n">
        <v>0.3344522365315747</v>
      </c>
      <c r="CD46" s="7" t="n">
        <v>0.4627738791026266</v>
      </c>
      <c r="CE46" s="7" t="n">
        <v>0.3753100617698848</v>
      </c>
      <c r="CF46" s="7" t="n">
        <v>0.4908453385519685</v>
      </c>
      <c r="CG46" s="7" t="n">
        <v>0.3733875514556779</v>
      </c>
      <c r="CH46" s="7" t="n">
        <v>0.1467848884470885</v>
      </c>
      <c r="CI46" s="7" t="n">
        <v>0.1298377282451216</v>
      </c>
      <c r="CJ46" s="7" t="n">
        <v>0.1243449732404928</v>
      </c>
      <c r="CK46" s="7" t="n">
        <v>0.2872161400770148</v>
      </c>
      <c r="CL46" s="7" t="n">
        <v>0.4913776106930227</v>
      </c>
      <c r="CM46" s="7" t="n">
        <v>0.4708206801171779</v>
      </c>
      <c r="CN46" s="7" t="n">
        <v>0.1298554571887404</v>
      </c>
      <c r="CO46" s="7" t="n">
        <v>0.5792345975010864</v>
      </c>
      <c r="CP46" s="7" t="n">
        <v>0.4322967402768955</v>
      </c>
      <c r="CQ46" s="7" t="n">
        <v>0.07749024576629866</v>
      </c>
      <c r="CR46" s="7" t="n">
        <v>0.6187151318623911</v>
      </c>
      <c r="CS46" s="7" t="n">
        <v>0.4389269922997973</v>
      </c>
      <c r="CT46" s="7" t="n">
        <v>0.1271629789973061</v>
      </c>
      <c r="CU46" s="7" t="n">
        <v>0.4259655893425393</v>
      </c>
      <c r="CV46" s="7" t="n">
        <v>0.5488776546154657</v>
      </c>
      <c r="CW46" s="7" t="n">
        <v>0.4242020753426504</v>
      </c>
      <c r="CX46" s="7" t="n">
        <v>0.1361218925735371</v>
      </c>
      <c r="CY46" s="7" t="n">
        <v>0.6202213476560591</v>
      </c>
      <c r="CZ46" s="7" t="n">
        <v>0.8916061213700166</v>
      </c>
      <c r="DA46" s="7" t="n">
        <v>0.4171947000552176</v>
      </c>
      <c r="DB46" s="7" t="n">
        <v>0.1319406513566994</v>
      </c>
      <c r="DC46" s="7" t="n">
        <v>0.4973794471131406</v>
      </c>
      <c r="DD46" s="7" t="n">
        <v>0.007685431330898945</v>
      </c>
      <c r="DE46" s="7" t="n">
        <v>0.6532041352337764</v>
      </c>
      <c r="DF46" s="7" t="n">
        <v>0.4534732323466423</v>
      </c>
      <c r="DG46" s="7" t="n">
        <v>0.649202722968736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0.3367364839249311</v>
      </c>
      <c r="D47" s="7" t="n">
        <v>0.4060129615038059</v>
      </c>
      <c r="E47" s="7" t="n">
        <v>-0.08062115724757381</v>
      </c>
      <c r="F47" s="7" t="n">
        <v>0.4584506401977196</v>
      </c>
      <c r="G47" s="7" t="n">
        <v>0.1231981401196298</v>
      </c>
      <c r="H47" s="7" t="n">
        <v>0.5843079953232994</v>
      </c>
      <c r="I47" s="7" t="n">
        <v>0.5240809059175997</v>
      </c>
      <c r="J47" s="7" t="n">
        <v>-0.02330369326611489</v>
      </c>
      <c r="K47" s="7" t="n">
        <v>0.2063143187345416</v>
      </c>
      <c r="L47" s="7" t="n">
        <v>0.8152406478617598</v>
      </c>
      <c r="M47" s="7" t="n">
        <v>0.2428982936708286</v>
      </c>
      <c r="N47" s="7" t="n">
        <v>0.7067564032090986</v>
      </c>
      <c r="O47" s="7" t="n">
        <v>0.404043703294486</v>
      </c>
      <c r="P47" s="7" t="n">
        <v>0.1406444599642505</v>
      </c>
      <c r="Q47" s="7" t="n">
        <v>0.1034533210433716</v>
      </c>
      <c r="R47" s="7" t="n">
        <v>0.6564211779631616</v>
      </c>
      <c r="S47" s="7" t="n">
        <v>0.4656418267225846</v>
      </c>
      <c r="T47" s="7" t="n">
        <v>0.526433964678286</v>
      </c>
      <c r="U47" s="7" t="n">
        <v>0.5735958116555544</v>
      </c>
      <c r="V47" s="7" t="n">
        <v>0.01294618182343674</v>
      </c>
      <c r="W47" s="7" t="n">
        <v>0.2444899556787219</v>
      </c>
      <c r="X47" s="7" t="n">
        <v>0.4999441386155811</v>
      </c>
      <c r="Y47" s="7" t="n">
        <v>0.1515275907905059</v>
      </c>
      <c r="Z47" s="7" t="n">
        <v>0.3244795267746164</v>
      </c>
      <c r="AA47" s="7" t="n">
        <v>0.9122948065602203</v>
      </c>
      <c r="AB47" s="7" t="n">
        <v>0.494313917661663</v>
      </c>
      <c r="AC47" s="7" t="n">
        <v>0.005272414504534619</v>
      </c>
      <c r="AD47" s="7" t="n">
        <v>0.645268437509409</v>
      </c>
      <c r="AE47" s="7" t="n">
        <v>0.8188368135155861</v>
      </c>
      <c r="AF47" s="7" t="n">
        <v>0.8608998433546617</v>
      </c>
      <c r="AG47" s="7" t="n">
        <v>0.743161907795165</v>
      </c>
      <c r="AH47" s="7" t="n">
        <v>0.3736429417349644</v>
      </c>
      <c r="AI47" s="7" t="n">
        <v>0.246714342319943</v>
      </c>
      <c r="AJ47" s="7" t="n">
        <v>0.7041406804222642</v>
      </c>
      <c r="AK47" s="7" t="n">
        <v>0.2443050365142456</v>
      </c>
      <c r="AL47" s="7" t="n">
        <v>0.1599426107416498</v>
      </c>
      <c r="AM47" s="7" t="n">
        <v>0.3494405448888571</v>
      </c>
      <c r="AN47" s="7" t="n">
        <v>0.6324493128403373</v>
      </c>
      <c r="AO47" s="7" t="n">
        <v>0.8834828099903698</v>
      </c>
      <c r="AP47" s="7" t="n">
        <v>0.9430981866662026</v>
      </c>
      <c r="AQ47" s="7" t="n">
        <v>0.1515277457621461</v>
      </c>
      <c r="AR47" s="7" t="n">
        <v>0.3915793845096335</v>
      </c>
      <c r="AS47" s="7" t="n">
        <v>-0.1328467141684643</v>
      </c>
      <c r="AT47" s="7" t="n">
        <v>0.5270765896910616</v>
      </c>
      <c r="AU47" s="7" t="n">
        <v>0.1670335978802333</v>
      </c>
      <c r="AV47" s="7" t="n">
        <v>1</v>
      </c>
      <c r="AW47" s="7" t="n">
        <v>-0.01902838728909846</v>
      </c>
      <c r="AX47" s="7" t="n">
        <v>0.2140319650069317</v>
      </c>
      <c r="AY47" s="7" t="n">
        <v>0.6450120963255082</v>
      </c>
      <c r="AZ47" s="7" t="n">
        <v>0.0547030516374353</v>
      </c>
      <c r="BA47" s="7" t="n">
        <v>0.41673637277375</v>
      </c>
      <c r="BB47" s="7" t="n">
        <v>0.6334709264069998</v>
      </c>
      <c r="BC47" s="7" t="n">
        <v>0.7020991202473934</v>
      </c>
      <c r="BD47" s="7" t="n">
        <v>-0.0966033526705319</v>
      </c>
      <c r="BE47" s="7" t="n">
        <v>0.4742723328584621</v>
      </c>
      <c r="BF47" s="7" t="n">
        <v>0.09661847300564302</v>
      </c>
      <c r="BG47" s="7" t="n">
        <v>0.9028565088483651</v>
      </c>
      <c r="BH47" s="7" t="n">
        <v>0.8671847130708531</v>
      </c>
      <c r="BI47" s="7" t="n">
        <v>0.3587766806497324</v>
      </c>
      <c r="BJ47" s="7" t="n">
        <v>-0.1051327718718478</v>
      </c>
      <c r="BK47" s="7" t="n">
        <v>0.05315004939751206</v>
      </c>
      <c r="BL47" s="7" t="n">
        <v>0.2480778256266256</v>
      </c>
      <c r="BM47" s="7" t="n">
        <v>0.3666403016858844</v>
      </c>
      <c r="BN47" s="7" t="n">
        <v>0.226480476725402</v>
      </c>
      <c r="BO47" s="7" t="n">
        <v>0.6673351818838927</v>
      </c>
      <c r="BP47" s="7" t="n">
        <v>-0.100847229921273</v>
      </c>
      <c r="BQ47" s="7" t="n">
        <v>0.3320965054103511</v>
      </c>
      <c r="BR47" s="7" t="n">
        <v>0.2719723771906864</v>
      </c>
      <c r="BS47" s="7" t="n">
        <v>0.5383333950976542</v>
      </c>
      <c r="BT47" s="7" t="n">
        <v>0.5737431150379715</v>
      </c>
      <c r="BU47" s="7" t="n">
        <v>0.03583597611408556</v>
      </c>
      <c r="BV47" s="7" t="n">
        <v>-0.12831085171187</v>
      </c>
      <c r="BW47" s="7" t="n">
        <v>-0.1385928568454408</v>
      </c>
      <c r="BX47" s="7" t="n">
        <v>-0.1529657092159062</v>
      </c>
      <c r="BY47" s="7" t="n">
        <v>-0.1091671293416049</v>
      </c>
      <c r="BZ47" s="7" t="n">
        <v>-0.1199246613091314</v>
      </c>
      <c r="CA47" s="7" t="n">
        <v>0.9993894179433641</v>
      </c>
      <c r="CB47" s="7" t="n">
        <v>0.4123777634532474</v>
      </c>
      <c r="CC47" s="7" t="n">
        <v>0.5033049483049106</v>
      </c>
      <c r="CD47" s="7" t="n">
        <v>-0.1067522501373672</v>
      </c>
      <c r="CE47" s="7" t="n">
        <v>0.01525273306238233</v>
      </c>
      <c r="CF47" s="7" t="n">
        <v>0.1165052565290962</v>
      </c>
      <c r="CG47" s="7" t="n">
        <v>0.3395162933149325</v>
      </c>
      <c r="CH47" s="7" t="n">
        <v>0.4898497640508389</v>
      </c>
      <c r="CI47" s="7" t="n">
        <v>0.7931938825213738</v>
      </c>
      <c r="CJ47" s="7" t="n">
        <v>0.5388020485907569</v>
      </c>
      <c r="CK47" s="7" t="n">
        <v>-0.002663224870337996</v>
      </c>
      <c r="CL47" s="7" t="n">
        <v>0.1269171363231557</v>
      </c>
      <c r="CM47" s="7" t="n">
        <v>0.07564578977169151</v>
      </c>
      <c r="CN47" s="7" t="n">
        <v>0.6677838788844762</v>
      </c>
      <c r="CO47" s="7" t="n">
        <v>0.1042937788584958</v>
      </c>
      <c r="CP47" s="7" t="n">
        <v>0.7230621325361219</v>
      </c>
      <c r="CQ47" s="7" t="n">
        <v>0.9499332122862637</v>
      </c>
      <c r="CR47" s="7" t="n">
        <v>0.2053883731174338</v>
      </c>
      <c r="CS47" s="7" t="n">
        <v>0.1235495796998935</v>
      </c>
      <c r="CT47" s="7" t="n">
        <v>0.989846708819984</v>
      </c>
      <c r="CU47" s="7" t="n">
        <v>0.07709445715959842</v>
      </c>
      <c r="CV47" s="7" t="n">
        <v>-0.02857300142089721</v>
      </c>
      <c r="CW47" s="7" t="n">
        <v>0.06605136300890435</v>
      </c>
      <c r="CX47" s="7" t="n">
        <v>0.7569720809099928</v>
      </c>
      <c r="CY47" s="7" t="n">
        <v>-0.01961455043454634</v>
      </c>
      <c r="CZ47" s="7" t="n">
        <v>0.2441927399420561</v>
      </c>
      <c r="DA47" s="7" t="n">
        <v>0.05999521105742481</v>
      </c>
      <c r="DB47" s="7" t="n">
        <v>0.2019638216896218</v>
      </c>
      <c r="DC47" s="7" t="n">
        <v>-0.1125494162637855</v>
      </c>
      <c r="DD47" s="7" t="n">
        <v>0.5083294148051543</v>
      </c>
      <c r="DE47" s="7" t="n">
        <v>-0.09177275816240008</v>
      </c>
      <c r="DF47" s="7" t="n">
        <v>0.3757504522479906</v>
      </c>
      <c r="DG47" s="7" t="n">
        <v>-0.1039153056073219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0.7175976601913276</v>
      </c>
      <c r="D48" s="7" t="n">
        <v>0.7210763346499566</v>
      </c>
      <c r="E48" s="7" t="n">
        <v>0.8795529097548611</v>
      </c>
      <c r="F48" s="7" t="n">
        <v>0.6830463958918831</v>
      </c>
      <c r="G48" s="7" t="n">
        <v>0.931176209989815</v>
      </c>
      <c r="H48" s="7" t="n">
        <v>0.2042210596914912</v>
      </c>
      <c r="I48" s="7" t="n">
        <v>0.5699996785233348</v>
      </c>
      <c r="J48" s="7" t="n">
        <v>0.09882884973965624</v>
      </c>
      <c r="K48" s="7" t="n">
        <v>0.08479903001195785</v>
      </c>
      <c r="L48" s="7" t="n">
        <v>0.1442724528437027</v>
      </c>
      <c r="M48" s="7" t="n">
        <v>0.2500881199033837</v>
      </c>
      <c r="N48" s="7" t="n">
        <v>0.3113983089963631</v>
      </c>
      <c r="O48" s="7" t="n">
        <v>0.1662672417566504</v>
      </c>
      <c r="P48" s="7" t="n">
        <v>0.5036401592843018</v>
      </c>
      <c r="Q48" s="7" t="n">
        <v>0.5506131920832521</v>
      </c>
      <c r="R48" s="7" t="n">
        <v>0.4428291198620751</v>
      </c>
      <c r="S48" s="7" t="n">
        <v>0.3295915086340283</v>
      </c>
      <c r="T48" s="7" t="n">
        <v>0.5256198092598968</v>
      </c>
      <c r="U48" s="7" t="n">
        <v>0.1778001450234775</v>
      </c>
      <c r="V48" s="7" t="n">
        <v>0.8657682197778425</v>
      </c>
      <c r="W48" s="7" t="n">
        <v>0.2518743723976239</v>
      </c>
      <c r="X48" s="7" t="n">
        <v>0.130680934942724</v>
      </c>
      <c r="Y48" s="7" t="n">
        <v>0.4463771807003604</v>
      </c>
      <c r="Z48" s="7" t="n">
        <v>0.1682062632304463</v>
      </c>
      <c r="AA48" s="7" t="n">
        <v>-0.01041277789001254</v>
      </c>
      <c r="AB48" s="7" t="n">
        <v>0.1131428326004601</v>
      </c>
      <c r="AC48" s="7" t="n">
        <v>0.06281762307018</v>
      </c>
      <c r="AD48" s="7" t="n">
        <v>0.1525595508558686</v>
      </c>
      <c r="AE48" s="7" t="n">
        <v>0.03999263930657813</v>
      </c>
      <c r="AF48" s="7" t="n">
        <v>0.01970781984604446</v>
      </c>
      <c r="AG48" s="7" t="n">
        <v>-0.07077992743688873</v>
      </c>
      <c r="AH48" s="7" t="n">
        <v>0.1556833579438045</v>
      </c>
      <c r="AI48" s="7" t="n">
        <v>0.4657450893490032</v>
      </c>
      <c r="AJ48" s="7" t="n">
        <v>0.2250655715320887</v>
      </c>
      <c r="AK48" s="7" t="n">
        <v>0.2518079490982686</v>
      </c>
      <c r="AL48" s="7" t="n">
        <v>0.6252030852976186</v>
      </c>
      <c r="AM48" s="7" t="n">
        <v>0.3540076591434549</v>
      </c>
      <c r="AN48" s="7" t="n">
        <v>0.0388571729281677</v>
      </c>
      <c r="AO48" s="7" t="n">
        <v>0.006436060462542575</v>
      </c>
      <c r="AP48" s="7" t="n">
        <v>-0.007542368618066592</v>
      </c>
      <c r="AQ48" s="7" t="n">
        <v>0.4463770817769863</v>
      </c>
      <c r="AR48" s="7" t="n">
        <v>0.2262878552885147</v>
      </c>
      <c r="AS48" s="7" t="n">
        <v>0.1543811835671356</v>
      </c>
      <c r="AT48" s="7" t="n">
        <v>0.1103378774105609</v>
      </c>
      <c r="AU48" s="7" t="n">
        <v>0.6242205619810238</v>
      </c>
      <c r="AV48" s="7" t="n">
        <v>-0.01902838728909846</v>
      </c>
      <c r="AW48" s="7" t="n">
        <v>1</v>
      </c>
      <c r="AX48" s="7" t="n">
        <v>0.2107931971066489</v>
      </c>
      <c r="AY48" s="7" t="n">
        <v>0.02220936162734213</v>
      </c>
      <c r="AZ48" s="7" t="n">
        <v>0.515341089719439</v>
      </c>
      <c r="BA48" s="7" t="n">
        <v>0.4810142239915557</v>
      </c>
      <c r="BB48" s="7" t="n">
        <v>0.493042600619137</v>
      </c>
      <c r="BC48" s="7" t="n">
        <v>0.1405644772516635</v>
      </c>
      <c r="BD48" s="7" t="n">
        <v>0.1471367602176424</v>
      </c>
      <c r="BE48" s="7" t="n">
        <v>0.4794336077019504</v>
      </c>
      <c r="BF48" s="7" t="n">
        <v>0.5245172297819617</v>
      </c>
      <c r="BG48" s="7" t="n">
        <v>-0.01808316198163213</v>
      </c>
      <c r="BH48" s="7" t="n">
        <v>0.1530321436221215</v>
      </c>
      <c r="BI48" s="7" t="n">
        <v>0.1510605900190811</v>
      </c>
      <c r="BJ48" s="7" t="n">
        <v>0.145593404223838</v>
      </c>
      <c r="BK48" s="7" t="n">
        <v>0.0201966004872324</v>
      </c>
      <c r="BL48" s="7" t="n">
        <v>0.2547925380126689</v>
      </c>
      <c r="BM48" s="7" t="n">
        <v>0.1661178115333422</v>
      </c>
      <c r="BN48" s="7" t="n">
        <v>0.1210928946161078</v>
      </c>
      <c r="BO48" s="7" t="n">
        <v>0.3312150736480635</v>
      </c>
      <c r="BP48" s="7" t="n">
        <v>0.09786284666587595</v>
      </c>
      <c r="BQ48" s="7" t="n">
        <v>0.4377563794095929</v>
      </c>
      <c r="BR48" s="7" t="n">
        <v>-0.02657434073000778</v>
      </c>
      <c r="BS48" s="7" t="n">
        <v>-0.01397508546715786</v>
      </c>
      <c r="BT48" s="7" t="n">
        <v>0.01612064645589073</v>
      </c>
      <c r="BU48" s="7" t="n">
        <v>0.05988458263548588</v>
      </c>
      <c r="BV48" s="7" t="n">
        <v>0.1308831382708753</v>
      </c>
      <c r="BW48" s="7" t="n">
        <v>0.121375744884285</v>
      </c>
      <c r="BX48" s="7" t="n">
        <v>0.1333223923874972</v>
      </c>
      <c r="BY48" s="7" t="n">
        <v>0.829329997103504</v>
      </c>
      <c r="BZ48" s="7" t="n">
        <v>0.1565597295181379</v>
      </c>
      <c r="CA48" s="7" t="n">
        <v>-0.02632343583828678</v>
      </c>
      <c r="CB48" s="7" t="n">
        <v>0.3007246338272456</v>
      </c>
      <c r="CC48" s="7" t="n">
        <v>0.1722615357515075</v>
      </c>
      <c r="CD48" s="7" t="n">
        <v>0.09743272087913921</v>
      </c>
      <c r="CE48" s="7" t="n">
        <v>-0.0131904611360162</v>
      </c>
      <c r="CF48" s="7" t="n">
        <v>0.04936903516893694</v>
      </c>
      <c r="CG48" s="7" t="n">
        <v>0.2520740512833612</v>
      </c>
      <c r="CH48" s="7" t="n">
        <v>0.1215572506152746</v>
      </c>
      <c r="CI48" s="7" t="n">
        <v>-0.06228905653306414</v>
      </c>
      <c r="CJ48" s="7" t="n">
        <v>0.0463042437961764</v>
      </c>
      <c r="CK48" s="7" t="n">
        <v>-0.01287505099519303</v>
      </c>
      <c r="CL48" s="7" t="n">
        <v>0.07495848289678948</v>
      </c>
      <c r="CM48" s="7" t="n">
        <v>0.02744336373252559</v>
      </c>
      <c r="CN48" s="7" t="n">
        <v>0.01707427128298583</v>
      </c>
      <c r="CO48" s="7" t="n">
        <v>0.08958136287341668</v>
      </c>
      <c r="CP48" s="7" t="n">
        <v>0.01398836631088027</v>
      </c>
      <c r="CQ48" s="7" t="n">
        <v>-0.06832808897843762</v>
      </c>
      <c r="CR48" s="7" t="n">
        <v>0.43795614778986</v>
      </c>
      <c r="CS48" s="7" t="n">
        <v>0.02292349146408736</v>
      </c>
      <c r="CT48" s="7" t="n">
        <v>-0.03364745895278458</v>
      </c>
      <c r="CU48" s="7" t="n">
        <v>0.02156612321747287</v>
      </c>
      <c r="CV48" s="7" t="n">
        <v>0.7032120907486059</v>
      </c>
      <c r="CW48" s="7" t="n">
        <v>0.02293447172535816</v>
      </c>
      <c r="CX48" s="7" t="n">
        <v>-0.05218610970924287</v>
      </c>
      <c r="CY48" s="7" t="n">
        <v>0.9997761690643691</v>
      </c>
      <c r="CZ48" s="7" t="n">
        <v>0.7069439077234236</v>
      </c>
      <c r="DA48" s="7" t="n">
        <v>0.02281980232522468</v>
      </c>
      <c r="DB48" s="7" t="n">
        <v>0.3162236149307379</v>
      </c>
      <c r="DC48" s="7" t="n">
        <v>0.1529409971890807</v>
      </c>
      <c r="DD48" s="7" t="n">
        <v>-0.1125075339806197</v>
      </c>
      <c r="DE48" s="7" t="n">
        <v>0.8296084286383927</v>
      </c>
      <c r="DF48" s="7" t="n">
        <v>0.09131227805504552</v>
      </c>
      <c r="DG48" s="7" t="n">
        <v>0.8281028334297145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0.3537209738492617</v>
      </c>
      <c r="D49" s="7" t="n">
        <v>0.5067473441842851</v>
      </c>
      <c r="E49" s="7" t="n">
        <v>0.1012880025418853</v>
      </c>
      <c r="F49" s="7" t="n">
        <v>0.6115971327603952</v>
      </c>
      <c r="G49" s="7" t="n">
        <v>0.2858508597793413</v>
      </c>
      <c r="H49" s="7" t="n">
        <v>0.7590100194875239</v>
      </c>
      <c r="I49" s="7" t="n">
        <v>0.5330563007803446</v>
      </c>
      <c r="J49" s="7" t="n">
        <v>-0.07815307041932458</v>
      </c>
      <c r="K49" s="7" t="n">
        <v>-0.02876320938807286</v>
      </c>
      <c r="L49" s="7" t="n">
        <v>0.4403792148057281</v>
      </c>
      <c r="M49" s="7" t="n">
        <v>0.9877839463830677</v>
      </c>
      <c r="N49" s="7" t="n">
        <v>0.2158399511696282</v>
      </c>
      <c r="O49" s="7" t="n">
        <v>0.138172791041255</v>
      </c>
      <c r="P49" s="7" t="n">
        <v>0.1145453533066878</v>
      </c>
      <c r="Q49" s="7" t="n">
        <v>0.1092791101844935</v>
      </c>
      <c r="R49" s="7" t="n">
        <v>0.5241376510843465</v>
      </c>
      <c r="S49" s="7" t="n">
        <v>0.2452212470054006</v>
      </c>
      <c r="T49" s="7" t="n">
        <v>0.474472054125484</v>
      </c>
      <c r="U49" s="7" t="n">
        <v>0.3937034311651586</v>
      </c>
      <c r="V49" s="7" t="n">
        <v>0.16384433761354</v>
      </c>
      <c r="W49" s="7" t="n">
        <v>0.9668072996685122</v>
      </c>
      <c r="X49" s="7" t="n">
        <v>0.302397315993495</v>
      </c>
      <c r="Y49" s="7" t="n">
        <v>0.3081046938735535</v>
      </c>
      <c r="Z49" s="7" t="n">
        <v>0.5365303393500477</v>
      </c>
      <c r="AA49" s="7" t="n">
        <v>0.2371695959576325</v>
      </c>
      <c r="AB49" s="7" t="n">
        <v>0.2946671578052883</v>
      </c>
      <c r="AC49" s="7" t="n">
        <v>-0.008320016799879548</v>
      </c>
      <c r="AD49" s="7" t="n">
        <v>0.3592198793894236</v>
      </c>
      <c r="AE49" s="7" t="n">
        <v>0.343876193333236</v>
      </c>
      <c r="AF49" s="7" t="n">
        <v>0.3983122201381287</v>
      </c>
      <c r="AG49" s="7" t="n">
        <v>0.3128301285124372</v>
      </c>
      <c r="AH49" s="7" t="n">
        <v>0.08934037611892448</v>
      </c>
      <c r="AI49" s="7" t="n">
        <v>0.7621971524495336</v>
      </c>
      <c r="AJ49" s="7" t="n">
        <v>0.5583915242970692</v>
      </c>
      <c r="AK49" s="7" t="n">
        <v>0.9868511259960067</v>
      </c>
      <c r="AL49" s="7" t="n">
        <v>0.2892651619720966</v>
      </c>
      <c r="AM49" s="7" t="n">
        <v>-0.03498270325065495</v>
      </c>
      <c r="AN49" s="7" t="n">
        <v>0.2638952849527445</v>
      </c>
      <c r="AO49" s="7" t="n">
        <v>0.3550091710054305</v>
      </c>
      <c r="AP49" s="7" t="n">
        <v>0.2359047142155183</v>
      </c>
      <c r="AQ49" s="7" t="n">
        <v>0.3081044797256726</v>
      </c>
      <c r="AR49" s="7" t="n">
        <v>0.01881222447029139</v>
      </c>
      <c r="AS49" s="7" t="n">
        <v>-0.07630865830315885</v>
      </c>
      <c r="AT49" s="7" t="n">
        <v>0.09555211523769767</v>
      </c>
      <c r="AU49" s="7" t="n">
        <v>0.3005347261687303</v>
      </c>
      <c r="AV49" s="7" t="n">
        <v>0.2140319650069317</v>
      </c>
      <c r="AW49" s="7" t="n">
        <v>0.2107931971066489</v>
      </c>
      <c r="AX49" s="7" t="n">
        <v>1</v>
      </c>
      <c r="AY49" s="7" t="n">
        <v>0.3435002157479816</v>
      </c>
      <c r="AZ49" s="7" t="n">
        <v>0.159294604267388</v>
      </c>
      <c r="BA49" s="7" t="n">
        <v>0.3375650601846488</v>
      </c>
      <c r="BB49" s="7" t="n">
        <v>0.6475818673248391</v>
      </c>
      <c r="BC49" s="7" t="n">
        <v>0.1745225433806115</v>
      </c>
      <c r="BD49" s="7" t="n">
        <v>0.07993224791503487</v>
      </c>
      <c r="BE49" s="7" t="n">
        <v>0.2623289029836984</v>
      </c>
      <c r="BF49" s="7" t="n">
        <v>0.2337504368820016</v>
      </c>
      <c r="BG49" s="7" t="n">
        <v>0.2134137724885175</v>
      </c>
      <c r="BH49" s="7" t="n">
        <v>0.17232360345161</v>
      </c>
      <c r="BI49" s="7" t="n">
        <v>0.5256014035822069</v>
      </c>
      <c r="BJ49" s="7" t="n">
        <v>0.04270640963441884</v>
      </c>
      <c r="BK49" s="7" t="n">
        <v>-0.03594877615977438</v>
      </c>
      <c r="BL49" s="7" t="n">
        <v>0.9833398534554646</v>
      </c>
      <c r="BM49" s="7" t="n">
        <v>0.4669282684710896</v>
      </c>
      <c r="BN49" s="7" t="n">
        <v>0.474353421099876</v>
      </c>
      <c r="BO49" s="7" t="n">
        <v>0.2236011344363039</v>
      </c>
      <c r="BP49" s="7" t="n">
        <v>0.0103930940363191</v>
      </c>
      <c r="BQ49" s="7" t="n">
        <v>0.5265606568031244</v>
      </c>
      <c r="BR49" s="7" t="n">
        <v>0.05979391919319858</v>
      </c>
      <c r="BS49" s="7" t="n">
        <v>0.2493919537791007</v>
      </c>
      <c r="BT49" s="7" t="n">
        <v>0.2339274062043315</v>
      </c>
      <c r="BU49" s="7" t="n">
        <v>-0.07172220096786651</v>
      </c>
      <c r="BV49" s="7" t="n">
        <v>-0.02326410854163356</v>
      </c>
      <c r="BW49" s="7" t="n">
        <v>-0.1136376501554368</v>
      </c>
      <c r="BX49" s="7" t="n">
        <v>-0.01417819606298919</v>
      </c>
      <c r="BY49" s="7" t="n">
        <v>0.06222553769449397</v>
      </c>
      <c r="BZ49" s="7" t="n">
        <v>0.04904997414134949</v>
      </c>
      <c r="CA49" s="7" t="n">
        <v>0.2119798146860752</v>
      </c>
      <c r="CB49" s="7" t="n">
        <v>0.4573666391121648</v>
      </c>
      <c r="CC49" s="7" t="n">
        <v>0.08537228491122728</v>
      </c>
      <c r="CD49" s="7" t="n">
        <v>0.01974708583241835</v>
      </c>
      <c r="CE49" s="7" t="n">
        <v>-0.06381563904662302</v>
      </c>
      <c r="CF49" s="7" t="n">
        <v>0.07188499446377221</v>
      </c>
      <c r="CG49" s="7" t="n">
        <v>0.9116702136309195</v>
      </c>
      <c r="CH49" s="7" t="n">
        <v>0.3389929224433692</v>
      </c>
      <c r="CI49" s="7" t="n">
        <v>0.2105516194085953</v>
      </c>
      <c r="CJ49" s="7" t="n">
        <v>0.2020343198683311</v>
      </c>
      <c r="CK49" s="7" t="n">
        <v>-0.1320287096387605</v>
      </c>
      <c r="CL49" s="7" t="n">
        <v>0.006026408720182314</v>
      </c>
      <c r="CM49" s="7" t="n">
        <v>-0.03469855661025249</v>
      </c>
      <c r="CN49" s="7" t="n">
        <v>0.3790939527428284</v>
      </c>
      <c r="CO49" s="7" t="n">
        <v>0.101071690164042</v>
      </c>
      <c r="CP49" s="7" t="n">
        <v>0.1975918407860625</v>
      </c>
      <c r="CQ49" s="7" t="n">
        <v>0.1864408541223319</v>
      </c>
      <c r="CR49" s="7" t="n">
        <v>0.3070688132907884</v>
      </c>
      <c r="CS49" s="7" t="n">
        <v>-0.04154294248415149</v>
      </c>
      <c r="CT49" s="7" t="n">
        <v>0.2183830018173051</v>
      </c>
      <c r="CU49" s="7" t="n">
        <v>-0.05849361723538715</v>
      </c>
      <c r="CV49" s="7" t="n">
        <v>0.1176848385718379</v>
      </c>
      <c r="CW49" s="7" t="n">
        <v>-0.06083668368669336</v>
      </c>
      <c r="CX49" s="7" t="n">
        <v>0.297030662826027</v>
      </c>
      <c r="CY49" s="7" t="n">
        <v>0.2174131201746099</v>
      </c>
      <c r="CZ49" s="7" t="n">
        <v>0.3280181841456685</v>
      </c>
      <c r="DA49" s="7" t="n">
        <v>-0.05352962248534351</v>
      </c>
      <c r="DB49" s="7" t="n">
        <v>-0.127921702232845</v>
      </c>
      <c r="DC49" s="7" t="n">
        <v>0.05796961207102321</v>
      </c>
      <c r="DD49" s="7" t="n">
        <v>0.2586274387953218</v>
      </c>
      <c r="DE49" s="7" t="n">
        <v>0.08264541324922391</v>
      </c>
      <c r="DF49" s="7" t="n">
        <v>0.07726250924812436</v>
      </c>
      <c r="DG49" s="7" t="n">
        <v>0.1018284259655325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0.4173923455609949</v>
      </c>
      <c r="D50" s="7" t="n">
        <v>0.4635414552666697</v>
      </c>
      <c r="E50" s="7" t="n">
        <v>-0.02720784802027118</v>
      </c>
      <c r="F50" s="7" t="n">
        <v>0.5234958230019169</v>
      </c>
      <c r="G50" s="7" t="n">
        <v>0.1411969498789806</v>
      </c>
      <c r="H50" s="7" t="n">
        <v>0.7859357283621666</v>
      </c>
      <c r="I50" s="7" t="n">
        <v>0.536861335249687</v>
      </c>
      <c r="J50" s="7" t="n">
        <v>0.09505870538131059</v>
      </c>
      <c r="K50" s="7" t="n">
        <v>0.2490925840260139</v>
      </c>
      <c r="L50" s="7" t="n">
        <v>0.6142810943911965</v>
      </c>
      <c r="M50" s="7" t="n">
        <v>0.37601802219655</v>
      </c>
      <c r="N50" s="7" t="n">
        <v>0.5293679238102879</v>
      </c>
      <c r="O50" s="7" t="n">
        <v>0.4744476790896082</v>
      </c>
      <c r="P50" s="7" t="n">
        <v>0.2504148876694654</v>
      </c>
      <c r="Q50" s="7" t="n">
        <v>0.1843104604827393</v>
      </c>
      <c r="R50" s="7" t="n">
        <v>0.6211300717861638</v>
      </c>
      <c r="S50" s="7" t="n">
        <v>0.526238805909691</v>
      </c>
      <c r="T50" s="7" t="n">
        <v>0.5527321403431957</v>
      </c>
      <c r="U50" s="7" t="n">
        <v>0.9289813476819945</v>
      </c>
      <c r="V50" s="7" t="n">
        <v>0.07601886242376257</v>
      </c>
      <c r="W50" s="7" t="n">
        <v>0.3720210662296836</v>
      </c>
      <c r="X50" s="7" t="n">
        <v>0.9034241744587327</v>
      </c>
      <c r="Y50" s="7" t="n">
        <v>0.225430732715326</v>
      </c>
      <c r="Z50" s="7" t="n">
        <v>0.3251875202602723</v>
      </c>
      <c r="AA50" s="7" t="n">
        <v>0.5927176609269211</v>
      </c>
      <c r="AB50" s="7" t="n">
        <v>0.9095915586246011</v>
      </c>
      <c r="AC50" s="7" t="n">
        <v>0.1146386205182971</v>
      </c>
      <c r="AD50" s="7" t="n">
        <v>0.5946377991794826</v>
      </c>
      <c r="AE50" s="7" t="n">
        <v>0.7007782275411164</v>
      </c>
      <c r="AF50" s="7" t="n">
        <v>0.7273886632256794</v>
      </c>
      <c r="AG50" s="7" t="n">
        <v>0.6767448053394758</v>
      </c>
      <c r="AH50" s="7" t="n">
        <v>0.413961433829358</v>
      </c>
      <c r="AI50" s="7" t="n">
        <v>0.3421931829717118</v>
      </c>
      <c r="AJ50" s="7" t="n">
        <v>0.6284386103843602</v>
      </c>
      <c r="AK50" s="7" t="n">
        <v>0.3751625577226084</v>
      </c>
      <c r="AL50" s="7" t="n">
        <v>0.1534680514312575</v>
      </c>
      <c r="AM50" s="7" t="n">
        <v>0.2816474390871772</v>
      </c>
      <c r="AN50" s="7" t="n">
        <v>0.9390475698438143</v>
      </c>
      <c r="AO50" s="7" t="n">
        <v>0.7032029562744501</v>
      </c>
      <c r="AP50" s="7" t="n">
        <v>0.6121059127779888</v>
      </c>
      <c r="AQ50" s="7" t="n">
        <v>0.2254307877177208</v>
      </c>
      <c r="AR50" s="7" t="n">
        <v>0.3853983494832711</v>
      </c>
      <c r="AS50" s="7" t="n">
        <v>-0.05405084243766232</v>
      </c>
      <c r="AT50" s="7" t="n">
        <v>0.5081989176748996</v>
      </c>
      <c r="AU50" s="7" t="n">
        <v>0.1590047370097709</v>
      </c>
      <c r="AV50" s="7" t="n">
        <v>0.6450120963255082</v>
      </c>
      <c r="AW50" s="7" t="n">
        <v>0.02220936162734213</v>
      </c>
      <c r="AX50" s="7" t="n">
        <v>0.3435002157479816</v>
      </c>
      <c r="AY50" s="7" t="n">
        <v>1</v>
      </c>
      <c r="AZ50" s="7" t="n">
        <v>0.1402352388897339</v>
      </c>
      <c r="BA50" s="7" t="n">
        <v>0.2675810209853323</v>
      </c>
      <c r="BB50" s="7" t="n">
        <v>0.6477306376632275</v>
      </c>
      <c r="BC50" s="7" t="n">
        <v>0.5167430211241469</v>
      </c>
      <c r="BD50" s="7" t="n">
        <v>-0.03914066735695852</v>
      </c>
      <c r="BE50" s="7" t="n">
        <v>0.4379236141802338</v>
      </c>
      <c r="BF50" s="7" t="n">
        <v>0.148993467576062</v>
      </c>
      <c r="BG50" s="7" t="n">
        <v>0.5836671008593529</v>
      </c>
      <c r="BH50" s="7" t="n">
        <v>0.5724100820544775</v>
      </c>
      <c r="BI50" s="7" t="n">
        <v>0.5115515517155914</v>
      </c>
      <c r="BJ50" s="7" t="n">
        <v>-0.02656879220865892</v>
      </c>
      <c r="BK50" s="7" t="n">
        <v>0.1808231584222981</v>
      </c>
      <c r="BL50" s="7" t="n">
        <v>0.385300302788599</v>
      </c>
      <c r="BM50" s="7" t="n">
        <v>0.3341714280556717</v>
      </c>
      <c r="BN50" s="7" t="n">
        <v>0.2323932738069822</v>
      </c>
      <c r="BO50" s="7" t="n">
        <v>0.5339367566666817</v>
      </c>
      <c r="BP50" s="7" t="n">
        <v>0.02469073872079746</v>
      </c>
      <c r="BQ50" s="7" t="n">
        <v>0.5299864595425511</v>
      </c>
      <c r="BR50" s="7" t="n">
        <v>0.2652594859098174</v>
      </c>
      <c r="BS50" s="7" t="n">
        <v>0.8987603812254554</v>
      </c>
      <c r="BT50" s="7" t="n">
        <v>0.9318897376188212</v>
      </c>
      <c r="BU50" s="7" t="n">
        <v>0.1095723064456421</v>
      </c>
      <c r="BV50" s="7" t="n">
        <v>-0.0842734979025955</v>
      </c>
      <c r="BW50" s="7" t="n">
        <v>-0.06886104363970133</v>
      </c>
      <c r="BX50" s="7" t="n">
        <v>-0.09188657774266054</v>
      </c>
      <c r="BY50" s="7" t="n">
        <v>-0.0203132428770992</v>
      </c>
      <c r="BZ50" s="7" t="n">
        <v>-0.03219084009369171</v>
      </c>
      <c r="CA50" s="7" t="n">
        <v>0.6424526376293054</v>
      </c>
      <c r="CB50" s="7" t="n">
        <v>0.3709499488737048</v>
      </c>
      <c r="CC50" s="7" t="n">
        <v>0.4643999191109054</v>
      </c>
      <c r="CD50" s="7" t="n">
        <v>0.009424865538067614</v>
      </c>
      <c r="CE50" s="7" t="n">
        <v>0.09752064778022168</v>
      </c>
      <c r="CF50" s="7" t="n">
        <v>0.2902677856214835</v>
      </c>
      <c r="CG50" s="7" t="n">
        <v>0.4611226630643053</v>
      </c>
      <c r="CH50" s="7" t="n">
        <v>0.888158175831014</v>
      </c>
      <c r="CI50" s="7" t="n">
        <v>0.4909230795161383</v>
      </c>
      <c r="CJ50" s="7" t="n">
        <v>0.9110178727516584</v>
      </c>
      <c r="CK50" s="7" t="n">
        <v>0.07085961355432793</v>
      </c>
      <c r="CL50" s="7" t="n">
        <v>0.2404335500357069</v>
      </c>
      <c r="CM50" s="7" t="n">
        <v>0.1960100154617092</v>
      </c>
      <c r="CN50" s="7" t="n">
        <v>0.9697157145558029</v>
      </c>
      <c r="CO50" s="7" t="n">
        <v>0.1743000980423058</v>
      </c>
      <c r="CP50" s="7" t="n">
        <v>0.6354603781804062</v>
      </c>
      <c r="CQ50" s="7" t="n">
        <v>0.5909137215190355</v>
      </c>
      <c r="CR50" s="7" t="n">
        <v>0.261137932318562</v>
      </c>
      <c r="CS50" s="7" t="n">
        <v>0.2225899486553273</v>
      </c>
      <c r="CT50" s="7" t="n">
        <v>0.6251037899586327</v>
      </c>
      <c r="CU50" s="7" t="n">
        <v>0.195529082830103</v>
      </c>
      <c r="CV50" s="7" t="n">
        <v>0.06834052278074289</v>
      </c>
      <c r="CW50" s="7" t="n">
        <v>0.1819802489244206</v>
      </c>
      <c r="CX50" s="7" t="n">
        <v>0.5194998182419309</v>
      </c>
      <c r="CY50" s="7" t="n">
        <v>0.02553702136484595</v>
      </c>
      <c r="CZ50" s="7" t="n">
        <v>0.2331710804113825</v>
      </c>
      <c r="DA50" s="7" t="n">
        <v>0.1921234832887618</v>
      </c>
      <c r="DB50" s="7" t="n">
        <v>0.1900892676671047</v>
      </c>
      <c r="DC50" s="7" t="n">
        <v>-0.04143554053636157</v>
      </c>
      <c r="DD50" s="7" t="n">
        <v>0.8795011490861606</v>
      </c>
      <c r="DE50" s="7" t="n">
        <v>-0.02191645215539721</v>
      </c>
      <c r="DF50" s="7" t="n">
        <v>0.3423334162627233</v>
      </c>
      <c r="DG50" s="7" t="n">
        <v>-0.005425779806316903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0.7150094800090218</v>
      </c>
      <c r="D51" s="7" t="n">
        <v>0.6701820957696802</v>
      </c>
      <c r="E51" s="7" t="n">
        <v>0.5752236987269485</v>
      </c>
      <c r="F51" s="7" t="n">
        <v>0.5601551209874626</v>
      </c>
      <c r="G51" s="7" t="n">
        <v>0.6149311274141517</v>
      </c>
      <c r="H51" s="7" t="n">
        <v>0.2135023649385306</v>
      </c>
      <c r="I51" s="7" t="n">
        <v>0.6032767322080776</v>
      </c>
      <c r="J51" s="7" t="n">
        <v>0.3888850126914237</v>
      </c>
      <c r="K51" s="7" t="n">
        <v>0.3959829179410264</v>
      </c>
      <c r="L51" s="7" t="n">
        <v>0.136889153220271</v>
      </c>
      <c r="M51" s="7" t="n">
        <v>0.182079495706728</v>
      </c>
      <c r="N51" s="7" t="n">
        <v>0.439089024207504</v>
      </c>
      <c r="O51" s="7" t="n">
        <v>0.481181103660149</v>
      </c>
      <c r="P51" s="7" t="n">
        <v>0.7474828470471456</v>
      </c>
      <c r="Q51" s="7" t="n">
        <v>0.8730618753104962</v>
      </c>
      <c r="R51" s="7" t="n">
        <v>0.5247432931533738</v>
      </c>
      <c r="S51" s="7" t="n">
        <v>0.5503423854292877</v>
      </c>
      <c r="T51" s="7" t="n">
        <v>0.6101758027475808</v>
      </c>
      <c r="U51" s="7" t="n">
        <v>0.2137920513542315</v>
      </c>
      <c r="V51" s="7" t="n">
        <v>0.6251470072552904</v>
      </c>
      <c r="W51" s="7" t="n">
        <v>0.2105601195792639</v>
      </c>
      <c r="X51" s="7" t="n">
        <v>0.2071078068752309</v>
      </c>
      <c r="Y51" s="7" t="n">
        <v>0.3380494395796202</v>
      </c>
      <c r="Z51" s="7" t="n">
        <v>0.309044171510192</v>
      </c>
      <c r="AA51" s="7" t="n">
        <v>0.01738282595365054</v>
      </c>
      <c r="AB51" s="7" t="n">
        <v>0.2078040882845243</v>
      </c>
      <c r="AC51" s="7" t="n">
        <v>0.3559151947736164</v>
      </c>
      <c r="AD51" s="7" t="n">
        <v>0.3584986958260079</v>
      </c>
      <c r="AE51" s="7" t="n">
        <v>0.2524365496850835</v>
      </c>
      <c r="AF51" s="7" t="n">
        <v>0.1708627539567794</v>
      </c>
      <c r="AG51" s="7" t="n">
        <v>0.1512764900556735</v>
      </c>
      <c r="AH51" s="7" t="n">
        <v>0.4333911311145145</v>
      </c>
      <c r="AI51" s="7" t="n">
        <v>0.4076485512230052</v>
      </c>
      <c r="AJ51" s="7" t="n">
        <v>0.3421631319548506</v>
      </c>
      <c r="AK51" s="7" t="n">
        <v>0.1766912227720369</v>
      </c>
      <c r="AL51" s="7" t="n">
        <v>0.5353980130003293</v>
      </c>
      <c r="AM51" s="7" t="n">
        <v>0.2560711315369591</v>
      </c>
      <c r="AN51" s="7" t="n">
        <v>0.1838762344011837</v>
      </c>
      <c r="AO51" s="7" t="n">
        <v>0.1611589766932256</v>
      </c>
      <c r="AP51" s="7" t="n">
        <v>0.0263934754936154</v>
      </c>
      <c r="AQ51" s="7" t="n">
        <v>0.3380496123712836</v>
      </c>
      <c r="AR51" s="7" t="n">
        <v>0.3671431043307097</v>
      </c>
      <c r="AS51" s="7" t="n">
        <v>0.3506834965212187</v>
      </c>
      <c r="AT51" s="7" t="n">
        <v>0.1888324396375907</v>
      </c>
      <c r="AU51" s="7" t="n">
        <v>0.5418015111861118</v>
      </c>
      <c r="AV51" s="7" t="n">
        <v>0.0547030516374353</v>
      </c>
      <c r="AW51" s="7" t="n">
        <v>0.515341089719439</v>
      </c>
      <c r="AX51" s="7" t="n">
        <v>0.159294604267388</v>
      </c>
      <c r="AY51" s="7" t="n">
        <v>0.1402352388897339</v>
      </c>
      <c r="AZ51" s="7" t="n">
        <v>1</v>
      </c>
      <c r="BA51" s="7" t="n">
        <v>0.3121475894395321</v>
      </c>
      <c r="BB51" s="7" t="n">
        <v>0.4254383348014151</v>
      </c>
      <c r="BC51" s="7" t="n">
        <v>0.3151527970742957</v>
      </c>
      <c r="BD51" s="7" t="n">
        <v>0.2913096098671191</v>
      </c>
      <c r="BE51" s="7" t="n">
        <v>0.5366485649895526</v>
      </c>
      <c r="BF51" s="7" t="n">
        <v>0.9890567674687867</v>
      </c>
      <c r="BG51" s="7" t="n">
        <v>0.00751957222574021</v>
      </c>
      <c r="BH51" s="7" t="n">
        <v>0.2151723995776894</v>
      </c>
      <c r="BI51" s="7" t="n">
        <v>0.2118004087683277</v>
      </c>
      <c r="BJ51" s="7" t="n">
        <v>0.3411488997932807</v>
      </c>
      <c r="BK51" s="7" t="n">
        <v>0.3584022583547865</v>
      </c>
      <c r="BL51" s="7" t="n">
        <v>0.1888227396950151</v>
      </c>
      <c r="BM51" s="7" t="n">
        <v>0.1770655431071303</v>
      </c>
      <c r="BN51" s="7" t="n">
        <v>0.2685340899913615</v>
      </c>
      <c r="BO51" s="7" t="n">
        <v>0.4669491470507446</v>
      </c>
      <c r="BP51" s="7" t="n">
        <v>0.3609415515144446</v>
      </c>
      <c r="BQ51" s="7" t="n">
        <v>0.532419411590118</v>
      </c>
      <c r="BR51" s="7" t="n">
        <v>0.2535042037492733</v>
      </c>
      <c r="BS51" s="7" t="n">
        <v>0.14137992821237</v>
      </c>
      <c r="BT51" s="7" t="n">
        <v>0.1811929682508555</v>
      </c>
      <c r="BU51" s="7" t="n">
        <v>0.3709689096948397</v>
      </c>
      <c r="BV51" s="7" t="n">
        <v>0.3128097955831408</v>
      </c>
      <c r="BW51" s="7" t="n">
        <v>0.3400953550822374</v>
      </c>
      <c r="BX51" s="7" t="n">
        <v>0.3253423231435936</v>
      </c>
      <c r="BY51" s="7" t="n">
        <v>0.7093569545791064</v>
      </c>
      <c r="BZ51" s="7" t="n">
        <v>0.3469106414251491</v>
      </c>
      <c r="CA51" s="7" t="n">
        <v>0.05388640457894185</v>
      </c>
      <c r="CB51" s="7" t="n">
        <v>0.3852596693995781</v>
      </c>
      <c r="CC51" s="7" t="n">
        <v>0.2436017666756904</v>
      </c>
      <c r="CD51" s="7" t="n">
        <v>0.3510030353994147</v>
      </c>
      <c r="CE51" s="7" t="n">
        <v>0.3350712693776316</v>
      </c>
      <c r="CF51" s="7" t="n">
        <v>0.340524378059425</v>
      </c>
      <c r="CG51" s="7" t="n">
        <v>0.2025603390861307</v>
      </c>
      <c r="CH51" s="7" t="n">
        <v>0.1847761884259807</v>
      </c>
      <c r="CI51" s="7" t="n">
        <v>-0.03233354891476637</v>
      </c>
      <c r="CJ51" s="7" t="n">
        <v>0.1626390580707371</v>
      </c>
      <c r="CK51" s="7" t="n">
        <v>0.2912481290064142</v>
      </c>
      <c r="CL51" s="7" t="n">
        <v>0.369276977761205</v>
      </c>
      <c r="CM51" s="7" t="n">
        <v>0.3644095165590629</v>
      </c>
      <c r="CN51" s="7" t="n">
        <v>0.1290388166048212</v>
      </c>
      <c r="CO51" s="7" t="n">
        <v>0.3196298236970136</v>
      </c>
      <c r="CP51" s="7" t="n">
        <v>0.3053894398019433</v>
      </c>
      <c r="CQ51" s="7" t="n">
        <v>-0.01483661664345553</v>
      </c>
      <c r="CR51" s="7" t="n">
        <v>0.3856747829149637</v>
      </c>
      <c r="CS51" s="7" t="n">
        <v>0.3213770843054977</v>
      </c>
      <c r="CT51" s="7" t="n">
        <v>0.04082487377025568</v>
      </c>
      <c r="CU51" s="7" t="n">
        <v>0.3224492520972424</v>
      </c>
      <c r="CV51" s="7" t="n">
        <v>0.833209986165969</v>
      </c>
      <c r="CW51" s="7" t="n">
        <v>0.3238476592042141</v>
      </c>
      <c r="CX51" s="7" t="n">
        <v>0.07148849387036339</v>
      </c>
      <c r="CY51" s="7" t="n">
        <v>0.5172049444907868</v>
      </c>
      <c r="CZ51" s="7" t="n">
        <v>0.612547310632237</v>
      </c>
      <c r="DA51" s="7" t="n">
        <v>0.3149661625350949</v>
      </c>
      <c r="DB51" s="7" t="n">
        <v>0.1700799362431788</v>
      </c>
      <c r="DC51" s="7" t="n">
        <v>0.3054909789182348</v>
      </c>
      <c r="DD51" s="7" t="n">
        <v>0.09161105321983921</v>
      </c>
      <c r="DE51" s="7" t="n">
        <v>0.6570085553319622</v>
      </c>
      <c r="DF51" s="7" t="n">
        <v>0.2657726010715625</v>
      </c>
      <c r="DG51" s="7" t="n">
        <v>0.741124211887776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0.6139247082350331</v>
      </c>
      <c r="D52" s="7" t="n">
        <v>0.6540246555406722</v>
      </c>
      <c r="E52" s="7" t="n">
        <v>0.507651325271972</v>
      </c>
      <c r="F52" s="7" t="n">
        <v>0.660199139051753</v>
      </c>
      <c r="G52" s="7" t="n">
        <v>0.5353335579755697</v>
      </c>
      <c r="H52" s="7" t="n">
        <v>0.4492069569004465</v>
      </c>
      <c r="I52" s="7" t="n">
        <v>0.6201930499121415</v>
      </c>
      <c r="J52" s="7" t="n">
        <v>0.06641307327763236</v>
      </c>
      <c r="K52" s="7" t="n">
        <v>0.1633915618267765</v>
      </c>
      <c r="L52" s="7" t="n">
        <v>0.5193187897189459</v>
      </c>
      <c r="M52" s="7" t="n">
        <v>0.3788887445787191</v>
      </c>
      <c r="N52" s="7" t="n">
        <v>0.497619874312004</v>
      </c>
      <c r="O52" s="7" t="n">
        <v>0.3179128589585823</v>
      </c>
      <c r="P52" s="7" t="n">
        <v>0.387875666443707</v>
      </c>
      <c r="Q52" s="7" t="n">
        <v>0.4124201219341421</v>
      </c>
      <c r="R52" s="7" t="n">
        <v>0.6088573500785162</v>
      </c>
      <c r="S52" s="7" t="n">
        <v>0.4483453490432527</v>
      </c>
      <c r="T52" s="7" t="n">
        <v>0.5958245699629785</v>
      </c>
      <c r="U52" s="7" t="n">
        <v>0.3126821247626999</v>
      </c>
      <c r="V52" s="7" t="n">
        <v>0.5476763389992706</v>
      </c>
      <c r="W52" s="7" t="n">
        <v>0.3843710948904874</v>
      </c>
      <c r="X52" s="7" t="n">
        <v>0.2404173605852161</v>
      </c>
      <c r="Y52" s="7" t="n">
        <v>0.2784243685069233</v>
      </c>
      <c r="Z52" s="7" t="n">
        <v>0.3423847453823853</v>
      </c>
      <c r="AA52" s="7" t="n">
        <v>0.4406036761559967</v>
      </c>
      <c r="AB52" s="7" t="n">
        <v>0.2336228606758441</v>
      </c>
      <c r="AC52" s="7" t="n">
        <v>0.08900182145647355</v>
      </c>
      <c r="AD52" s="7" t="n">
        <v>0.4418875967201653</v>
      </c>
      <c r="AE52" s="7" t="n">
        <v>0.4233666828300985</v>
      </c>
      <c r="AF52" s="7" t="n">
        <v>0.418238182562895</v>
      </c>
      <c r="AG52" s="7" t="n">
        <v>0.3123762102459552</v>
      </c>
      <c r="AH52" s="7" t="n">
        <v>0.2759185832682005</v>
      </c>
      <c r="AI52" s="7" t="n">
        <v>0.4863139502129187</v>
      </c>
      <c r="AJ52" s="7" t="n">
        <v>0.5098539920310654</v>
      </c>
      <c r="AK52" s="7" t="n">
        <v>0.3758930868743528</v>
      </c>
      <c r="AL52" s="7" t="n">
        <v>0.4413889639315188</v>
      </c>
      <c r="AM52" s="7" t="n">
        <v>0.2714961155722336</v>
      </c>
      <c r="AN52" s="7" t="n">
        <v>0.2448626216905629</v>
      </c>
      <c r="AO52" s="7" t="n">
        <v>0.4185637619020381</v>
      </c>
      <c r="AP52" s="7" t="n">
        <v>0.4491609114987475</v>
      </c>
      <c r="AQ52" s="7" t="n">
        <v>0.2784241844180777</v>
      </c>
      <c r="AR52" s="7" t="n">
        <v>0.3209497695519349</v>
      </c>
      <c r="AS52" s="7" t="n">
        <v>0.04971402545970826</v>
      </c>
      <c r="AT52" s="7" t="n">
        <v>0.3026075253871451</v>
      </c>
      <c r="AU52" s="7" t="n">
        <v>0.4627592089100269</v>
      </c>
      <c r="AV52" s="7" t="n">
        <v>0.41673637277375</v>
      </c>
      <c r="AW52" s="7" t="n">
        <v>0.4810142239915557</v>
      </c>
      <c r="AX52" s="7" t="n">
        <v>0.3375650601846488</v>
      </c>
      <c r="AY52" s="7" t="n">
        <v>0.2675810209853323</v>
      </c>
      <c r="AZ52" s="7" t="n">
        <v>0.3121475894395321</v>
      </c>
      <c r="BA52" s="7" t="n">
        <v>1</v>
      </c>
      <c r="BB52" s="7" t="n">
        <v>0.629843257372768</v>
      </c>
      <c r="BC52" s="7" t="n">
        <v>0.4440209492568873</v>
      </c>
      <c r="BD52" s="7" t="n">
        <v>0.09581795875300729</v>
      </c>
      <c r="BE52" s="7" t="n">
        <v>0.5969447684200986</v>
      </c>
      <c r="BF52" s="7" t="n">
        <v>0.3635964501140448</v>
      </c>
      <c r="BG52" s="7" t="n">
        <v>0.4338979406619328</v>
      </c>
      <c r="BH52" s="7" t="n">
        <v>0.499147378653632</v>
      </c>
      <c r="BI52" s="7" t="n">
        <v>0.2687362491404466</v>
      </c>
      <c r="BJ52" s="7" t="n">
        <v>0.07000213636071617</v>
      </c>
      <c r="BK52" s="7" t="n">
        <v>0.07885661990265797</v>
      </c>
      <c r="BL52" s="7" t="n">
        <v>0.390625343926819</v>
      </c>
      <c r="BM52" s="7" t="n">
        <v>0.3911861993908027</v>
      </c>
      <c r="BN52" s="7" t="n">
        <v>0.2946732701492984</v>
      </c>
      <c r="BO52" s="7" t="n">
        <v>0.4900896206588488</v>
      </c>
      <c r="BP52" s="7" t="n">
        <v>0.02744326438004081</v>
      </c>
      <c r="BQ52" s="7" t="n">
        <v>0.4109862660632533</v>
      </c>
      <c r="BR52" s="7" t="n">
        <v>0.0965520891186704</v>
      </c>
      <c r="BS52" s="7" t="n">
        <v>0.1855943001225342</v>
      </c>
      <c r="BT52" s="7" t="n">
        <v>0.2185329058032119</v>
      </c>
      <c r="BU52" s="7" t="n">
        <v>0.106688283567058</v>
      </c>
      <c r="BV52" s="7" t="n">
        <v>0.05545749757040685</v>
      </c>
      <c r="BW52" s="7" t="n">
        <v>0.06377375788932882</v>
      </c>
      <c r="BX52" s="7" t="n">
        <v>0.01273507207070302</v>
      </c>
      <c r="BY52" s="7" t="n">
        <v>0.4163608066625568</v>
      </c>
      <c r="BZ52" s="7" t="n">
        <v>0.06589105872527813</v>
      </c>
      <c r="CA52" s="7" t="n">
        <v>0.4117878802794615</v>
      </c>
      <c r="CB52" s="7" t="n">
        <v>0.4649763030906742</v>
      </c>
      <c r="CC52" s="7" t="n">
        <v>0.3343878731398043</v>
      </c>
      <c r="CD52" s="7" t="n">
        <v>0.02508155596086999</v>
      </c>
      <c r="CE52" s="7" t="n">
        <v>0.04349169780138291</v>
      </c>
      <c r="CF52" s="7" t="n">
        <v>0.1173844937005421</v>
      </c>
      <c r="CG52" s="7" t="n">
        <v>0.431465051061097</v>
      </c>
      <c r="CH52" s="7" t="n">
        <v>0.2327515117476548</v>
      </c>
      <c r="CI52" s="7" t="n">
        <v>0.4114975101253001</v>
      </c>
      <c r="CJ52" s="7" t="n">
        <v>0.2033577770782114</v>
      </c>
      <c r="CK52" s="7" t="n">
        <v>0.05957648780166226</v>
      </c>
      <c r="CL52" s="7" t="n">
        <v>0.1124060787615398</v>
      </c>
      <c r="CM52" s="7" t="n">
        <v>0.08520099496759498</v>
      </c>
      <c r="CN52" s="7" t="n">
        <v>0.282261076595647</v>
      </c>
      <c r="CO52" s="7" t="n">
        <v>0.1483735226524285</v>
      </c>
      <c r="CP52" s="7" t="n">
        <v>0.3567863168187502</v>
      </c>
      <c r="CQ52" s="7" t="n">
        <v>0.374782808971387</v>
      </c>
      <c r="CR52" s="7" t="n">
        <v>0.294241513781605</v>
      </c>
      <c r="CS52" s="7" t="n">
        <v>0.09556415389331424</v>
      </c>
      <c r="CT52" s="7" t="n">
        <v>0.4103339598293376</v>
      </c>
      <c r="CU52" s="7" t="n">
        <v>0.07392956127836059</v>
      </c>
      <c r="CV52" s="7" t="n">
        <v>0.4778870704092956</v>
      </c>
      <c r="CW52" s="7" t="n">
        <v>0.07064887789107012</v>
      </c>
      <c r="CX52" s="7" t="n">
        <v>0.3374709498013292</v>
      </c>
      <c r="CY52" s="7" t="n">
        <v>0.4812602945536352</v>
      </c>
      <c r="CZ52" s="7" t="n">
        <v>0.5188499665670797</v>
      </c>
      <c r="DA52" s="7" t="n">
        <v>0.06119165070902891</v>
      </c>
      <c r="DB52" s="7" t="n">
        <v>0.1084516972500651</v>
      </c>
      <c r="DC52" s="7" t="n">
        <v>0.08402320198634612</v>
      </c>
      <c r="DD52" s="7" t="n">
        <v>0.1373844923963045</v>
      </c>
      <c r="DE52" s="7" t="n">
        <v>0.4559789280502649</v>
      </c>
      <c r="DF52" s="7" t="n">
        <v>0.2394855565953044</v>
      </c>
      <c r="DG52" s="7" t="n">
        <v>0.4528286785703026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0.754253907742321</v>
      </c>
      <c r="D53" s="7" t="n">
        <v>0.8781888711247837</v>
      </c>
      <c r="E53" s="7" t="n">
        <v>0.3596213276393726</v>
      </c>
      <c r="F53" s="7" t="n">
        <v>0.9354932073220481</v>
      </c>
      <c r="G53" s="7" t="n">
        <v>0.618908492522965</v>
      </c>
      <c r="H53" s="7" t="n">
        <v>0.819018672876926</v>
      </c>
      <c r="I53" s="7" t="n">
        <v>0.9039638925089843</v>
      </c>
      <c r="J53" s="7" t="n">
        <v>0.1144757636374958</v>
      </c>
      <c r="K53" s="7" t="n">
        <v>0.2759479588459722</v>
      </c>
      <c r="L53" s="7" t="n">
        <v>0.7798113488427814</v>
      </c>
      <c r="M53" s="7" t="n">
        <v>0.6886515314222929</v>
      </c>
      <c r="N53" s="7" t="n">
        <v>0.7152474486144537</v>
      </c>
      <c r="O53" s="7" t="n">
        <v>0.4634912680179087</v>
      </c>
      <c r="P53" s="7" t="n">
        <v>0.4953973535313621</v>
      </c>
      <c r="Q53" s="7" t="n">
        <v>0.4709727645150013</v>
      </c>
      <c r="R53" s="7" t="n">
        <v>0.9333112931267084</v>
      </c>
      <c r="S53" s="7" t="n">
        <v>0.6178343366605359</v>
      </c>
      <c r="T53" s="7" t="n">
        <v>0.8587574801683514</v>
      </c>
      <c r="U53" s="7" t="n">
        <v>0.682137034388459</v>
      </c>
      <c r="V53" s="7" t="n">
        <v>0.4592923948200617</v>
      </c>
      <c r="W53" s="7" t="n">
        <v>0.7101704031522459</v>
      </c>
      <c r="X53" s="7" t="n">
        <v>0.5713013105387095</v>
      </c>
      <c r="Y53" s="7" t="n">
        <v>0.4670159509836465</v>
      </c>
      <c r="Z53" s="7" t="n">
        <v>0.6135707018549192</v>
      </c>
      <c r="AA53" s="7" t="n">
        <v>0.6331240391436513</v>
      </c>
      <c r="AB53" s="7" t="n">
        <v>0.5616133076510195</v>
      </c>
      <c r="AC53" s="7" t="n">
        <v>0.1711618843723395</v>
      </c>
      <c r="AD53" s="7" t="n">
        <v>0.7197093096336158</v>
      </c>
      <c r="AE53" s="7" t="n">
        <v>0.7373823465151171</v>
      </c>
      <c r="AF53" s="7" t="n">
        <v>0.7583310700257143</v>
      </c>
      <c r="AG53" s="7" t="n">
        <v>0.6383219194214519</v>
      </c>
      <c r="AH53" s="7" t="n">
        <v>0.389542113812868</v>
      </c>
      <c r="AI53" s="7" t="n">
        <v>0.7563755713799297</v>
      </c>
      <c r="AJ53" s="7" t="n">
        <v>0.8595739219980192</v>
      </c>
      <c r="AK53" s="7" t="n">
        <v>0.6906374637742766</v>
      </c>
      <c r="AL53" s="7" t="n">
        <v>0.5737360274842027</v>
      </c>
      <c r="AM53" s="7" t="n">
        <v>0.3337145565683066</v>
      </c>
      <c r="AN53" s="7" t="n">
        <v>0.5681441666244185</v>
      </c>
      <c r="AO53" s="7" t="n">
        <v>0.738304489373103</v>
      </c>
      <c r="AP53" s="7" t="n">
        <v>0.6437526120520213</v>
      </c>
      <c r="AQ53" s="7" t="n">
        <v>0.4670158763310464</v>
      </c>
      <c r="AR53" s="7" t="n">
        <v>0.4240674267538479</v>
      </c>
      <c r="AS53" s="7" t="n">
        <v>0.004587918734491174</v>
      </c>
      <c r="AT53" s="7" t="n">
        <v>0.4828787988085749</v>
      </c>
      <c r="AU53" s="7" t="n">
        <v>0.5773901143737062</v>
      </c>
      <c r="AV53" s="7" t="n">
        <v>0.6334709264069998</v>
      </c>
      <c r="AW53" s="7" t="n">
        <v>0.493042600619137</v>
      </c>
      <c r="AX53" s="7" t="n">
        <v>0.6475818673248391</v>
      </c>
      <c r="AY53" s="7" t="n">
        <v>0.6477306376632275</v>
      </c>
      <c r="AZ53" s="7" t="n">
        <v>0.4254383348014151</v>
      </c>
      <c r="BA53" s="7" t="n">
        <v>0.629843257372768</v>
      </c>
      <c r="BB53" s="7" t="n">
        <v>1</v>
      </c>
      <c r="BC53" s="7" t="n">
        <v>0.6108650546656134</v>
      </c>
      <c r="BD53" s="7" t="n">
        <v>0.1494709213057588</v>
      </c>
      <c r="BE53" s="7" t="n">
        <v>0.6826735481004368</v>
      </c>
      <c r="BF53" s="7" t="n">
        <v>0.4834675682554366</v>
      </c>
      <c r="BG53" s="7" t="n">
        <v>0.6078765036979753</v>
      </c>
      <c r="BH53" s="7" t="n">
        <v>0.6438230153549449</v>
      </c>
      <c r="BI53" s="7" t="n">
        <v>0.5277081948855081</v>
      </c>
      <c r="BJ53" s="7" t="n">
        <v>0.1438935869959471</v>
      </c>
      <c r="BK53" s="7" t="n">
        <v>0.1740283032164101</v>
      </c>
      <c r="BL53" s="7" t="n">
        <v>0.6939926167025013</v>
      </c>
      <c r="BM53" s="7" t="n">
        <v>0.5487177917919692</v>
      </c>
      <c r="BN53" s="7" t="n">
        <v>0.488595527460624</v>
      </c>
      <c r="BO53" s="7" t="n">
        <v>0.7229663979283125</v>
      </c>
      <c r="BP53" s="7" t="n">
        <v>0.122162609642717</v>
      </c>
      <c r="BQ53" s="7" t="n">
        <v>0.740919362547078</v>
      </c>
      <c r="BR53" s="7" t="n">
        <v>0.2531990516347191</v>
      </c>
      <c r="BS53" s="7" t="n">
        <v>0.5187156739027939</v>
      </c>
      <c r="BT53" s="7" t="n">
        <v>0.5377223128479908</v>
      </c>
      <c r="BU53" s="7" t="n">
        <v>0.1101048186139317</v>
      </c>
      <c r="BV53" s="7" t="n">
        <v>0.07373189116354065</v>
      </c>
      <c r="BW53" s="7" t="n">
        <v>-0.01855774348267609</v>
      </c>
      <c r="BX53" s="7" t="n">
        <v>0.06561702356628549</v>
      </c>
      <c r="BY53" s="7" t="n">
        <v>0.3350907261137229</v>
      </c>
      <c r="BZ53" s="7" t="n">
        <v>0.103941340822171</v>
      </c>
      <c r="CA53" s="7" t="n">
        <v>0.629610587618171</v>
      </c>
      <c r="CB53" s="7" t="n">
        <v>0.6250943674100017</v>
      </c>
      <c r="CC53" s="7" t="n">
        <v>0.481123477972289</v>
      </c>
      <c r="CD53" s="7" t="n">
        <v>0.1224638142058824</v>
      </c>
      <c r="CE53" s="7" t="n">
        <v>0.09648445714999784</v>
      </c>
      <c r="CF53" s="7" t="n">
        <v>0.2920204039945948</v>
      </c>
      <c r="CG53" s="7" t="n">
        <v>0.7619516876674218</v>
      </c>
      <c r="CH53" s="7" t="n">
        <v>0.5831418497939218</v>
      </c>
      <c r="CI53" s="7" t="n">
        <v>0.5315799643823067</v>
      </c>
      <c r="CJ53" s="7" t="n">
        <v>0.5007397890802318</v>
      </c>
      <c r="CK53" s="7" t="n">
        <v>0.0535820901776146</v>
      </c>
      <c r="CL53" s="7" t="n">
        <v>0.2505350611412104</v>
      </c>
      <c r="CM53" s="7" t="n">
        <v>0.2017419760078881</v>
      </c>
      <c r="CN53" s="7" t="n">
        <v>0.6502418738268333</v>
      </c>
      <c r="CO53" s="7" t="n">
        <v>0.2939660626149765</v>
      </c>
      <c r="CP53" s="7" t="n">
        <v>0.6129079240163324</v>
      </c>
      <c r="CQ53" s="7" t="n">
        <v>0.5708023945949737</v>
      </c>
      <c r="CR53" s="7" t="n">
        <v>0.4892898432136604</v>
      </c>
      <c r="CS53" s="7" t="n">
        <v>0.1899750913987849</v>
      </c>
      <c r="CT53" s="7" t="n">
        <v>0.6179014573377081</v>
      </c>
      <c r="CU53" s="7" t="n">
        <v>0.1543342385419591</v>
      </c>
      <c r="CV53" s="7" t="n">
        <v>0.4420457094639789</v>
      </c>
      <c r="CW53" s="7" t="n">
        <v>0.1461076026809146</v>
      </c>
      <c r="CX53" s="7" t="n">
        <v>0.5427808528954279</v>
      </c>
      <c r="CY53" s="7" t="n">
        <v>0.4955544797935559</v>
      </c>
      <c r="CZ53" s="7" t="n">
        <v>0.6661965826070013</v>
      </c>
      <c r="DA53" s="7" t="n">
        <v>0.1496288546280992</v>
      </c>
      <c r="DB53" s="7" t="n">
        <v>0.1666216865906166</v>
      </c>
      <c r="DC53" s="7" t="n">
        <v>0.1302001631915477</v>
      </c>
      <c r="DD53" s="7" t="n">
        <v>0.4704580857908046</v>
      </c>
      <c r="DE53" s="7" t="n">
        <v>0.3546157491038202</v>
      </c>
      <c r="DF53" s="7" t="n">
        <v>0.3850154457626536</v>
      </c>
      <c r="DG53" s="7" t="n">
        <v>0.4009011974966545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0.6223054001441455</v>
      </c>
      <c r="D54" s="7" t="n">
        <v>0.5914573603018204</v>
      </c>
      <c r="E54" s="7" t="n">
        <v>0.1555168330264995</v>
      </c>
      <c r="F54" s="7" t="n">
        <v>0.5379296531055674</v>
      </c>
      <c r="G54" s="7" t="n">
        <v>0.2827458477013942</v>
      </c>
      <c r="H54" s="7" t="n">
        <v>0.4957663026150477</v>
      </c>
      <c r="I54" s="7" t="n">
        <v>0.6919672778905082</v>
      </c>
      <c r="J54" s="7" t="n">
        <v>0.3472262256165443</v>
      </c>
      <c r="K54" s="7" t="n">
        <v>0.5081523828464147</v>
      </c>
      <c r="L54" s="7" t="n">
        <v>0.7298768149074317</v>
      </c>
      <c r="M54" s="7" t="n">
        <v>0.1895711135988636</v>
      </c>
      <c r="N54" s="7" t="n">
        <v>0.8092156711019237</v>
      </c>
      <c r="O54" s="7" t="n">
        <v>0.7501607905507262</v>
      </c>
      <c r="P54" s="7" t="n">
        <v>0.530203339220818</v>
      </c>
      <c r="Q54" s="7" t="n">
        <v>0.4666541060332154</v>
      </c>
      <c r="R54" s="7" t="n">
        <v>0.7345963157820199</v>
      </c>
      <c r="S54" s="7" t="n">
        <v>0.767726703673707</v>
      </c>
      <c r="T54" s="7" t="n">
        <v>0.7363012467920501</v>
      </c>
      <c r="U54" s="7" t="n">
        <v>0.4750884479110705</v>
      </c>
      <c r="V54" s="7" t="n">
        <v>0.2663141454318023</v>
      </c>
      <c r="W54" s="7" t="n">
        <v>0.2054536515633484</v>
      </c>
      <c r="X54" s="7" t="n">
        <v>0.4158991354958435</v>
      </c>
      <c r="Y54" s="7" t="n">
        <v>0.2665791714357893</v>
      </c>
      <c r="Z54" s="7" t="n">
        <v>0.4629516270532526</v>
      </c>
      <c r="AA54" s="7" t="n">
        <v>0.5945409227143971</v>
      </c>
      <c r="AB54" s="7" t="n">
        <v>0.4198128516327189</v>
      </c>
      <c r="AC54" s="7" t="n">
        <v>0.4540798267319481</v>
      </c>
      <c r="AD54" s="7" t="n">
        <v>0.79528791971186</v>
      </c>
      <c r="AE54" s="7" t="n">
        <v>0.7934482746203561</v>
      </c>
      <c r="AF54" s="7" t="n">
        <v>0.751692340032418</v>
      </c>
      <c r="AG54" s="7" t="n">
        <v>0.665086152275143</v>
      </c>
      <c r="AH54" s="7" t="n">
        <v>0.7207584122940955</v>
      </c>
      <c r="AI54" s="7" t="n">
        <v>0.3748138295225596</v>
      </c>
      <c r="AJ54" s="7" t="n">
        <v>0.7533633456878394</v>
      </c>
      <c r="AK54" s="7" t="n">
        <v>0.1845582357079634</v>
      </c>
      <c r="AL54" s="7" t="n">
        <v>0.4795818892567749</v>
      </c>
      <c r="AM54" s="7" t="n">
        <v>0.2722884961900498</v>
      </c>
      <c r="AN54" s="7" t="n">
        <v>0.5132535426530451</v>
      </c>
      <c r="AO54" s="7" t="n">
        <v>0.7426724529857123</v>
      </c>
      <c r="AP54" s="7" t="n">
        <v>0.6620148881510778</v>
      </c>
      <c r="AQ54" s="7" t="n">
        <v>0.2665794799328949</v>
      </c>
      <c r="AR54" s="7" t="n">
        <v>0.5826241997844824</v>
      </c>
      <c r="AS54" s="7" t="n">
        <v>0.224430142780565</v>
      </c>
      <c r="AT54" s="7" t="n">
        <v>0.6043395889376687</v>
      </c>
      <c r="AU54" s="7" t="n">
        <v>0.4907689737413048</v>
      </c>
      <c r="AV54" s="7" t="n">
        <v>0.7020991202473934</v>
      </c>
      <c r="AW54" s="7" t="n">
        <v>0.1405644772516635</v>
      </c>
      <c r="AX54" s="7" t="n">
        <v>0.1745225433806115</v>
      </c>
      <c r="AY54" s="7" t="n">
        <v>0.5167430211241469</v>
      </c>
      <c r="AZ54" s="7" t="n">
        <v>0.3151527970742957</v>
      </c>
      <c r="BA54" s="7" t="n">
        <v>0.4440209492568873</v>
      </c>
      <c r="BB54" s="7" t="n">
        <v>0.6108650546656134</v>
      </c>
      <c r="BC54" s="7" t="n">
        <v>1</v>
      </c>
      <c r="BD54" s="7" t="n">
        <v>0.3258233814281458</v>
      </c>
      <c r="BE54" s="7" t="n">
        <v>0.7541586454729373</v>
      </c>
      <c r="BF54" s="7" t="n">
        <v>0.3516249088619137</v>
      </c>
      <c r="BG54" s="7" t="n">
        <v>0.6170451498758919</v>
      </c>
      <c r="BH54" s="7" t="n">
        <v>0.8648548803067128</v>
      </c>
      <c r="BI54" s="7" t="n">
        <v>0.4025491928817879</v>
      </c>
      <c r="BJ54" s="7" t="n">
        <v>0.3276909169538386</v>
      </c>
      <c r="BK54" s="7" t="n">
        <v>0.4750075210864265</v>
      </c>
      <c r="BL54" s="7" t="n">
        <v>0.1979227858661362</v>
      </c>
      <c r="BM54" s="7" t="n">
        <v>0.4585953947466439</v>
      </c>
      <c r="BN54" s="7" t="n">
        <v>0.4113761818586177</v>
      </c>
      <c r="BO54" s="7" t="n">
        <v>0.7938140524314569</v>
      </c>
      <c r="BP54" s="7" t="n">
        <v>0.3329404374345191</v>
      </c>
      <c r="BQ54" s="7" t="n">
        <v>0.4929576356905134</v>
      </c>
      <c r="BR54" s="7" t="n">
        <v>0.6111630432761153</v>
      </c>
      <c r="BS54" s="7" t="n">
        <v>0.4090355890037047</v>
      </c>
      <c r="BT54" s="7" t="n">
        <v>0.4610741179377458</v>
      </c>
      <c r="BU54" s="7" t="n">
        <v>0.5123306574729516</v>
      </c>
      <c r="BV54" s="7" t="n">
        <v>0.3096125960557635</v>
      </c>
      <c r="BW54" s="7" t="n">
        <v>0.2335220190329022</v>
      </c>
      <c r="BX54" s="7" t="n">
        <v>0.2918946669977657</v>
      </c>
      <c r="BY54" s="7" t="n">
        <v>0.2015056329276928</v>
      </c>
      <c r="BZ54" s="7" t="n">
        <v>0.3204860996314466</v>
      </c>
      <c r="CA54" s="7" t="n">
        <v>0.7041992675359682</v>
      </c>
      <c r="CB54" s="7" t="n">
        <v>0.4802487249611975</v>
      </c>
      <c r="CC54" s="7" t="n">
        <v>0.6201562993362864</v>
      </c>
      <c r="CD54" s="7" t="n">
        <v>0.3319569780543264</v>
      </c>
      <c r="CE54" s="7" t="n">
        <v>0.4692679458607902</v>
      </c>
      <c r="CF54" s="7" t="n">
        <v>0.5416453552608014</v>
      </c>
      <c r="CG54" s="7" t="n">
        <v>0.3015856947611304</v>
      </c>
      <c r="CH54" s="7" t="n">
        <v>0.3814019004855689</v>
      </c>
      <c r="CI54" s="7" t="n">
        <v>0.5931340491050922</v>
      </c>
      <c r="CJ54" s="7" t="n">
        <v>0.4260577661311046</v>
      </c>
      <c r="CK54" s="7" t="n">
        <v>0.4096223076049582</v>
      </c>
      <c r="CL54" s="7" t="n">
        <v>0.5347654197373694</v>
      </c>
      <c r="CM54" s="7" t="n">
        <v>0.4937198281771306</v>
      </c>
      <c r="CN54" s="7" t="n">
        <v>0.4850905030927253</v>
      </c>
      <c r="CO54" s="7" t="n">
        <v>0.4988523637824018</v>
      </c>
      <c r="CP54" s="7" t="n">
        <v>0.7618007116862308</v>
      </c>
      <c r="CQ54" s="7" t="n">
        <v>0.6328775924139324</v>
      </c>
      <c r="CR54" s="7" t="n">
        <v>0.3308110345701566</v>
      </c>
      <c r="CS54" s="7" t="n">
        <v>0.4405801315395077</v>
      </c>
      <c r="CT54" s="7" t="n">
        <v>0.6472897269817215</v>
      </c>
      <c r="CU54" s="7" t="n">
        <v>0.4110572609247631</v>
      </c>
      <c r="CV54" s="7" t="n">
        <v>0.252999193461833</v>
      </c>
      <c r="CW54" s="7" t="n">
        <v>0.3999341521429429</v>
      </c>
      <c r="CX54" s="7" t="n">
        <v>0.6176932824754279</v>
      </c>
      <c r="CY54" s="7" t="n">
        <v>0.1390312969441744</v>
      </c>
      <c r="CZ54" s="7" t="n">
        <v>0.4307072012414571</v>
      </c>
      <c r="DA54" s="7" t="n">
        <v>0.4000929359218512</v>
      </c>
      <c r="DB54" s="7" t="n">
        <v>0.09084334239789905</v>
      </c>
      <c r="DC54" s="7" t="n">
        <v>0.3160851629638862</v>
      </c>
      <c r="DD54" s="7" t="n">
        <v>0.3943422477447003</v>
      </c>
      <c r="DE54" s="7" t="n">
        <v>0.2006846779655459</v>
      </c>
      <c r="DF54" s="7" t="n">
        <v>0.6377750625209567</v>
      </c>
      <c r="DG54" s="7" t="n">
        <v>0.229434037258358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0.4482086674306714</v>
      </c>
      <c r="D55" s="7" t="n">
        <v>0.3558135200139206</v>
      </c>
      <c r="E55" s="7" t="n">
        <v>0.1958873492940266</v>
      </c>
      <c r="F55" s="7" t="n">
        <v>0.1768215815961836</v>
      </c>
      <c r="G55" s="7" t="n">
        <v>0.2303030106807611</v>
      </c>
      <c r="H55" s="7" t="n">
        <v>0.008466956896071113</v>
      </c>
      <c r="I55" s="7" t="n">
        <v>0.4308460390449209</v>
      </c>
      <c r="J55" s="7" t="n">
        <v>0.7440396476183492</v>
      </c>
      <c r="K55" s="7" t="n">
        <v>0.6889151368417199</v>
      </c>
      <c r="L55" s="7" t="n">
        <v>0.02791665140630254</v>
      </c>
      <c r="M55" s="7" t="n">
        <v>0.08329995735430443</v>
      </c>
      <c r="N55" s="7" t="n">
        <v>0.1787521376313655</v>
      </c>
      <c r="O55" s="7" t="n">
        <v>0.6515092002098026</v>
      </c>
      <c r="P55" s="7" t="n">
        <v>0.7243829159640497</v>
      </c>
      <c r="Q55" s="7" t="n">
        <v>0.6085038949360028</v>
      </c>
      <c r="R55" s="7" t="n">
        <v>0.3523162572380517</v>
      </c>
      <c r="S55" s="7" t="n">
        <v>0.6151005301917059</v>
      </c>
      <c r="T55" s="7" t="n">
        <v>0.4953703109923681</v>
      </c>
      <c r="U55" s="7" t="n">
        <v>-0.09079920774393339</v>
      </c>
      <c r="V55" s="7" t="n">
        <v>0.2406815576427977</v>
      </c>
      <c r="W55" s="7" t="n">
        <v>0.09678236613933043</v>
      </c>
      <c r="X55" s="7" t="n">
        <v>-0.1242311610792012</v>
      </c>
      <c r="Y55" s="7" t="n">
        <v>0.216906846491915</v>
      </c>
      <c r="Z55" s="7" t="n">
        <v>0.1790419427809783</v>
      </c>
      <c r="AA55" s="7" t="n">
        <v>-0.2510094591950116</v>
      </c>
      <c r="AB55" s="7" t="n">
        <v>-0.1182509758643452</v>
      </c>
      <c r="AC55" s="7" t="n">
        <v>0.871634914083676</v>
      </c>
      <c r="AD55" s="7" t="n">
        <v>0.5680882063693313</v>
      </c>
      <c r="AE55" s="7" t="n">
        <v>0.3292895136181944</v>
      </c>
      <c r="AF55" s="7" t="n">
        <v>0.1833076793768566</v>
      </c>
      <c r="AG55" s="7" t="n">
        <v>0.2119320872690445</v>
      </c>
      <c r="AH55" s="7" t="n">
        <v>0.6433260977281564</v>
      </c>
      <c r="AI55" s="7" t="n">
        <v>0.3056429158206052</v>
      </c>
      <c r="AJ55" s="7" t="n">
        <v>0.4005968123685348</v>
      </c>
      <c r="AK55" s="7" t="n">
        <v>0.07358651312711215</v>
      </c>
      <c r="AL55" s="7" t="n">
        <v>0.4936883196711054</v>
      </c>
      <c r="AM55" s="7" t="n">
        <v>-0.2054669012883181</v>
      </c>
      <c r="AN55" s="7" t="n">
        <v>-0.07360663493228242</v>
      </c>
      <c r="AO55" s="7" t="n">
        <v>0.1716496783258817</v>
      </c>
      <c r="AP55" s="7" t="n">
        <v>-0.1821792087210467</v>
      </c>
      <c r="AQ55" s="7" t="n">
        <v>0.2169069618855453</v>
      </c>
      <c r="AR55" s="7" t="n">
        <v>0.3638175049902406</v>
      </c>
      <c r="AS55" s="7" t="n">
        <v>0.6910515913456066</v>
      </c>
      <c r="AT55" s="7" t="n">
        <v>0.1166795526620099</v>
      </c>
      <c r="AU55" s="7" t="n">
        <v>0.4922060532016663</v>
      </c>
      <c r="AV55" s="7" t="n">
        <v>-0.0966033526705319</v>
      </c>
      <c r="AW55" s="7" t="n">
        <v>0.1471367602176424</v>
      </c>
      <c r="AX55" s="7" t="n">
        <v>0.07993224791503487</v>
      </c>
      <c r="AY55" s="7" t="n">
        <v>-0.03914066735695852</v>
      </c>
      <c r="AZ55" s="7" t="n">
        <v>0.2913096098671191</v>
      </c>
      <c r="BA55" s="7" t="n">
        <v>0.09581795875300729</v>
      </c>
      <c r="BB55" s="7" t="n">
        <v>0.1494709213057588</v>
      </c>
      <c r="BC55" s="7" t="n">
        <v>0.3258233814281458</v>
      </c>
      <c r="BD55" s="7" t="n">
        <v>1</v>
      </c>
      <c r="BE55" s="7" t="n">
        <v>0.306883650234754</v>
      </c>
      <c r="BF55" s="7" t="n">
        <v>0.2817472259307676</v>
      </c>
      <c r="BG55" s="7" t="n">
        <v>-0.2414996924521912</v>
      </c>
      <c r="BH55" s="7" t="n">
        <v>0.1384444715013738</v>
      </c>
      <c r="BI55" s="7" t="n">
        <v>0.1197926815777801</v>
      </c>
      <c r="BJ55" s="7" t="n">
        <v>0.9776633324105064</v>
      </c>
      <c r="BK55" s="7" t="n">
        <v>0.7397265647212634</v>
      </c>
      <c r="BL55" s="7" t="n">
        <v>0.08709419764316378</v>
      </c>
      <c r="BM55" s="7" t="n">
        <v>0.1518432823610898</v>
      </c>
      <c r="BN55" s="7" t="n">
        <v>0.2278897778384213</v>
      </c>
      <c r="BO55" s="7" t="n">
        <v>0.1921041490343866</v>
      </c>
      <c r="BP55" s="7" t="n">
        <v>0.9146387425945389</v>
      </c>
      <c r="BQ55" s="7" t="n">
        <v>0.205941714728217</v>
      </c>
      <c r="BR55" s="7" t="n">
        <v>0.733286800671165</v>
      </c>
      <c r="BS55" s="7" t="n">
        <v>-0.1231340859771965</v>
      </c>
      <c r="BT55" s="7" t="n">
        <v>-0.0934899732749752</v>
      </c>
      <c r="BU55" s="7" t="n">
        <v>0.7603873200585367</v>
      </c>
      <c r="BV55" s="7" t="n">
        <v>0.9545217799811004</v>
      </c>
      <c r="BW55" s="7" t="n">
        <v>0.6830795396219635</v>
      </c>
      <c r="BX55" s="7" t="n">
        <v>0.9563446659006383</v>
      </c>
      <c r="BY55" s="7" t="n">
        <v>0.314132178230254</v>
      </c>
      <c r="BZ55" s="7" t="n">
        <v>0.9444119071776631</v>
      </c>
      <c r="CA55" s="7" t="n">
        <v>-0.09587770290259753</v>
      </c>
      <c r="CB55" s="7" t="n">
        <v>0.06844196803000088</v>
      </c>
      <c r="CC55" s="7" t="n">
        <v>0.1807890757723379</v>
      </c>
      <c r="CD55" s="7" t="n">
        <v>0.9244285585123968</v>
      </c>
      <c r="CE55" s="7" t="n">
        <v>0.7986776658016441</v>
      </c>
      <c r="CF55" s="7" t="n">
        <v>0.8358641120200291</v>
      </c>
      <c r="CG55" s="7" t="n">
        <v>0.09776984959575402</v>
      </c>
      <c r="CH55" s="7" t="n">
        <v>-0.1313264652919753</v>
      </c>
      <c r="CI55" s="7" t="n">
        <v>-0.204440684916364</v>
      </c>
      <c r="CJ55" s="7" t="n">
        <v>-0.1405385057101229</v>
      </c>
      <c r="CK55" s="7" t="n">
        <v>0.7460692064290078</v>
      </c>
      <c r="CL55" s="7" t="n">
        <v>0.8379777711575809</v>
      </c>
      <c r="CM55" s="7" t="n">
        <v>0.7208986568217974</v>
      </c>
      <c r="CN55" s="7" t="n">
        <v>-0.1148336357047835</v>
      </c>
      <c r="CO55" s="7" t="n">
        <v>0.8883951187030875</v>
      </c>
      <c r="CP55" s="7" t="n">
        <v>0.370572013930427</v>
      </c>
      <c r="CQ55" s="7" t="n">
        <v>-0.1983926600712967</v>
      </c>
      <c r="CR55" s="7" t="n">
        <v>0.2618940737566294</v>
      </c>
      <c r="CS55" s="7" t="n">
        <v>0.5809874239992597</v>
      </c>
      <c r="CT55" s="7" t="n">
        <v>-0.1468807920795974</v>
      </c>
      <c r="CU55" s="7" t="n">
        <v>0.5952218696951627</v>
      </c>
      <c r="CV55" s="7" t="n">
        <v>0.2437065280878525</v>
      </c>
      <c r="CW55" s="7" t="n">
        <v>0.5895660179324965</v>
      </c>
      <c r="CX55" s="7" t="n">
        <v>0.1061598224242128</v>
      </c>
      <c r="CY55" s="7" t="n">
        <v>0.1460249622194378</v>
      </c>
      <c r="CZ55" s="7" t="n">
        <v>0.3697510544118365</v>
      </c>
      <c r="DA55" s="7" t="n">
        <v>0.6016734039232267</v>
      </c>
      <c r="DB55" s="7" t="n">
        <v>-0.2838281755745333</v>
      </c>
      <c r="DC55" s="7" t="n">
        <v>0.9957650876361874</v>
      </c>
      <c r="DD55" s="7" t="n">
        <v>-0.1367623344488531</v>
      </c>
      <c r="DE55" s="7" t="n">
        <v>0.3260156395190262</v>
      </c>
      <c r="DF55" s="7" t="n">
        <v>0.6943653192516037</v>
      </c>
      <c r="DG55" s="7" t="n">
        <v>0.3519148957895628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0.7902907365998212</v>
      </c>
      <c r="D56" s="7" t="n">
        <v>0.751679237935357</v>
      </c>
      <c r="E56" s="7" t="n">
        <v>0.5446716074231435</v>
      </c>
      <c r="F56" s="7" t="n">
        <v>0.6992193842641832</v>
      </c>
      <c r="G56" s="7" t="n">
        <v>0.5658625438393814</v>
      </c>
      <c r="H56" s="7" t="n">
        <v>0.4737000690011572</v>
      </c>
      <c r="I56" s="7" t="n">
        <v>0.7635330806934092</v>
      </c>
      <c r="J56" s="7" t="n">
        <v>0.3402540054988793</v>
      </c>
      <c r="K56" s="7" t="n">
        <v>0.433872317292472</v>
      </c>
      <c r="L56" s="7" t="n">
        <v>0.6342838509638949</v>
      </c>
      <c r="M56" s="7" t="n">
        <v>0.2943856723900729</v>
      </c>
      <c r="N56" s="7" t="n">
        <v>0.7882158137704448</v>
      </c>
      <c r="O56" s="7" t="n">
        <v>0.6828919255309712</v>
      </c>
      <c r="P56" s="7" t="n">
        <v>0.657834510823205</v>
      </c>
      <c r="Q56" s="7" t="n">
        <v>0.6260368171753586</v>
      </c>
      <c r="R56" s="7" t="n">
        <v>0.754710066858487</v>
      </c>
      <c r="S56" s="7" t="n">
        <v>0.7493097313691757</v>
      </c>
      <c r="T56" s="7" t="n">
        <v>0.786260441994483</v>
      </c>
      <c r="U56" s="7" t="n">
        <v>0.4467689700638706</v>
      </c>
      <c r="V56" s="7" t="n">
        <v>0.6304607292710586</v>
      </c>
      <c r="W56" s="7" t="n">
        <v>0.3119233586122886</v>
      </c>
      <c r="X56" s="7" t="n">
        <v>0.4107024524932717</v>
      </c>
      <c r="Y56" s="7" t="n">
        <v>0.4584341943715687</v>
      </c>
      <c r="Z56" s="7" t="n">
        <v>0.5051970491134671</v>
      </c>
      <c r="AA56" s="7" t="n">
        <v>0.3911383729767012</v>
      </c>
      <c r="AB56" s="7" t="n">
        <v>0.4135254587757257</v>
      </c>
      <c r="AC56" s="7" t="n">
        <v>0.3949398487556608</v>
      </c>
      <c r="AD56" s="7" t="n">
        <v>0.666071404604589</v>
      </c>
      <c r="AE56" s="7" t="n">
        <v>0.5732614843080056</v>
      </c>
      <c r="AF56" s="7" t="n">
        <v>0.5421173788391758</v>
      </c>
      <c r="AG56" s="7" t="n">
        <v>0.4110711709665252</v>
      </c>
      <c r="AH56" s="7" t="n">
        <v>0.6499604769449432</v>
      </c>
      <c r="AI56" s="7" t="n">
        <v>0.5628979504059134</v>
      </c>
      <c r="AJ56" s="7" t="n">
        <v>0.6593794801099278</v>
      </c>
      <c r="AK56" s="7" t="n">
        <v>0.2859887036856045</v>
      </c>
      <c r="AL56" s="7" t="n">
        <v>0.5853829721588822</v>
      </c>
      <c r="AM56" s="7" t="n">
        <v>0.3787521528155266</v>
      </c>
      <c r="AN56" s="7" t="n">
        <v>0.3883492610804034</v>
      </c>
      <c r="AO56" s="7" t="n">
        <v>0.529315667604365</v>
      </c>
      <c r="AP56" s="7" t="n">
        <v>0.4380909439013179</v>
      </c>
      <c r="AQ56" s="7" t="n">
        <v>0.4584343367068345</v>
      </c>
      <c r="AR56" s="7" t="n">
        <v>0.5086527230106886</v>
      </c>
      <c r="AS56" s="7" t="n">
        <v>0.2165289132213288</v>
      </c>
      <c r="AT56" s="7" t="n">
        <v>0.4421073726830531</v>
      </c>
      <c r="AU56" s="7" t="n">
        <v>0.5985710203900704</v>
      </c>
      <c r="AV56" s="7" t="n">
        <v>0.4742723328584621</v>
      </c>
      <c r="AW56" s="7" t="n">
        <v>0.4794336077019504</v>
      </c>
      <c r="AX56" s="7" t="n">
        <v>0.2623289029836984</v>
      </c>
      <c r="AY56" s="7" t="n">
        <v>0.4379236141802338</v>
      </c>
      <c r="AZ56" s="7" t="n">
        <v>0.5366485649895526</v>
      </c>
      <c r="BA56" s="7" t="n">
        <v>0.5969447684200986</v>
      </c>
      <c r="BB56" s="7" t="n">
        <v>0.6826735481004368</v>
      </c>
      <c r="BC56" s="7" t="n">
        <v>0.7541586454729373</v>
      </c>
      <c r="BD56" s="7" t="n">
        <v>0.306883650234754</v>
      </c>
      <c r="BE56" s="7" t="n">
        <v>1</v>
      </c>
      <c r="BF56" s="7" t="n">
        <v>0.5507547957064772</v>
      </c>
      <c r="BG56" s="7" t="n">
        <v>0.3943089689427038</v>
      </c>
      <c r="BH56" s="7" t="n">
        <v>0.6803660403620888</v>
      </c>
      <c r="BI56" s="7" t="n">
        <v>0.3747981694195501</v>
      </c>
      <c r="BJ56" s="7" t="n">
        <v>0.3155062442468529</v>
      </c>
      <c r="BK56" s="7" t="n">
        <v>0.4042983449342083</v>
      </c>
      <c r="BL56" s="7" t="n">
        <v>0.3024872133872724</v>
      </c>
      <c r="BM56" s="7" t="n">
        <v>0.4132657944780047</v>
      </c>
      <c r="BN56" s="7" t="n">
        <v>0.4253683185020369</v>
      </c>
      <c r="BO56" s="7" t="n">
        <v>0.8066948167037644</v>
      </c>
      <c r="BP56" s="7" t="n">
        <v>0.3020078906654004</v>
      </c>
      <c r="BQ56" s="7" t="n">
        <v>0.6915997185260926</v>
      </c>
      <c r="BR56" s="7" t="n">
        <v>0.4625973323221675</v>
      </c>
      <c r="BS56" s="7" t="n">
        <v>0.3147057021441438</v>
      </c>
      <c r="BT56" s="7" t="n">
        <v>0.3608189040312399</v>
      </c>
      <c r="BU56" s="7" t="n">
        <v>0.416910653797225</v>
      </c>
      <c r="BV56" s="7" t="n">
        <v>0.2469148858449257</v>
      </c>
      <c r="BW56" s="7" t="n">
        <v>0.1703134083060673</v>
      </c>
      <c r="BX56" s="7" t="n">
        <v>0.2523302025937336</v>
      </c>
      <c r="BY56" s="7" t="n">
        <v>0.5474474899333202</v>
      </c>
      <c r="BZ56" s="7" t="n">
        <v>0.3358065859079095</v>
      </c>
      <c r="CA56" s="7" t="n">
        <v>0.4723543088832435</v>
      </c>
      <c r="CB56" s="7" t="n">
        <v>0.6082473234533601</v>
      </c>
      <c r="CC56" s="7" t="n">
        <v>0.4818917418661643</v>
      </c>
      <c r="CD56" s="7" t="n">
        <v>0.29058555515721</v>
      </c>
      <c r="CE56" s="7" t="n">
        <v>0.2976833188000464</v>
      </c>
      <c r="CF56" s="7" t="n">
        <v>0.4242339226024902</v>
      </c>
      <c r="CG56" s="7" t="n">
        <v>0.3741703695283555</v>
      </c>
      <c r="CH56" s="7" t="n">
        <v>0.3823587001638118</v>
      </c>
      <c r="CI56" s="7" t="n">
        <v>0.3277908819351114</v>
      </c>
      <c r="CJ56" s="7" t="n">
        <v>0.3538665168865838</v>
      </c>
      <c r="CK56" s="7" t="n">
        <v>0.2218652920278751</v>
      </c>
      <c r="CL56" s="7" t="n">
        <v>0.4482785448756317</v>
      </c>
      <c r="CM56" s="7" t="n">
        <v>0.4258097644462664</v>
      </c>
      <c r="CN56" s="7" t="n">
        <v>0.3834743133294737</v>
      </c>
      <c r="CO56" s="7" t="n">
        <v>0.4512911429486399</v>
      </c>
      <c r="CP56" s="7" t="n">
        <v>0.5568918179572607</v>
      </c>
      <c r="CQ56" s="7" t="n">
        <v>0.3946032425717646</v>
      </c>
      <c r="CR56" s="7" t="n">
        <v>0.5198104003538679</v>
      </c>
      <c r="CS56" s="7" t="n">
        <v>0.3942537008765175</v>
      </c>
      <c r="CT56" s="7" t="n">
        <v>0.4310643460364793</v>
      </c>
      <c r="CU56" s="7" t="n">
        <v>0.3756471124762822</v>
      </c>
      <c r="CV56" s="7" t="n">
        <v>0.5434342698551324</v>
      </c>
      <c r="CW56" s="7" t="n">
        <v>0.3667196437228197</v>
      </c>
      <c r="CX56" s="7" t="n">
        <v>0.4295805448414697</v>
      </c>
      <c r="CY56" s="7" t="n">
        <v>0.4803267845708605</v>
      </c>
      <c r="CZ56" s="7" t="n">
        <v>0.5965509251958045</v>
      </c>
      <c r="DA56" s="7" t="n">
        <v>0.3635157405736904</v>
      </c>
      <c r="DB56" s="7" t="n">
        <v>0.2318251533497405</v>
      </c>
      <c r="DC56" s="7" t="n">
        <v>0.3081520849377185</v>
      </c>
      <c r="DD56" s="7" t="n">
        <v>0.324772451217738</v>
      </c>
      <c r="DE56" s="7" t="n">
        <v>0.560104231081318</v>
      </c>
      <c r="DF56" s="7" t="n">
        <v>0.4619228403852679</v>
      </c>
      <c r="DG56" s="7" t="n">
        <v>0.5178696272729001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0.7382943488876869</v>
      </c>
      <c r="D57" s="7" t="n">
        <v>0.7092268592859673</v>
      </c>
      <c r="E57" s="7" t="n">
        <v>0.5719796593039274</v>
      </c>
      <c r="F57" s="7" t="n">
        <v>0.6108589396906614</v>
      </c>
      <c r="G57" s="7" t="n">
        <v>0.6284014495657012</v>
      </c>
      <c r="H57" s="7" t="n">
        <v>0.274765922003747</v>
      </c>
      <c r="I57" s="7" t="n">
        <v>0.6521144161986996</v>
      </c>
      <c r="J57" s="7" t="n">
        <v>0.372374130379423</v>
      </c>
      <c r="K57" s="7" t="n">
        <v>0.3914394504610688</v>
      </c>
      <c r="L57" s="7" t="n">
        <v>0.1978025793003366</v>
      </c>
      <c r="M57" s="7" t="n">
        <v>0.2577584509065254</v>
      </c>
      <c r="N57" s="7" t="n">
        <v>0.4676443209928671</v>
      </c>
      <c r="O57" s="7" t="n">
        <v>0.4807592004848565</v>
      </c>
      <c r="P57" s="7" t="n">
        <v>0.7413425419474314</v>
      </c>
      <c r="Q57" s="7" t="n">
        <v>0.8663341747215554</v>
      </c>
      <c r="R57" s="7" t="n">
        <v>0.5772815904712171</v>
      </c>
      <c r="S57" s="7" t="n">
        <v>0.5606377207359601</v>
      </c>
      <c r="T57" s="7" t="n">
        <v>0.6503946161621257</v>
      </c>
      <c r="U57" s="7" t="n">
        <v>0.2229167773878204</v>
      </c>
      <c r="V57" s="7" t="n">
        <v>0.628850714405391</v>
      </c>
      <c r="W57" s="7" t="n">
        <v>0.2892015394906139</v>
      </c>
      <c r="X57" s="7" t="n">
        <v>0.206021775533894</v>
      </c>
      <c r="Y57" s="7" t="n">
        <v>0.3606803545605415</v>
      </c>
      <c r="Z57" s="7" t="n">
        <v>0.3683226026000785</v>
      </c>
      <c r="AA57" s="7" t="n">
        <v>0.06724190067348135</v>
      </c>
      <c r="AB57" s="7" t="n">
        <v>0.2067130114701537</v>
      </c>
      <c r="AC57" s="7" t="n">
        <v>0.3452308637585599</v>
      </c>
      <c r="AD57" s="7" t="n">
        <v>0.3916033424679046</v>
      </c>
      <c r="AE57" s="7" t="n">
        <v>0.2946344891464207</v>
      </c>
      <c r="AF57" s="7" t="n">
        <v>0.220072141435293</v>
      </c>
      <c r="AG57" s="7" t="n">
        <v>0.1864931669720068</v>
      </c>
      <c r="AH57" s="7" t="n">
        <v>0.4260033437486884</v>
      </c>
      <c r="AI57" s="7" t="n">
        <v>0.4802329427722189</v>
      </c>
      <c r="AJ57" s="7" t="n">
        <v>0.4059269863785207</v>
      </c>
      <c r="AK57" s="7" t="n">
        <v>0.2535798456070787</v>
      </c>
      <c r="AL57" s="7" t="n">
        <v>0.5681206719510805</v>
      </c>
      <c r="AM57" s="7" t="n">
        <v>0.2582657125855925</v>
      </c>
      <c r="AN57" s="7" t="n">
        <v>0.1904705726486901</v>
      </c>
      <c r="AO57" s="7" t="n">
        <v>0.2088701448429728</v>
      </c>
      <c r="AP57" s="7" t="n">
        <v>0.07369726546484459</v>
      </c>
      <c r="AQ57" s="7" t="n">
        <v>0.360680506112283</v>
      </c>
      <c r="AR57" s="7" t="n">
        <v>0.3870744080130802</v>
      </c>
      <c r="AS57" s="7" t="n">
        <v>0.320179745550996</v>
      </c>
      <c r="AT57" s="7" t="n">
        <v>0.2257049510512851</v>
      </c>
      <c r="AU57" s="7" t="n">
        <v>0.5743997516416196</v>
      </c>
      <c r="AV57" s="7" t="n">
        <v>0.09661847300564302</v>
      </c>
      <c r="AW57" s="7" t="n">
        <v>0.5245172297819617</v>
      </c>
      <c r="AX57" s="7" t="n">
        <v>0.2337504368820016</v>
      </c>
      <c r="AY57" s="7" t="n">
        <v>0.148993467576062</v>
      </c>
      <c r="AZ57" s="7" t="n">
        <v>0.9890567674687867</v>
      </c>
      <c r="BA57" s="7" t="n">
        <v>0.3635964501140448</v>
      </c>
      <c r="BB57" s="7" t="n">
        <v>0.4834675682554366</v>
      </c>
      <c r="BC57" s="7" t="n">
        <v>0.3516249088619137</v>
      </c>
      <c r="BD57" s="7" t="n">
        <v>0.2817472259307676</v>
      </c>
      <c r="BE57" s="7" t="n">
        <v>0.5507547957064772</v>
      </c>
      <c r="BF57" s="7" t="n">
        <v>1</v>
      </c>
      <c r="BG57" s="7" t="n">
        <v>0.05443053993754406</v>
      </c>
      <c r="BH57" s="7" t="n">
        <v>0.2524897050519215</v>
      </c>
      <c r="BI57" s="7" t="n">
        <v>0.2659159221728308</v>
      </c>
      <c r="BJ57" s="7" t="n">
        <v>0.3256826683978638</v>
      </c>
      <c r="BK57" s="7" t="n">
        <v>0.3478852470496706</v>
      </c>
      <c r="BL57" s="7" t="n">
        <v>0.2657501558131504</v>
      </c>
      <c r="BM57" s="7" t="n">
        <v>0.2610004157243074</v>
      </c>
      <c r="BN57" s="7" t="n">
        <v>0.3209866317134618</v>
      </c>
      <c r="BO57" s="7" t="n">
        <v>0.4931493571360473</v>
      </c>
      <c r="BP57" s="7" t="n">
        <v>0.3416350655600117</v>
      </c>
      <c r="BQ57" s="7" t="n">
        <v>0.5572034611343051</v>
      </c>
      <c r="BR57" s="7" t="n">
        <v>0.2489734295939448</v>
      </c>
      <c r="BS57" s="7" t="n">
        <v>0.1350257392236388</v>
      </c>
      <c r="BT57" s="7" t="n">
        <v>0.1756523902234635</v>
      </c>
      <c r="BU57" s="7" t="n">
        <v>0.350942120382075</v>
      </c>
      <c r="BV57" s="7" t="n">
        <v>0.2972750243028863</v>
      </c>
      <c r="BW57" s="7" t="n">
        <v>0.3126302162783022</v>
      </c>
      <c r="BX57" s="7" t="n">
        <v>0.306573064168884</v>
      </c>
      <c r="BY57" s="7" t="n">
        <v>0.6968061469928446</v>
      </c>
      <c r="BZ57" s="7" t="n">
        <v>0.3296755987167528</v>
      </c>
      <c r="CA57" s="7" t="n">
        <v>0.09521715906646257</v>
      </c>
      <c r="CB57" s="7" t="n">
        <v>0.4354608752685717</v>
      </c>
      <c r="CC57" s="7" t="n">
        <v>0.2797041382700631</v>
      </c>
      <c r="CD57" s="7" t="n">
        <v>0.3345370352049245</v>
      </c>
      <c r="CE57" s="7" t="n">
        <v>0.3247240701837449</v>
      </c>
      <c r="CF57" s="7" t="n">
        <v>0.3310159803970885</v>
      </c>
      <c r="CG57" s="7" t="n">
        <v>0.2892392997913208</v>
      </c>
      <c r="CH57" s="7" t="n">
        <v>0.1842683601675693</v>
      </c>
      <c r="CI57" s="7" t="n">
        <v>0.01566472760671872</v>
      </c>
      <c r="CJ57" s="7" t="n">
        <v>0.1586465029338017</v>
      </c>
      <c r="CK57" s="7" t="n">
        <v>0.2744261899874488</v>
      </c>
      <c r="CL57" s="7" t="n">
        <v>0.3587722983525261</v>
      </c>
      <c r="CM57" s="7" t="n">
        <v>0.3555152677008247</v>
      </c>
      <c r="CN57" s="7" t="n">
        <v>0.1464732973248391</v>
      </c>
      <c r="CO57" s="7" t="n">
        <v>0.3228529004908208</v>
      </c>
      <c r="CP57" s="7" t="n">
        <v>0.3289701301925275</v>
      </c>
      <c r="CQ57" s="7" t="n">
        <v>0.02288234329476655</v>
      </c>
      <c r="CR57" s="7" t="n">
        <v>0.4022496056525922</v>
      </c>
      <c r="CS57" s="7" t="n">
        <v>0.3148079517013744</v>
      </c>
      <c r="CT57" s="7" t="n">
        <v>0.08007724162023726</v>
      </c>
      <c r="CU57" s="7" t="n">
        <v>0.3122347188799567</v>
      </c>
      <c r="CV57" s="7" t="n">
        <v>0.8362370762443417</v>
      </c>
      <c r="CW57" s="7" t="n">
        <v>0.3140652207606303</v>
      </c>
      <c r="CX57" s="7" t="n">
        <v>0.1087558765717007</v>
      </c>
      <c r="CY57" s="7" t="n">
        <v>0.5263590500364088</v>
      </c>
      <c r="CZ57" s="7" t="n">
        <v>0.636450407019637</v>
      </c>
      <c r="DA57" s="7" t="n">
        <v>0.3040889637310603</v>
      </c>
      <c r="DB57" s="7" t="n">
        <v>0.1605818024995639</v>
      </c>
      <c r="DC57" s="7" t="n">
        <v>0.2914062128348344</v>
      </c>
      <c r="DD57" s="7" t="n">
        <v>0.1004677160677296</v>
      </c>
      <c r="DE57" s="7" t="n">
        <v>0.6467677450658422</v>
      </c>
      <c r="DF57" s="7" t="n">
        <v>0.281619752263749</v>
      </c>
      <c r="DG57" s="7" t="n">
        <v>0.7478830895803459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0.270995446139563</v>
      </c>
      <c r="D58" s="7" t="n">
        <v>0.3595682546212858</v>
      </c>
      <c r="E58" s="7" t="n">
        <v>-0.08968090889200643</v>
      </c>
      <c r="F58" s="7" t="n">
        <v>0.4363962134555003</v>
      </c>
      <c r="G58" s="7" t="n">
        <v>0.08789849854390319</v>
      </c>
      <c r="H58" s="7" t="n">
        <v>0.5422662530203965</v>
      </c>
      <c r="I58" s="7" t="n">
        <v>0.4565077761294355</v>
      </c>
      <c r="J58" s="7" t="n">
        <v>-0.1443075869016985</v>
      </c>
      <c r="K58" s="7" t="n">
        <v>0.1226179849802517</v>
      </c>
      <c r="L58" s="7" t="n">
        <v>0.7312772016906942</v>
      </c>
      <c r="M58" s="7" t="n">
        <v>0.240991938478774</v>
      </c>
      <c r="N58" s="7" t="n">
        <v>0.5866819233082211</v>
      </c>
      <c r="O58" s="7" t="n">
        <v>0.2709906318216629</v>
      </c>
      <c r="P58" s="7" t="n">
        <v>0.02127962420780646</v>
      </c>
      <c r="Q58" s="7" t="n">
        <v>0.006935118054984177</v>
      </c>
      <c r="R58" s="7" t="n">
        <v>0.5740051015877053</v>
      </c>
      <c r="S58" s="7" t="n">
        <v>0.3424380805361359</v>
      </c>
      <c r="T58" s="7" t="n">
        <v>0.4415913223364391</v>
      </c>
      <c r="U58" s="7" t="n">
        <v>0.5270381737020596</v>
      </c>
      <c r="V58" s="7" t="n">
        <v>-0.02125722798000662</v>
      </c>
      <c r="W58" s="7" t="n">
        <v>0.2612290226751586</v>
      </c>
      <c r="X58" s="7" t="n">
        <v>0.4592211066150525</v>
      </c>
      <c r="Y58" s="7" t="n">
        <v>0.07499405477888009</v>
      </c>
      <c r="Z58" s="7" t="n">
        <v>0.4006274193070218</v>
      </c>
      <c r="AA58" s="7" t="n">
        <v>0.9919584974842298</v>
      </c>
      <c r="AB58" s="7" t="n">
        <v>0.4507619780008639</v>
      </c>
      <c r="AC58" s="7" t="n">
        <v>-0.1262923387335663</v>
      </c>
      <c r="AD58" s="7" t="n">
        <v>0.5235013988563355</v>
      </c>
      <c r="AE58" s="7" t="n">
        <v>0.7637855080109421</v>
      </c>
      <c r="AF58" s="7" t="n">
        <v>0.8326321921898353</v>
      </c>
      <c r="AG58" s="7" t="n">
        <v>0.7206573533224178</v>
      </c>
      <c r="AH58" s="7" t="n">
        <v>0.2377778033612388</v>
      </c>
      <c r="AI58" s="7" t="n">
        <v>0.1879543937020625</v>
      </c>
      <c r="AJ58" s="7" t="n">
        <v>0.6247301404107785</v>
      </c>
      <c r="AK58" s="7" t="n">
        <v>0.2455743659288208</v>
      </c>
      <c r="AL58" s="7" t="n">
        <v>0.1330125221915238</v>
      </c>
      <c r="AM58" s="7" t="n">
        <v>0.4002489071561554</v>
      </c>
      <c r="AN58" s="7" t="n">
        <v>0.5751883034245285</v>
      </c>
      <c r="AO58" s="7" t="n">
        <v>0.8457649967957689</v>
      </c>
      <c r="AP58" s="7" t="n">
        <v>0.9902536361269975</v>
      </c>
      <c r="AQ58" s="7" t="n">
        <v>0.07499406068351494</v>
      </c>
      <c r="AR58" s="7" t="n">
        <v>0.4056000097970099</v>
      </c>
      <c r="AS58" s="7" t="n">
        <v>-0.2396889155827898</v>
      </c>
      <c r="AT58" s="7" t="n">
        <v>0.5937542060058857</v>
      </c>
      <c r="AU58" s="7" t="n">
        <v>0.1430648681231924</v>
      </c>
      <c r="AV58" s="7" t="n">
        <v>0.9028565088483651</v>
      </c>
      <c r="AW58" s="7" t="n">
        <v>-0.01808316198163213</v>
      </c>
      <c r="AX58" s="7" t="n">
        <v>0.2134137724885175</v>
      </c>
      <c r="AY58" s="7" t="n">
        <v>0.5836671008593529</v>
      </c>
      <c r="AZ58" s="7" t="n">
        <v>0.00751957222574021</v>
      </c>
      <c r="BA58" s="7" t="n">
        <v>0.4338979406619328</v>
      </c>
      <c r="BB58" s="7" t="n">
        <v>0.6078765036979753</v>
      </c>
      <c r="BC58" s="7" t="n">
        <v>0.6170451498758919</v>
      </c>
      <c r="BD58" s="7" t="n">
        <v>-0.2414996924521912</v>
      </c>
      <c r="BE58" s="7" t="n">
        <v>0.3943089689427038</v>
      </c>
      <c r="BF58" s="7" t="n">
        <v>0.05443053993754406</v>
      </c>
      <c r="BG58" s="7" t="n">
        <v>1</v>
      </c>
      <c r="BH58" s="7" t="n">
        <v>0.7272148864548382</v>
      </c>
      <c r="BI58" s="7" t="n">
        <v>0.3149407289910909</v>
      </c>
      <c r="BJ58" s="7" t="n">
        <v>-0.2461496516154265</v>
      </c>
      <c r="BK58" s="7" t="n">
        <v>-0.06276715223863805</v>
      </c>
      <c r="BL58" s="7" t="n">
        <v>0.2480916867734628</v>
      </c>
      <c r="BM58" s="7" t="n">
        <v>0.3172729799256913</v>
      </c>
      <c r="BN58" s="7" t="n">
        <v>0.3107355934619296</v>
      </c>
      <c r="BO58" s="7" t="n">
        <v>0.5451441335038932</v>
      </c>
      <c r="BP58" s="7" t="n">
        <v>-0.2302428960028041</v>
      </c>
      <c r="BQ58" s="7" t="n">
        <v>0.2748177656975645</v>
      </c>
      <c r="BR58" s="7" t="n">
        <v>0.09556273121114876</v>
      </c>
      <c r="BS58" s="7" t="n">
        <v>0.4926220899923894</v>
      </c>
      <c r="BT58" s="7" t="n">
        <v>0.5211143516590636</v>
      </c>
      <c r="BU58" s="7" t="n">
        <v>-0.08937844128610528</v>
      </c>
      <c r="BV58" s="7" t="n">
        <v>-0.2560022448104513</v>
      </c>
      <c r="BW58" s="7" t="n">
        <v>-0.2161610295257267</v>
      </c>
      <c r="BX58" s="7" t="n">
        <v>-0.2864470710829934</v>
      </c>
      <c r="BY58" s="7" t="n">
        <v>-0.1461499559410586</v>
      </c>
      <c r="BZ58" s="7" t="n">
        <v>-0.2796445012036236</v>
      </c>
      <c r="CA58" s="7" t="n">
        <v>0.9048482560637408</v>
      </c>
      <c r="CB58" s="7" t="n">
        <v>0.360507883977264</v>
      </c>
      <c r="CC58" s="7" t="n">
        <v>0.5653884654931496</v>
      </c>
      <c r="CD58" s="7" t="n">
        <v>-0.2378705557716542</v>
      </c>
      <c r="CE58" s="7" t="n">
        <v>-0.09343762216955508</v>
      </c>
      <c r="CF58" s="7" t="n">
        <v>-0.02118740730545981</v>
      </c>
      <c r="CG58" s="7" t="n">
        <v>0.3138528052734311</v>
      </c>
      <c r="CH58" s="7" t="n">
        <v>0.4476937187467414</v>
      </c>
      <c r="CI58" s="7" t="n">
        <v>0.9600522794712978</v>
      </c>
      <c r="CJ58" s="7" t="n">
        <v>0.4986889257498399</v>
      </c>
      <c r="CK58" s="7" t="n">
        <v>-0.09935840785346015</v>
      </c>
      <c r="CL58" s="7" t="n">
        <v>0.00162257295569247</v>
      </c>
      <c r="CM58" s="7" t="n">
        <v>-0.03555950988770952</v>
      </c>
      <c r="CN58" s="7" t="n">
        <v>0.6115887549890573</v>
      </c>
      <c r="CO58" s="7" t="n">
        <v>-0.02681052362523869</v>
      </c>
      <c r="CP58" s="7" t="n">
        <v>0.6684151724700247</v>
      </c>
      <c r="CQ58" s="7" t="n">
        <v>0.9650722071300368</v>
      </c>
      <c r="CR58" s="7" t="n">
        <v>0.1116571821770847</v>
      </c>
      <c r="CS58" s="7" t="n">
        <v>0.02474170029623132</v>
      </c>
      <c r="CT58" s="7" t="n">
        <v>0.9158169002008185</v>
      </c>
      <c r="CU58" s="7" t="n">
        <v>-0.01717747641896278</v>
      </c>
      <c r="CV58" s="7" t="n">
        <v>-0.06385212701639595</v>
      </c>
      <c r="CW58" s="7" t="n">
        <v>-0.02755328506814268</v>
      </c>
      <c r="CX58" s="7" t="n">
        <v>0.592471502339913</v>
      </c>
      <c r="CY58" s="7" t="n">
        <v>-0.01982249283949973</v>
      </c>
      <c r="CZ58" s="7" t="n">
        <v>0.1909298926386628</v>
      </c>
      <c r="DA58" s="7" t="n">
        <v>-0.03673278288754048</v>
      </c>
      <c r="DB58" s="7" t="n">
        <v>0.2511249096210411</v>
      </c>
      <c r="DC58" s="7" t="n">
        <v>-0.2620315812984064</v>
      </c>
      <c r="DD58" s="7" t="n">
        <v>0.4889515994089429</v>
      </c>
      <c r="DE58" s="7" t="n">
        <v>-0.1353028179592292</v>
      </c>
      <c r="DF58" s="7" t="n">
        <v>0.2710731893942303</v>
      </c>
      <c r="DG58" s="7" t="n">
        <v>-0.1298516377367027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0.5309034625804999</v>
      </c>
      <c r="D59" s="7" t="n">
        <v>0.5551619581269812</v>
      </c>
      <c r="E59" s="7" t="n">
        <v>0.1154258238362761</v>
      </c>
      <c r="F59" s="7" t="n">
        <v>0.5520888534060132</v>
      </c>
      <c r="G59" s="7" t="n">
        <v>0.2892456487465997</v>
      </c>
      <c r="H59" s="7" t="n">
        <v>0.5209560484051384</v>
      </c>
      <c r="I59" s="7" t="n">
        <v>0.647032770735346</v>
      </c>
      <c r="J59" s="7" t="n">
        <v>0.1984636591601516</v>
      </c>
      <c r="K59" s="7" t="n">
        <v>0.3817676444959167</v>
      </c>
      <c r="L59" s="7" t="n">
        <v>0.8207624720448528</v>
      </c>
      <c r="M59" s="7" t="n">
        <v>0.2016918700838068</v>
      </c>
      <c r="N59" s="7" t="n">
        <v>0.8938865419304526</v>
      </c>
      <c r="O59" s="7" t="n">
        <v>0.5888309752941716</v>
      </c>
      <c r="P59" s="7" t="n">
        <v>0.3631616296552065</v>
      </c>
      <c r="Q59" s="7" t="n">
        <v>0.3101739639675287</v>
      </c>
      <c r="R59" s="7" t="n">
        <v>0.7294072391063232</v>
      </c>
      <c r="S59" s="7" t="n">
        <v>0.6392966900119287</v>
      </c>
      <c r="T59" s="7" t="n">
        <v>0.6673380320272411</v>
      </c>
      <c r="U59" s="7" t="n">
        <v>0.5195939206283018</v>
      </c>
      <c r="V59" s="7" t="n">
        <v>0.2185706143212864</v>
      </c>
      <c r="W59" s="7" t="n">
        <v>0.2023315312069305</v>
      </c>
      <c r="X59" s="7" t="n">
        <v>0.4411325310192877</v>
      </c>
      <c r="Y59" s="7" t="n">
        <v>0.2648688812357202</v>
      </c>
      <c r="Z59" s="7" t="n">
        <v>0.3622486871284606</v>
      </c>
      <c r="AA59" s="7" t="n">
        <v>0.7088746261711314</v>
      </c>
      <c r="AB59" s="7" t="n">
        <v>0.4424033381353414</v>
      </c>
      <c r="AC59" s="7" t="n">
        <v>0.2483262920844549</v>
      </c>
      <c r="AD59" s="7" t="n">
        <v>0.7434933632649018</v>
      </c>
      <c r="AE59" s="7" t="n">
        <v>0.7731788394324881</v>
      </c>
      <c r="AF59" s="7" t="n">
        <v>0.7683396951722252</v>
      </c>
      <c r="AG59" s="7" t="n">
        <v>0.6592877717444753</v>
      </c>
      <c r="AH59" s="7" t="n">
        <v>0.5552203883485644</v>
      </c>
      <c r="AI59" s="7" t="n">
        <v>0.3531902909915292</v>
      </c>
      <c r="AJ59" s="7" t="n">
        <v>0.7308847296163247</v>
      </c>
      <c r="AK59" s="7" t="n">
        <v>0.1965518559635977</v>
      </c>
      <c r="AL59" s="7" t="n">
        <v>0.365849664491576</v>
      </c>
      <c r="AM59" s="7" t="n">
        <v>0.3025207647249286</v>
      </c>
      <c r="AN59" s="7" t="n">
        <v>0.5592847141565336</v>
      </c>
      <c r="AO59" s="7" t="n">
        <v>0.7708525502552867</v>
      </c>
      <c r="AP59" s="7" t="n">
        <v>0.7884425019983986</v>
      </c>
      <c r="AQ59" s="7" t="n">
        <v>0.2648691103670628</v>
      </c>
      <c r="AR59" s="7" t="n">
        <v>0.4727864321458929</v>
      </c>
      <c r="AS59" s="7" t="n">
        <v>0.06400812346144581</v>
      </c>
      <c r="AT59" s="7" t="n">
        <v>0.5240664352786377</v>
      </c>
      <c r="AU59" s="7" t="n">
        <v>0.3710730610514565</v>
      </c>
      <c r="AV59" s="7" t="n">
        <v>0.8671847130708531</v>
      </c>
      <c r="AW59" s="7" t="n">
        <v>0.1530321436221215</v>
      </c>
      <c r="AX59" s="7" t="n">
        <v>0.17232360345161</v>
      </c>
      <c r="AY59" s="7" t="n">
        <v>0.5724100820544775</v>
      </c>
      <c r="AZ59" s="7" t="n">
        <v>0.2151723995776894</v>
      </c>
      <c r="BA59" s="7" t="n">
        <v>0.499147378653632</v>
      </c>
      <c r="BB59" s="7" t="n">
        <v>0.6438230153549449</v>
      </c>
      <c r="BC59" s="7" t="n">
        <v>0.8648548803067128</v>
      </c>
      <c r="BD59" s="7" t="n">
        <v>0.1384444715013738</v>
      </c>
      <c r="BE59" s="7" t="n">
        <v>0.6803660403620888</v>
      </c>
      <c r="BF59" s="7" t="n">
        <v>0.2524897050519215</v>
      </c>
      <c r="BG59" s="7" t="n">
        <v>0.7272148864548382</v>
      </c>
      <c r="BH59" s="7" t="n">
        <v>1</v>
      </c>
      <c r="BI59" s="7" t="n">
        <v>0.3764314803014294</v>
      </c>
      <c r="BJ59" s="7" t="n">
        <v>0.1303094132040757</v>
      </c>
      <c r="BK59" s="7" t="n">
        <v>0.2770288186225036</v>
      </c>
      <c r="BL59" s="7" t="n">
        <v>0.206236807511163</v>
      </c>
      <c r="BM59" s="7" t="n">
        <v>0.4265650268121531</v>
      </c>
      <c r="BN59" s="7" t="n">
        <v>0.2914587396905815</v>
      </c>
      <c r="BO59" s="7" t="n">
        <v>0.8573620127904241</v>
      </c>
      <c r="BP59" s="7" t="n">
        <v>0.1202221272482481</v>
      </c>
      <c r="BQ59" s="7" t="n">
        <v>0.4576808630902288</v>
      </c>
      <c r="BR59" s="7" t="n">
        <v>0.4278930363131802</v>
      </c>
      <c r="BS59" s="7" t="n">
        <v>0.4593522343121888</v>
      </c>
      <c r="BT59" s="7" t="n">
        <v>0.5131760429368276</v>
      </c>
      <c r="BU59" s="7" t="n">
        <v>0.2834327627465991</v>
      </c>
      <c r="BV59" s="7" t="n">
        <v>0.1191953645186845</v>
      </c>
      <c r="BW59" s="7" t="n">
        <v>0.06119489941937026</v>
      </c>
      <c r="BX59" s="7" t="n">
        <v>0.09670664534061164</v>
      </c>
      <c r="BY59" s="7" t="n">
        <v>0.1114583268940229</v>
      </c>
      <c r="BZ59" s="7" t="n">
        <v>0.1342285120657383</v>
      </c>
      <c r="CA59" s="7" t="n">
        <v>0.8629650775108232</v>
      </c>
      <c r="CB59" s="7" t="n">
        <v>0.5184454841441909</v>
      </c>
      <c r="CC59" s="7" t="n">
        <v>0.5217763739696278</v>
      </c>
      <c r="CD59" s="7" t="n">
        <v>0.1163528445798699</v>
      </c>
      <c r="CE59" s="7" t="n">
        <v>0.2372172542738296</v>
      </c>
      <c r="CF59" s="7" t="n">
        <v>0.3413862674350892</v>
      </c>
      <c r="CG59" s="7" t="n">
        <v>0.3242898566264969</v>
      </c>
      <c r="CH59" s="7" t="n">
        <v>0.4208310066617609</v>
      </c>
      <c r="CI59" s="7" t="n">
        <v>0.6521426949472428</v>
      </c>
      <c r="CJ59" s="7" t="n">
        <v>0.4781380208202113</v>
      </c>
      <c r="CK59" s="7" t="n">
        <v>0.2045955645246267</v>
      </c>
      <c r="CL59" s="7" t="n">
        <v>0.3301694233872922</v>
      </c>
      <c r="CM59" s="7" t="n">
        <v>0.2999960746244369</v>
      </c>
      <c r="CN59" s="7" t="n">
        <v>0.5681995477304147</v>
      </c>
      <c r="CO59" s="7" t="n">
        <v>0.3156050355959485</v>
      </c>
      <c r="CP59" s="7" t="n">
        <v>0.7278861815601104</v>
      </c>
      <c r="CQ59" s="7" t="n">
        <v>0.7649046275665209</v>
      </c>
      <c r="CR59" s="7" t="n">
        <v>0.3347012791776588</v>
      </c>
      <c r="CS59" s="7" t="n">
        <v>0.3216645988537945</v>
      </c>
      <c r="CT59" s="7" t="n">
        <v>0.8117822344771429</v>
      </c>
      <c r="CU59" s="7" t="n">
        <v>0.2805347755612438</v>
      </c>
      <c r="CV59" s="7" t="n">
        <v>0.1665546548949289</v>
      </c>
      <c r="CW59" s="7" t="n">
        <v>0.2690209408136381</v>
      </c>
      <c r="CX59" s="7" t="n">
        <v>0.6563922512436637</v>
      </c>
      <c r="CY59" s="7" t="n">
        <v>0.1522856352497283</v>
      </c>
      <c r="CZ59" s="7" t="n">
        <v>0.4026946682388401</v>
      </c>
      <c r="DA59" s="7" t="n">
        <v>0.2633853918994676</v>
      </c>
      <c r="DB59" s="7" t="n">
        <v>0.1357409903754155</v>
      </c>
      <c r="DC59" s="7" t="n">
        <v>0.1260637249523332</v>
      </c>
      <c r="DD59" s="7" t="n">
        <v>0.4135095948904791</v>
      </c>
      <c r="DE59" s="7" t="n">
        <v>0.1219704547408625</v>
      </c>
      <c r="DF59" s="7" t="n">
        <v>0.4535409959760943</v>
      </c>
      <c r="DG59" s="7" t="n">
        <v>0.1236056564645078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0.4334630916098191</v>
      </c>
      <c r="D60" s="7" t="n">
        <v>0.4624437326413461</v>
      </c>
      <c r="E60" s="7" t="n">
        <v>0.1216920663037163</v>
      </c>
      <c r="F60" s="7" t="n">
        <v>0.4944664838107065</v>
      </c>
      <c r="G60" s="7" t="n">
        <v>0.2343885258371028</v>
      </c>
      <c r="H60" s="7" t="n">
        <v>0.6123664768164514</v>
      </c>
      <c r="I60" s="7" t="n">
        <v>0.5303596689040081</v>
      </c>
      <c r="J60" s="7" t="n">
        <v>0.1713993401409853</v>
      </c>
      <c r="K60" s="7" t="n">
        <v>0.269032023610301</v>
      </c>
      <c r="L60" s="7" t="n">
        <v>0.488192334939138</v>
      </c>
      <c r="M60" s="7" t="n">
        <v>0.5315676168466327</v>
      </c>
      <c r="N60" s="7" t="n">
        <v>0.3398650153719749</v>
      </c>
      <c r="O60" s="7" t="n">
        <v>0.3675123279600765</v>
      </c>
      <c r="P60" s="7" t="n">
        <v>0.2545203179444941</v>
      </c>
      <c r="Q60" s="7" t="n">
        <v>0.2152465905911573</v>
      </c>
      <c r="R60" s="7" t="n">
        <v>0.541423597529946</v>
      </c>
      <c r="S60" s="7" t="n">
        <v>0.4647383263023474</v>
      </c>
      <c r="T60" s="7" t="n">
        <v>0.5313643602941829</v>
      </c>
      <c r="U60" s="7" t="n">
        <v>0.4230159776414771</v>
      </c>
      <c r="V60" s="7" t="n">
        <v>0.2150453450068737</v>
      </c>
      <c r="W60" s="7" t="n">
        <v>0.534907801553828</v>
      </c>
      <c r="X60" s="7" t="n">
        <v>0.394463617640815</v>
      </c>
      <c r="Y60" s="7" t="n">
        <v>0.4690815767551273</v>
      </c>
      <c r="Z60" s="7" t="n">
        <v>0.4416336629904292</v>
      </c>
      <c r="AA60" s="7" t="n">
        <v>0.3065304716917125</v>
      </c>
      <c r="AB60" s="7" t="n">
        <v>0.4038398905148659</v>
      </c>
      <c r="AC60" s="7" t="n">
        <v>0.2029868584503364</v>
      </c>
      <c r="AD60" s="7" t="n">
        <v>0.480404811287677</v>
      </c>
      <c r="AE60" s="7" t="n">
        <v>0.4647807138492228</v>
      </c>
      <c r="AF60" s="7" t="n">
        <v>0.475581987738762</v>
      </c>
      <c r="AG60" s="7" t="n">
        <v>0.3702017688542585</v>
      </c>
      <c r="AH60" s="7" t="n">
        <v>0.3355232360137991</v>
      </c>
      <c r="AI60" s="7" t="n">
        <v>0.5974432904165851</v>
      </c>
      <c r="AJ60" s="7" t="n">
        <v>0.5709989010011978</v>
      </c>
      <c r="AK60" s="7" t="n">
        <v>0.5287344363591955</v>
      </c>
      <c r="AL60" s="7" t="n">
        <v>0.3867146777307879</v>
      </c>
      <c r="AM60" s="7" t="n">
        <v>0.1095166158764452</v>
      </c>
      <c r="AN60" s="7" t="n">
        <v>0.4377812810590272</v>
      </c>
      <c r="AO60" s="7" t="n">
        <v>0.4391920470219227</v>
      </c>
      <c r="AP60" s="7" t="n">
        <v>0.3329558943547792</v>
      </c>
      <c r="AQ60" s="7" t="n">
        <v>0.4690815977112178</v>
      </c>
      <c r="AR60" s="7" t="n">
        <v>0.2097078824540964</v>
      </c>
      <c r="AS60" s="7" t="n">
        <v>-0.01923540202528834</v>
      </c>
      <c r="AT60" s="7" t="n">
        <v>0.2594097329966515</v>
      </c>
      <c r="AU60" s="7" t="n">
        <v>0.3970377803328673</v>
      </c>
      <c r="AV60" s="7" t="n">
        <v>0.3587766806497324</v>
      </c>
      <c r="AW60" s="7" t="n">
        <v>0.1510605900190811</v>
      </c>
      <c r="AX60" s="7" t="n">
        <v>0.5256014035822069</v>
      </c>
      <c r="AY60" s="7" t="n">
        <v>0.5115515517155914</v>
      </c>
      <c r="AZ60" s="7" t="n">
        <v>0.2118004087683277</v>
      </c>
      <c r="BA60" s="7" t="n">
        <v>0.2687362491404466</v>
      </c>
      <c r="BB60" s="7" t="n">
        <v>0.5277081948855081</v>
      </c>
      <c r="BC60" s="7" t="n">
        <v>0.4025491928817879</v>
      </c>
      <c r="BD60" s="7" t="n">
        <v>0.1197926815777801</v>
      </c>
      <c r="BE60" s="7" t="n">
        <v>0.3747981694195501</v>
      </c>
      <c r="BF60" s="7" t="n">
        <v>0.2659159221728308</v>
      </c>
      <c r="BG60" s="7" t="n">
        <v>0.3149407289910909</v>
      </c>
      <c r="BH60" s="7" t="n">
        <v>0.3764314803014294</v>
      </c>
      <c r="BI60" s="7" t="n">
        <v>1</v>
      </c>
      <c r="BJ60" s="7" t="n">
        <v>0.1065119099329689</v>
      </c>
      <c r="BK60" s="7" t="n">
        <v>0.2265883091366248</v>
      </c>
      <c r="BL60" s="7" t="n">
        <v>0.5346643969470953</v>
      </c>
      <c r="BM60" s="7" t="n">
        <v>0.4871287432041801</v>
      </c>
      <c r="BN60" s="7" t="n">
        <v>0.4372813936294222</v>
      </c>
      <c r="BO60" s="7" t="n">
        <v>0.3379722429455796</v>
      </c>
      <c r="BP60" s="7" t="n">
        <v>0.1259750745826318</v>
      </c>
      <c r="BQ60" s="7" t="n">
        <v>0.5748324769429729</v>
      </c>
      <c r="BR60" s="7" t="n">
        <v>0.2351853642074619</v>
      </c>
      <c r="BS60" s="7" t="n">
        <v>0.3450793009387483</v>
      </c>
      <c r="BT60" s="7" t="n">
        <v>0.39170654665249</v>
      </c>
      <c r="BU60" s="7" t="n">
        <v>0.1410819866423731</v>
      </c>
      <c r="BV60" s="7" t="n">
        <v>0.05873866488603286</v>
      </c>
      <c r="BW60" s="7" t="n">
        <v>-0.05637193921180231</v>
      </c>
      <c r="BX60" s="7" t="n">
        <v>0.05793846946359824</v>
      </c>
      <c r="BY60" s="7" t="n">
        <v>0.1236113190699285</v>
      </c>
      <c r="BZ60" s="7" t="n">
        <v>0.1480590060457103</v>
      </c>
      <c r="CA60" s="7" t="n">
        <v>0.3512349369099951</v>
      </c>
      <c r="CB60" s="7" t="n">
        <v>0.5144901053883648</v>
      </c>
      <c r="CC60" s="7" t="n">
        <v>0.2542114090114563</v>
      </c>
      <c r="CD60" s="7" t="n">
        <v>0.1159135703787338</v>
      </c>
      <c r="CE60" s="7" t="n">
        <v>0.1398691740328497</v>
      </c>
      <c r="CF60" s="7" t="n">
        <v>0.2297789811230281</v>
      </c>
      <c r="CG60" s="7" t="n">
        <v>0.6069027766741114</v>
      </c>
      <c r="CH60" s="7" t="n">
        <v>0.3768009334091426</v>
      </c>
      <c r="CI60" s="7" t="n">
        <v>0.2894447453188693</v>
      </c>
      <c r="CJ60" s="7" t="n">
        <v>0.3828552448785666</v>
      </c>
      <c r="CK60" s="7" t="n">
        <v>0.03328645040083964</v>
      </c>
      <c r="CL60" s="7" t="n">
        <v>0.2163852482571264</v>
      </c>
      <c r="CM60" s="7" t="n">
        <v>0.220542872047955</v>
      </c>
      <c r="CN60" s="7" t="n">
        <v>0.4632733594237968</v>
      </c>
      <c r="CO60" s="7" t="n">
        <v>0.2655446591972491</v>
      </c>
      <c r="CP60" s="7" t="n">
        <v>0.418929301875576</v>
      </c>
      <c r="CQ60" s="7" t="n">
        <v>0.29622641824402</v>
      </c>
      <c r="CR60" s="7" t="n">
        <v>0.4800885531746666</v>
      </c>
      <c r="CS60" s="7" t="n">
        <v>0.2517979256804022</v>
      </c>
      <c r="CT60" s="7" t="n">
        <v>0.3420724493149706</v>
      </c>
      <c r="CU60" s="7" t="n">
        <v>0.2322278886447414</v>
      </c>
      <c r="CV60" s="7" t="n">
        <v>0.1271393557773413</v>
      </c>
      <c r="CW60" s="7" t="n">
        <v>0.2329717467754501</v>
      </c>
      <c r="CX60" s="7" t="n">
        <v>0.319314790988227</v>
      </c>
      <c r="CY60" s="7" t="n">
        <v>0.1535861784021816</v>
      </c>
      <c r="CZ60" s="7" t="n">
        <v>0.3240282805370219</v>
      </c>
      <c r="DA60" s="7" t="n">
        <v>0.2309627420019019</v>
      </c>
      <c r="DB60" s="7" t="n">
        <v>0.06395653977753805</v>
      </c>
      <c r="DC60" s="7" t="n">
        <v>0.1148279951740899</v>
      </c>
      <c r="DD60" s="7" t="n">
        <v>0.4710551151337863</v>
      </c>
      <c r="DE60" s="7" t="n">
        <v>0.1381451978341351</v>
      </c>
      <c r="DF60" s="7" t="n">
        <v>0.1602246041379188</v>
      </c>
      <c r="DG60" s="7" t="n">
        <v>0.1667378690460498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0.4724694240807786</v>
      </c>
      <c r="D61" s="7" t="n">
        <v>0.3682466667155754</v>
      </c>
      <c r="E61" s="7" t="n">
        <v>0.200708820942709</v>
      </c>
      <c r="F61" s="7" t="n">
        <v>0.1753994969322508</v>
      </c>
      <c r="G61" s="7" t="n">
        <v>0.2342599723222811</v>
      </c>
      <c r="H61" s="7" t="n">
        <v>0.00115040607145428</v>
      </c>
      <c r="I61" s="7" t="n">
        <v>0.4439816790397707</v>
      </c>
      <c r="J61" s="7" t="n">
        <v>0.7678867000290758</v>
      </c>
      <c r="K61" s="7" t="n">
        <v>0.7177352590292806</v>
      </c>
      <c r="L61" s="7" t="n">
        <v>0.02301026052956859</v>
      </c>
      <c r="M61" s="7" t="n">
        <v>0.04297949808085642</v>
      </c>
      <c r="N61" s="7" t="n">
        <v>0.1847461915885266</v>
      </c>
      <c r="O61" s="7" t="n">
        <v>0.6852234071054121</v>
      </c>
      <c r="P61" s="7" t="n">
        <v>0.7684701450340058</v>
      </c>
      <c r="Q61" s="7" t="n">
        <v>0.6533931813152245</v>
      </c>
      <c r="R61" s="7" t="n">
        <v>0.3610817254131444</v>
      </c>
      <c r="S61" s="7" t="n">
        <v>0.6404495310544229</v>
      </c>
      <c r="T61" s="7" t="n">
        <v>0.5122598881418066</v>
      </c>
      <c r="U61" s="7" t="n">
        <v>-0.04911801455245344</v>
      </c>
      <c r="V61" s="7" t="n">
        <v>0.2500226343716313</v>
      </c>
      <c r="W61" s="7" t="n">
        <v>0.05800419130054243</v>
      </c>
      <c r="X61" s="7" t="n">
        <v>-0.0798245954734976</v>
      </c>
      <c r="Y61" s="7" t="n">
        <v>0.2063581343641643</v>
      </c>
      <c r="Z61" s="7" t="n">
        <v>0.1634478120646573</v>
      </c>
      <c r="AA61" s="7" t="n">
        <v>-0.2568962235836435</v>
      </c>
      <c r="AB61" s="7" t="n">
        <v>-0.07508680050518275</v>
      </c>
      <c r="AC61" s="7" t="n">
        <v>0.9054727515427844</v>
      </c>
      <c r="AD61" s="7" t="n">
        <v>0.5812349490910008</v>
      </c>
      <c r="AE61" s="7" t="n">
        <v>0.3391315192114359</v>
      </c>
      <c r="AF61" s="7" t="n">
        <v>0.189153385315646</v>
      </c>
      <c r="AG61" s="7" t="n">
        <v>0.2447527690107931</v>
      </c>
      <c r="AH61" s="7" t="n">
        <v>0.6741322070025143</v>
      </c>
      <c r="AI61" s="7" t="n">
        <v>0.303044135262928</v>
      </c>
      <c r="AJ61" s="7" t="n">
        <v>0.3994208136675343</v>
      </c>
      <c r="AK61" s="7" t="n">
        <v>0.03460992727860789</v>
      </c>
      <c r="AL61" s="7" t="n">
        <v>0.5012631544819128</v>
      </c>
      <c r="AM61" s="7" t="n">
        <v>-0.1838774649881895</v>
      </c>
      <c r="AN61" s="7" t="n">
        <v>-0.04188163111960341</v>
      </c>
      <c r="AO61" s="7" t="n">
        <v>0.1756623702725435</v>
      </c>
      <c r="AP61" s="7" t="n">
        <v>-0.1903330946585958</v>
      </c>
      <c r="AQ61" s="7" t="n">
        <v>0.2063582515754572</v>
      </c>
      <c r="AR61" s="7" t="n">
        <v>0.3637784710752597</v>
      </c>
      <c r="AS61" s="7" t="n">
        <v>0.7152325011502346</v>
      </c>
      <c r="AT61" s="7" t="n">
        <v>0.09963643992941966</v>
      </c>
      <c r="AU61" s="7" t="n">
        <v>0.5000934109721779</v>
      </c>
      <c r="AV61" s="7" t="n">
        <v>-0.1051327718718478</v>
      </c>
      <c r="AW61" s="7" t="n">
        <v>0.145593404223838</v>
      </c>
      <c r="AX61" s="7" t="n">
        <v>0.04270640963441884</v>
      </c>
      <c r="AY61" s="7" t="n">
        <v>-0.02656879220865892</v>
      </c>
      <c r="AZ61" s="7" t="n">
        <v>0.3411488997932807</v>
      </c>
      <c r="BA61" s="7" t="n">
        <v>0.07000213636071617</v>
      </c>
      <c r="BB61" s="7" t="n">
        <v>0.1438935869959471</v>
      </c>
      <c r="BC61" s="7" t="n">
        <v>0.3276909169538386</v>
      </c>
      <c r="BD61" s="7" t="n">
        <v>0.9776633324105064</v>
      </c>
      <c r="BE61" s="7" t="n">
        <v>0.3155062442468529</v>
      </c>
      <c r="BF61" s="7" t="n">
        <v>0.3256826683978638</v>
      </c>
      <c r="BG61" s="7" t="n">
        <v>-0.2461496516154265</v>
      </c>
      <c r="BH61" s="7" t="n">
        <v>0.1303094132040757</v>
      </c>
      <c r="BI61" s="7" t="n">
        <v>0.1065119099329689</v>
      </c>
      <c r="BJ61" s="7" t="n">
        <v>1</v>
      </c>
      <c r="BK61" s="7" t="n">
        <v>0.7969056784854167</v>
      </c>
      <c r="BL61" s="7" t="n">
        <v>0.04936555497755536</v>
      </c>
      <c r="BM61" s="7" t="n">
        <v>0.1479939268511919</v>
      </c>
      <c r="BN61" s="7" t="n">
        <v>0.2075772013438925</v>
      </c>
      <c r="BO61" s="7" t="n">
        <v>0.2005717141689242</v>
      </c>
      <c r="BP61" s="7" t="n">
        <v>0.9661267119917439</v>
      </c>
      <c r="BQ61" s="7" t="n">
        <v>0.234142077847139</v>
      </c>
      <c r="BR61" s="7" t="n">
        <v>0.764684838731098</v>
      </c>
      <c r="BS61" s="7" t="n">
        <v>-0.08059614934453027</v>
      </c>
      <c r="BT61" s="7" t="n">
        <v>-0.04887013145063021</v>
      </c>
      <c r="BU61" s="7" t="n">
        <v>0.8016128978925937</v>
      </c>
      <c r="BV61" s="7" t="n">
        <v>0.9708115393441482</v>
      </c>
      <c r="BW61" s="7" t="n">
        <v>0.7075728891308735</v>
      </c>
      <c r="BX61" s="7" t="n">
        <v>0.9792820897133795</v>
      </c>
      <c r="BY61" s="7" t="n">
        <v>0.3333260049567777</v>
      </c>
      <c r="BZ61" s="7" t="n">
        <v>0.9411989168260934</v>
      </c>
      <c r="CA61" s="7" t="n">
        <v>-0.1035699168122595</v>
      </c>
      <c r="CB61" s="7" t="n">
        <v>0.06913926235123513</v>
      </c>
      <c r="CC61" s="7" t="n">
        <v>0.1682342088252351</v>
      </c>
      <c r="CD61" s="7" t="n">
        <v>0.9692240060453331</v>
      </c>
      <c r="CE61" s="7" t="n">
        <v>0.8509497957685268</v>
      </c>
      <c r="CF61" s="7" t="n">
        <v>0.8730302855251316</v>
      </c>
      <c r="CG61" s="7" t="n">
        <v>0.06067083075137515</v>
      </c>
      <c r="CH61" s="7" t="n">
        <v>-0.08720247596718106</v>
      </c>
      <c r="CI61" s="7" t="n">
        <v>-0.2056038878142914</v>
      </c>
      <c r="CJ61" s="7" t="n">
        <v>-0.09584912107908808</v>
      </c>
      <c r="CK61" s="7" t="n">
        <v>0.8057487076535076</v>
      </c>
      <c r="CL61" s="7" t="n">
        <v>0.883535059995917</v>
      </c>
      <c r="CM61" s="7" t="n">
        <v>0.7822278228656753</v>
      </c>
      <c r="CN61" s="7" t="n">
        <v>-0.1017708619997143</v>
      </c>
      <c r="CO61" s="7" t="n">
        <v>0.9078251709251894</v>
      </c>
      <c r="CP61" s="7" t="n">
        <v>0.3901382744766545</v>
      </c>
      <c r="CQ61" s="7" t="n">
        <v>-0.1982438233269569</v>
      </c>
      <c r="CR61" s="7" t="n">
        <v>0.2512698266077983</v>
      </c>
      <c r="CS61" s="7" t="n">
        <v>0.614241517259225</v>
      </c>
      <c r="CT61" s="7" t="n">
        <v>-0.1563611546934374</v>
      </c>
      <c r="CU61" s="7" t="n">
        <v>0.6303469500371244</v>
      </c>
      <c r="CV61" s="7" t="n">
        <v>0.2785686161331999</v>
      </c>
      <c r="CW61" s="7" t="n">
        <v>0.6261879882614698</v>
      </c>
      <c r="CX61" s="7" t="n">
        <v>0.1009108793910592</v>
      </c>
      <c r="CY61" s="7" t="n">
        <v>0.1440983615801504</v>
      </c>
      <c r="CZ61" s="7" t="n">
        <v>0.3750573064444092</v>
      </c>
      <c r="DA61" s="7" t="n">
        <v>0.6367294373929323</v>
      </c>
      <c r="DB61" s="7" t="n">
        <v>-0.2607798036453227</v>
      </c>
      <c r="DC61" s="7" t="n">
        <v>0.9809679530423233</v>
      </c>
      <c r="DD61" s="7" t="n">
        <v>-0.1116220475233995</v>
      </c>
      <c r="DE61" s="7" t="n">
        <v>0.3381505073521061</v>
      </c>
      <c r="DF61" s="7" t="n">
        <v>0.7014300505585955</v>
      </c>
      <c r="DG61" s="7" t="n">
        <v>0.385449758929342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0.4945276481935354</v>
      </c>
      <c r="D62" s="7" t="n">
        <v>0.3761925423329966</v>
      </c>
      <c r="E62" s="7" t="n">
        <v>0.0710271422995227</v>
      </c>
      <c r="F62" s="7" t="n">
        <v>0.1825732822975898</v>
      </c>
      <c r="G62" s="7" t="n">
        <v>0.1397464428405412</v>
      </c>
      <c r="H62" s="7" t="n">
        <v>0.08154182564750419</v>
      </c>
      <c r="I62" s="7" t="n">
        <v>0.4788885863877845</v>
      </c>
      <c r="J62" s="7" t="n">
        <v>0.9172860281658747</v>
      </c>
      <c r="K62" s="7" t="n">
        <v>0.9012621647894917</v>
      </c>
      <c r="L62" s="7" t="n">
        <v>0.1487879722682342</v>
      </c>
      <c r="M62" s="7" t="n">
        <v>-0.04384944962296042</v>
      </c>
      <c r="N62" s="7" t="n">
        <v>0.3259807112130759</v>
      </c>
      <c r="O62" s="7" t="n">
        <v>0.7763319914696255</v>
      </c>
      <c r="P62" s="7" t="n">
        <v>0.7300978751813312</v>
      </c>
      <c r="Q62" s="7" t="n">
        <v>0.6036820001464456</v>
      </c>
      <c r="R62" s="7" t="n">
        <v>0.4203838069601886</v>
      </c>
      <c r="S62" s="7" t="n">
        <v>0.7092482945671909</v>
      </c>
      <c r="T62" s="7" t="n">
        <v>0.5575388243795527</v>
      </c>
      <c r="U62" s="7" t="n">
        <v>0.1256749431335607</v>
      </c>
      <c r="V62" s="7" t="n">
        <v>0.1484544021309924</v>
      </c>
      <c r="W62" s="7" t="n">
        <v>-0.02291214996326964</v>
      </c>
      <c r="X62" s="7" t="n">
        <v>0.1269883456122297</v>
      </c>
      <c r="Y62" s="7" t="n">
        <v>0.1828849215116333</v>
      </c>
      <c r="Z62" s="7" t="n">
        <v>0.14533219354462</v>
      </c>
      <c r="AA62" s="7" t="n">
        <v>-0.08550556092626153</v>
      </c>
      <c r="AB62" s="7" t="n">
        <v>0.1285747292042959</v>
      </c>
      <c r="AC62" s="7" t="n">
        <v>0.9742836285793687</v>
      </c>
      <c r="AD62" s="7" t="n">
        <v>0.6518668028969294</v>
      </c>
      <c r="AE62" s="7" t="n">
        <v>0.4699579798285533</v>
      </c>
      <c r="AF62" s="7" t="n">
        <v>0.3418580913924912</v>
      </c>
      <c r="AG62" s="7" t="n">
        <v>0.3711649249047626</v>
      </c>
      <c r="AH62" s="7" t="n">
        <v>0.7141828349779094</v>
      </c>
      <c r="AI62" s="7" t="n">
        <v>0.2494761805875618</v>
      </c>
      <c r="AJ62" s="7" t="n">
        <v>0.4662036249041224</v>
      </c>
      <c r="AK62" s="7" t="n">
        <v>-0.0494450694586655</v>
      </c>
      <c r="AL62" s="7" t="n">
        <v>0.4589013111298823</v>
      </c>
      <c r="AM62" s="7" t="n">
        <v>-0.03316404436937399</v>
      </c>
      <c r="AN62" s="7" t="n">
        <v>0.1779767463306866</v>
      </c>
      <c r="AO62" s="7" t="n">
        <v>0.315594399295479</v>
      </c>
      <c r="AP62" s="7" t="n">
        <v>-0.02590419275158326</v>
      </c>
      <c r="AQ62" s="7" t="n">
        <v>0.1828851184096791</v>
      </c>
      <c r="AR62" s="7" t="n">
        <v>0.4509993397045593</v>
      </c>
      <c r="AS62" s="7" t="n">
        <v>0.5144865087293058</v>
      </c>
      <c r="AT62" s="7" t="n">
        <v>0.2923736662844137</v>
      </c>
      <c r="AU62" s="7" t="n">
        <v>0.4581439861415854</v>
      </c>
      <c r="AV62" s="7" t="n">
        <v>0.05315004939751206</v>
      </c>
      <c r="AW62" s="7" t="n">
        <v>0.0201966004872324</v>
      </c>
      <c r="AX62" s="7" t="n">
        <v>-0.03594877615977438</v>
      </c>
      <c r="AY62" s="7" t="n">
        <v>0.1808231584222981</v>
      </c>
      <c r="AZ62" s="7" t="n">
        <v>0.3584022583547865</v>
      </c>
      <c r="BA62" s="7" t="n">
        <v>0.07885661990265797</v>
      </c>
      <c r="BB62" s="7" t="n">
        <v>0.1740283032164101</v>
      </c>
      <c r="BC62" s="7" t="n">
        <v>0.4750075210864265</v>
      </c>
      <c r="BD62" s="7" t="n">
        <v>0.7397265647212634</v>
      </c>
      <c r="BE62" s="7" t="n">
        <v>0.4042983449342083</v>
      </c>
      <c r="BF62" s="7" t="n">
        <v>0.3478852470496706</v>
      </c>
      <c r="BG62" s="7" t="n">
        <v>-0.06276715223863805</v>
      </c>
      <c r="BH62" s="7" t="n">
        <v>0.2770288186225036</v>
      </c>
      <c r="BI62" s="7" t="n">
        <v>0.2265883091366248</v>
      </c>
      <c r="BJ62" s="7" t="n">
        <v>0.7969056784854167</v>
      </c>
      <c r="BK62" s="7" t="n">
        <v>1</v>
      </c>
      <c r="BL62" s="7" t="n">
        <v>-0.03420194902997802</v>
      </c>
      <c r="BM62" s="7" t="n">
        <v>0.2574406278477948</v>
      </c>
      <c r="BN62" s="7" t="n">
        <v>0.207659833686149</v>
      </c>
      <c r="BO62" s="7" t="n">
        <v>0.3444168752402303</v>
      </c>
      <c r="BP62" s="7" t="n">
        <v>0.880668911577934</v>
      </c>
      <c r="BQ62" s="7" t="n">
        <v>0.2438753786546702</v>
      </c>
      <c r="BR62" s="7" t="n">
        <v>0.8448259844263503</v>
      </c>
      <c r="BS62" s="7" t="n">
        <v>0.1162740968395731</v>
      </c>
      <c r="BT62" s="7" t="n">
        <v>0.1727690977075102</v>
      </c>
      <c r="BU62" s="7" t="n">
        <v>0.8509720745294724</v>
      </c>
      <c r="BV62" s="7" t="n">
        <v>0.7568820274100738</v>
      </c>
      <c r="BW62" s="7" t="n">
        <v>0.5304335164186346</v>
      </c>
      <c r="BX62" s="7" t="n">
        <v>0.7723706782144117</v>
      </c>
      <c r="BY62" s="7" t="n">
        <v>0.2201314758072807</v>
      </c>
      <c r="BZ62" s="7" t="n">
        <v>0.7414329564220268</v>
      </c>
      <c r="CA62" s="7" t="n">
        <v>0.05586926532184937</v>
      </c>
      <c r="CB62" s="7" t="n">
        <v>0.1679291975753177</v>
      </c>
      <c r="CC62" s="7" t="n">
        <v>0.3273005400750417</v>
      </c>
      <c r="CD62" s="7" t="n">
        <v>0.8709079453733422</v>
      </c>
      <c r="CE62" s="7" t="n">
        <v>0.9085504722405957</v>
      </c>
      <c r="CF62" s="7" t="n">
        <v>0.9285664651763156</v>
      </c>
      <c r="CG62" s="7" t="n">
        <v>0.03620988411292635</v>
      </c>
      <c r="CH62" s="7" t="n">
        <v>0.1014663902148675</v>
      </c>
      <c r="CI62" s="7" t="n">
        <v>-0.03062023501741071</v>
      </c>
      <c r="CJ62" s="7" t="n">
        <v>0.1234344614922927</v>
      </c>
      <c r="CK62" s="7" t="n">
        <v>0.8200791186204033</v>
      </c>
      <c r="CL62" s="7" t="n">
        <v>0.9230920813564937</v>
      </c>
      <c r="CM62" s="7" t="n">
        <v>0.9942360334937128</v>
      </c>
      <c r="CN62" s="7" t="n">
        <v>0.09138133976710786</v>
      </c>
      <c r="CO62" s="7" t="n">
        <v>0.9147927251792173</v>
      </c>
      <c r="CP62" s="7" t="n">
        <v>0.6292257157816507</v>
      </c>
      <c r="CQ62" s="7" t="n">
        <v>-0.03149287551546359</v>
      </c>
      <c r="CR62" s="7" t="n">
        <v>0.2158954461879275</v>
      </c>
      <c r="CS62" s="7" t="n">
        <v>0.9340989892463116</v>
      </c>
      <c r="CT62" s="7" t="n">
        <v>-0.007927474380008749</v>
      </c>
      <c r="CU62" s="7" t="n">
        <v>0.9386519963121227</v>
      </c>
      <c r="CV62" s="7" t="n">
        <v>0.2398842911213435</v>
      </c>
      <c r="CW62" s="7" t="n">
        <v>0.9359881176364361</v>
      </c>
      <c r="CX62" s="7" t="n">
        <v>0.1522446638750301</v>
      </c>
      <c r="CY62" s="7" t="n">
        <v>0.02071974110101481</v>
      </c>
      <c r="CZ62" s="7" t="n">
        <v>0.3259926697154347</v>
      </c>
      <c r="DA62" s="7" t="n">
        <v>0.9399054608028867</v>
      </c>
      <c r="DB62" s="7" t="n">
        <v>-0.1035442093115251</v>
      </c>
      <c r="DC62" s="7" t="n">
        <v>0.7489068155138098</v>
      </c>
      <c r="DD62" s="7" t="n">
        <v>0.1333107667429428</v>
      </c>
      <c r="DE62" s="7" t="n">
        <v>0.1879690080679775</v>
      </c>
      <c r="DF62" s="7" t="n">
        <v>0.6621102457513586</v>
      </c>
      <c r="DG62" s="7" t="n">
        <v>0.3354818549294514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0.4124225703672103</v>
      </c>
      <c r="D63" s="7" t="n">
        <v>0.5640770054502906</v>
      </c>
      <c r="E63" s="7" t="n">
        <v>0.1417334755407166</v>
      </c>
      <c r="F63" s="7" t="n">
        <v>0.6698722700263373</v>
      </c>
      <c r="G63" s="7" t="n">
        <v>0.3385519376628388</v>
      </c>
      <c r="H63" s="7" t="n">
        <v>0.8097670380797175</v>
      </c>
      <c r="I63" s="7" t="n">
        <v>0.5834516977044825</v>
      </c>
      <c r="J63" s="7" t="n">
        <v>-0.0663634922983818</v>
      </c>
      <c r="K63" s="7" t="n">
        <v>-0.007118187812352923</v>
      </c>
      <c r="L63" s="7" t="n">
        <v>0.4817429803194287</v>
      </c>
      <c r="M63" s="7" t="n">
        <v>0.9971322405859659</v>
      </c>
      <c r="N63" s="7" t="n">
        <v>0.2593083678986469</v>
      </c>
      <c r="O63" s="7" t="n">
        <v>0.1778206425121867</v>
      </c>
      <c r="P63" s="7" t="n">
        <v>0.1576890493338918</v>
      </c>
      <c r="Q63" s="7" t="n">
        <v>0.1561764322452055</v>
      </c>
      <c r="R63" s="7" t="n">
        <v>0.5762110249203374</v>
      </c>
      <c r="S63" s="7" t="n">
        <v>0.2984692637995027</v>
      </c>
      <c r="T63" s="7" t="n">
        <v>0.5274044814055887</v>
      </c>
      <c r="U63" s="7" t="n">
        <v>0.4422528117725256</v>
      </c>
      <c r="V63" s="7" t="n">
        <v>0.212959595548012</v>
      </c>
      <c r="W63" s="7" t="n">
        <v>0.9841044785407018</v>
      </c>
      <c r="X63" s="7" t="n">
        <v>0.3586926555799871</v>
      </c>
      <c r="Y63" s="7" t="n">
        <v>0.3187838316475008</v>
      </c>
      <c r="Z63" s="7" t="n">
        <v>0.5673779219253111</v>
      </c>
      <c r="AA63" s="7" t="n">
        <v>0.2730134801144722</v>
      </c>
      <c r="AB63" s="7" t="n">
        <v>0.3511272723219185</v>
      </c>
      <c r="AC63" s="7" t="n">
        <v>-0.004344139603410395</v>
      </c>
      <c r="AD63" s="7" t="n">
        <v>0.3964392820222655</v>
      </c>
      <c r="AE63" s="7" t="n">
        <v>0.3779389845934106</v>
      </c>
      <c r="AF63" s="7" t="n">
        <v>0.4253476934109394</v>
      </c>
      <c r="AG63" s="7" t="n">
        <v>0.3266822533731261</v>
      </c>
      <c r="AH63" s="7" t="n">
        <v>0.1267473345026854</v>
      </c>
      <c r="AI63" s="7" t="n">
        <v>0.7887632355023588</v>
      </c>
      <c r="AJ63" s="7" t="n">
        <v>0.5916702797114497</v>
      </c>
      <c r="AK63" s="7" t="n">
        <v>0.9978220871589601</v>
      </c>
      <c r="AL63" s="7" t="n">
        <v>0.3153314764207709</v>
      </c>
      <c r="AM63" s="7" t="n">
        <v>0.01944228008058243</v>
      </c>
      <c r="AN63" s="7" t="n">
        <v>0.3027454660903287</v>
      </c>
      <c r="AO63" s="7" t="n">
        <v>0.3827266952559804</v>
      </c>
      <c r="AP63" s="7" t="n">
        <v>0.2698080572474349</v>
      </c>
      <c r="AQ63" s="7" t="n">
        <v>0.3187836039255458</v>
      </c>
      <c r="AR63" s="7" t="n">
        <v>0.05321845911137407</v>
      </c>
      <c r="AS63" s="7" t="n">
        <v>-0.06305399923469696</v>
      </c>
      <c r="AT63" s="7" t="n">
        <v>0.1320629011054947</v>
      </c>
      <c r="AU63" s="7" t="n">
        <v>0.3299016226201016</v>
      </c>
      <c r="AV63" s="7" t="n">
        <v>0.2480778256266256</v>
      </c>
      <c r="AW63" s="7" t="n">
        <v>0.2547925380126689</v>
      </c>
      <c r="AX63" s="7" t="n">
        <v>0.9833398534554646</v>
      </c>
      <c r="AY63" s="7" t="n">
        <v>0.385300302788599</v>
      </c>
      <c r="AZ63" s="7" t="n">
        <v>0.1888227396950151</v>
      </c>
      <c r="BA63" s="7" t="n">
        <v>0.390625343926819</v>
      </c>
      <c r="BB63" s="7" t="n">
        <v>0.6939926167025013</v>
      </c>
      <c r="BC63" s="7" t="n">
        <v>0.1979227858661362</v>
      </c>
      <c r="BD63" s="7" t="n">
        <v>0.08709419764316378</v>
      </c>
      <c r="BE63" s="7" t="n">
        <v>0.3024872133872724</v>
      </c>
      <c r="BF63" s="7" t="n">
        <v>0.2657501558131504</v>
      </c>
      <c r="BG63" s="7" t="n">
        <v>0.2480916867734628</v>
      </c>
      <c r="BH63" s="7" t="n">
        <v>0.206236807511163</v>
      </c>
      <c r="BI63" s="7" t="n">
        <v>0.5346643969470953</v>
      </c>
      <c r="BJ63" s="7" t="n">
        <v>0.04936555497755536</v>
      </c>
      <c r="BK63" s="7" t="n">
        <v>-0.03420194902997802</v>
      </c>
      <c r="BL63" s="7" t="n">
        <v>1</v>
      </c>
      <c r="BM63" s="7" t="n">
        <v>0.5060043303594551</v>
      </c>
      <c r="BN63" s="7" t="n">
        <v>0.490534959404399</v>
      </c>
      <c r="BO63" s="7" t="n">
        <v>0.2674853250693113</v>
      </c>
      <c r="BP63" s="7" t="n">
        <v>0.01223389366632596</v>
      </c>
      <c r="BQ63" s="7" t="n">
        <v>0.5625850985993045</v>
      </c>
      <c r="BR63" s="7" t="n">
        <v>0.07082154507517041</v>
      </c>
      <c r="BS63" s="7" t="n">
        <v>0.2900291900355789</v>
      </c>
      <c r="BT63" s="7" t="n">
        <v>0.2768709591226497</v>
      </c>
      <c r="BU63" s="7" t="n">
        <v>-0.06324219091527174</v>
      </c>
      <c r="BV63" s="7" t="n">
        <v>-0.01584787371230878</v>
      </c>
      <c r="BW63" s="7" t="n">
        <v>-0.0990354999445318</v>
      </c>
      <c r="BX63" s="7" t="n">
        <v>-0.006840306340924964</v>
      </c>
      <c r="BY63" s="7" t="n">
        <v>0.110381849607571</v>
      </c>
      <c r="BZ63" s="7" t="n">
        <v>0.05742293991438024</v>
      </c>
      <c r="CA63" s="7" t="n">
        <v>0.2454519588850932</v>
      </c>
      <c r="CB63" s="7" t="n">
        <v>0.4809135052933827</v>
      </c>
      <c r="CC63" s="7" t="n">
        <v>0.1233870521829922</v>
      </c>
      <c r="CD63" s="7" t="n">
        <v>0.01965208632323824</v>
      </c>
      <c r="CE63" s="7" t="n">
        <v>-0.07217790642447831</v>
      </c>
      <c r="CF63" s="7" t="n">
        <v>0.07172166897092409</v>
      </c>
      <c r="CG63" s="7" t="n">
        <v>0.9375811912394558</v>
      </c>
      <c r="CH63" s="7" t="n">
        <v>0.3916766039826279</v>
      </c>
      <c r="CI63" s="7" t="n">
        <v>0.2337848825328679</v>
      </c>
      <c r="CJ63" s="7" t="n">
        <v>0.2482654533944033</v>
      </c>
      <c r="CK63" s="7" t="n">
        <v>-0.1333031723659411</v>
      </c>
      <c r="CL63" s="7" t="n">
        <v>0.02451319537756147</v>
      </c>
      <c r="CM63" s="7" t="n">
        <v>-0.03464664527344867</v>
      </c>
      <c r="CN63" s="7" t="n">
        <v>0.4232653112425984</v>
      </c>
      <c r="CO63" s="7" t="n">
        <v>0.1081695199936171</v>
      </c>
      <c r="CP63" s="7" t="n">
        <v>0.225223259416458</v>
      </c>
      <c r="CQ63" s="7" t="n">
        <v>0.212728544235626</v>
      </c>
      <c r="CR63" s="7" t="n">
        <v>0.3234147977508844</v>
      </c>
      <c r="CS63" s="7" t="n">
        <v>-0.0407265780111209</v>
      </c>
      <c r="CT63" s="7" t="n">
        <v>0.2513657097424344</v>
      </c>
      <c r="CU63" s="7" t="n">
        <v>-0.05536061244454418</v>
      </c>
      <c r="CV63" s="7" t="n">
        <v>0.1634762295287074</v>
      </c>
      <c r="CW63" s="7" t="n">
        <v>-0.05882216737087326</v>
      </c>
      <c r="CX63" s="7" t="n">
        <v>0.3470809893820919</v>
      </c>
      <c r="CY63" s="7" t="n">
        <v>0.26157556706684</v>
      </c>
      <c r="CZ63" s="7" t="n">
        <v>0.3819678652206609</v>
      </c>
      <c r="DA63" s="7" t="n">
        <v>-0.0524857059159529</v>
      </c>
      <c r="DB63" s="7" t="n">
        <v>-0.08602255679694509</v>
      </c>
      <c r="DC63" s="7" t="n">
        <v>0.0677064679743237</v>
      </c>
      <c r="DD63" s="7" t="n">
        <v>0.3127603176509</v>
      </c>
      <c r="DE63" s="7" t="n">
        <v>0.1240250403066196</v>
      </c>
      <c r="DF63" s="7" t="n">
        <v>0.1289649322300302</v>
      </c>
      <c r="DG63" s="7" t="n">
        <v>0.1468481853038615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0.4586041643468591</v>
      </c>
      <c r="D64" s="7" t="n">
        <v>0.494630517653543</v>
      </c>
      <c r="E64" s="7" t="n">
        <v>0.1012866525419456</v>
      </c>
      <c r="F64" s="7" t="n">
        <v>0.5360249765012745</v>
      </c>
      <c r="G64" s="7" t="n">
        <v>0.258557888855999</v>
      </c>
      <c r="H64" s="7" t="n">
        <v>0.6079314860743704</v>
      </c>
      <c r="I64" s="7" t="n">
        <v>0.5875453120681138</v>
      </c>
      <c r="J64" s="7" t="n">
        <v>0.1588779890516422</v>
      </c>
      <c r="K64" s="7" t="n">
        <v>0.231699621841377</v>
      </c>
      <c r="L64" s="7" t="n">
        <v>0.621381906384743</v>
      </c>
      <c r="M64" s="7" t="n">
        <v>0.4902357026393058</v>
      </c>
      <c r="N64" s="7" t="n">
        <v>0.3934974472291336</v>
      </c>
      <c r="O64" s="7" t="n">
        <v>0.4155817784072212</v>
      </c>
      <c r="P64" s="7" t="n">
        <v>0.3112833605297282</v>
      </c>
      <c r="Q64" s="7" t="n">
        <v>0.2395530059419933</v>
      </c>
      <c r="R64" s="7" t="n">
        <v>0.6153251597592189</v>
      </c>
      <c r="S64" s="7" t="n">
        <v>0.4719290079147228</v>
      </c>
      <c r="T64" s="7" t="n">
        <v>0.5769258037610564</v>
      </c>
      <c r="U64" s="7" t="n">
        <v>0.3142356480260689</v>
      </c>
      <c r="V64" s="7" t="n">
        <v>0.243469415702863</v>
      </c>
      <c r="W64" s="7" t="n">
        <v>0.497587090798678</v>
      </c>
      <c r="X64" s="7" t="n">
        <v>0.2834939255468826</v>
      </c>
      <c r="Y64" s="7" t="n">
        <v>0.3734045087520674</v>
      </c>
      <c r="Z64" s="7" t="n">
        <v>0.4067243083030762</v>
      </c>
      <c r="AA64" s="7" t="n">
        <v>0.3050911029361772</v>
      </c>
      <c r="AB64" s="7" t="n">
        <v>0.2816521115226369</v>
      </c>
      <c r="AC64" s="7" t="n">
        <v>0.2342882061124315</v>
      </c>
      <c r="AD64" s="7" t="n">
        <v>0.5531638431769352</v>
      </c>
      <c r="AE64" s="7" t="n">
        <v>0.4429221124516709</v>
      </c>
      <c r="AF64" s="7" t="n">
        <v>0.4384573846911403</v>
      </c>
      <c r="AG64" s="7" t="n">
        <v>0.3523599525076569</v>
      </c>
      <c r="AH64" s="7" t="n">
        <v>0.3658390994754523</v>
      </c>
      <c r="AI64" s="7" t="n">
        <v>0.723846243798415</v>
      </c>
      <c r="AJ64" s="7" t="n">
        <v>0.6536510494182787</v>
      </c>
      <c r="AK64" s="7" t="n">
        <v>0.495068280927454</v>
      </c>
      <c r="AL64" s="7" t="n">
        <v>0.2965568224653459</v>
      </c>
      <c r="AM64" s="7" t="n">
        <v>0.0735299999719447</v>
      </c>
      <c r="AN64" s="7" t="n">
        <v>0.260225161896916</v>
      </c>
      <c r="AO64" s="7" t="n">
        <v>0.4049067993479559</v>
      </c>
      <c r="AP64" s="7" t="n">
        <v>0.3319885417993829</v>
      </c>
      <c r="AQ64" s="7" t="n">
        <v>0.3734044381028981</v>
      </c>
      <c r="AR64" s="7" t="n">
        <v>0.2107578150614964</v>
      </c>
      <c r="AS64" s="7" t="n">
        <v>0.01238524347525846</v>
      </c>
      <c r="AT64" s="7" t="n">
        <v>0.2983871074620431</v>
      </c>
      <c r="AU64" s="7" t="n">
        <v>0.3136874436386923</v>
      </c>
      <c r="AV64" s="7" t="n">
        <v>0.3666403016858844</v>
      </c>
      <c r="AW64" s="7" t="n">
        <v>0.1661178115333422</v>
      </c>
      <c r="AX64" s="7" t="n">
        <v>0.4669282684710896</v>
      </c>
      <c r="AY64" s="7" t="n">
        <v>0.3341714280556717</v>
      </c>
      <c r="AZ64" s="7" t="n">
        <v>0.1770655431071303</v>
      </c>
      <c r="BA64" s="7" t="n">
        <v>0.3911861993908027</v>
      </c>
      <c r="BB64" s="7" t="n">
        <v>0.5487177917919692</v>
      </c>
      <c r="BC64" s="7" t="n">
        <v>0.4585953947466439</v>
      </c>
      <c r="BD64" s="7" t="n">
        <v>0.1518432823610898</v>
      </c>
      <c r="BE64" s="7" t="n">
        <v>0.4132657944780047</v>
      </c>
      <c r="BF64" s="7" t="n">
        <v>0.2610004157243074</v>
      </c>
      <c r="BG64" s="7" t="n">
        <v>0.3172729799256913</v>
      </c>
      <c r="BH64" s="7" t="n">
        <v>0.4265650268121531</v>
      </c>
      <c r="BI64" s="7" t="n">
        <v>0.4871287432041801</v>
      </c>
      <c r="BJ64" s="7" t="n">
        <v>0.1479939268511919</v>
      </c>
      <c r="BK64" s="7" t="n">
        <v>0.2574406278477948</v>
      </c>
      <c r="BL64" s="7" t="n">
        <v>0.5060043303594551</v>
      </c>
      <c r="BM64" s="7" t="n">
        <v>1</v>
      </c>
      <c r="BN64" s="7" t="n">
        <v>0.3527486176275287</v>
      </c>
      <c r="BO64" s="7" t="n">
        <v>0.4005514148252236</v>
      </c>
      <c r="BP64" s="7" t="n">
        <v>0.2004471293641328</v>
      </c>
      <c r="BQ64" s="7" t="n">
        <v>0.4939041036604881</v>
      </c>
      <c r="BR64" s="7" t="n">
        <v>0.3765038291829035</v>
      </c>
      <c r="BS64" s="7" t="n">
        <v>0.2265714513529348</v>
      </c>
      <c r="BT64" s="7" t="n">
        <v>0.2431442684258201</v>
      </c>
      <c r="BU64" s="7" t="n">
        <v>0.1809723352732392</v>
      </c>
      <c r="BV64" s="7" t="n">
        <v>0.1346138150153949</v>
      </c>
      <c r="BW64" s="7" t="n">
        <v>-0.008248769188245025</v>
      </c>
      <c r="BX64" s="7" t="n">
        <v>0.1193765732869976</v>
      </c>
      <c r="BY64" s="7" t="n">
        <v>0.1546925336403244</v>
      </c>
      <c r="BZ64" s="7" t="n">
        <v>0.1051030356613223</v>
      </c>
      <c r="CA64" s="7" t="n">
        <v>0.367299388935006</v>
      </c>
      <c r="CB64" s="7" t="n">
        <v>0.5901876188515984</v>
      </c>
      <c r="CC64" s="7" t="n">
        <v>0.2738680263155743</v>
      </c>
      <c r="CD64" s="7" t="n">
        <v>0.2100534939997589</v>
      </c>
      <c r="CE64" s="7" t="n">
        <v>0.2417748765235426</v>
      </c>
      <c r="CF64" s="7" t="n">
        <v>0.2775570033340394</v>
      </c>
      <c r="CG64" s="7" t="n">
        <v>0.6983009798498963</v>
      </c>
      <c r="CH64" s="7" t="n">
        <v>0.2815804055366312</v>
      </c>
      <c r="CI64" s="7" t="n">
        <v>0.3108064972739936</v>
      </c>
      <c r="CJ64" s="7" t="n">
        <v>0.2110188311484072</v>
      </c>
      <c r="CK64" s="7" t="n">
        <v>0.2071319132081728</v>
      </c>
      <c r="CL64" s="7" t="n">
        <v>0.2673098508256554</v>
      </c>
      <c r="CM64" s="7" t="n">
        <v>0.2623677748216159</v>
      </c>
      <c r="CN64" s="7" t="n">
        <v>0.3366733587184633</v>
      </c>
      <c r="CO64" s="7" t="n">
        <v>0.2600366637772448</v>
      </c>
      <c r="CP64" s="7" t="n">
        <v>0.3529685660356478</v>
      </c>
      <c r="CQ64" s="7" t="n">
        <v>0.3059873680795038</v>
      </c>
      <c r="CR64" s="7" t="n">
        <v>0.3825296117035172</v>
      </c>
      <c r="CS64" s="7" t="n">
        <v>0.2260403332485614</v>
      </c>
      <c r="CT64" s="7" t="n">
        <v>0.3249150562635358</v>
      </c>
      <c r="CU64" s="7" t="n">
        <v>0.2113331908436646</v>
      </c>
      <c r="CV64" s="7" t="n">
        <v>0.1621145827736788</v>
      </c>
      <c r="CW64" s="7" t="n">
        <v>0.2067581946977759</v>
      </c>
      <c r="CX64" s="7" t="n">
        <v>0.5100322299569425</v>
      </c>
      <c r="CY64" s="7" t="n">
        <v>0.1714056408367653</v>
      </c>
      <c r="CZ64" s="7" t="n">
        <v>0.3443834126255778</v>
      </c>
      <c r="DA64" s="7" t="n">
        <v>0.2048132552547825</v>
      </c>
      <c r="DB64" s="7" t="n">
        <v>-0.01780086756226641</v>
      </c>
      <c r="DC64" s="7" t="n">
        <v>0.1409995183771705</v>
      </c>
      <c r="DD64" s="7" t="n">
        <v>0.3309846227404473</v>
      </c>
      <c r="DE64" s="7" t="n">
        <v>0.1296593751931476</v>
      </c>
      <c r="DF64" s="7" t="n">
        <v>0.3943456926984184</v>
      </c>
      <c r="DG64" s="7" t="n">
        <v>0.2372354837383139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0.3541722775803447</v>
      </c>
      <c r="D65" s="7" t="n">
        <v>0.4302867629005351</v>
      </c>
      <c r="E65" s="7" t="n">
        <v>0.1336137105346135</v>
      </c>
      <c r="F65" s="7" t="n">
        <v>0.4556108523750698</v>
      </c>
      <c r="G65" s="7" t="n">
        <v>0.1724892679036805</v>
      </c>
      <c r="H65" s="7" t="n">
        <v>0.4448152873879987</v>
      </c>
      <c r="I65" s="7" t="n">
        <v>0.4894440452943115</v>
      </c>
      <c r="J65" s="7" t="n">
        <v>0.1287573929379088</v>
      </c>
      <c r="K65" s="7" t="n">
        <v>0.2220066143248003</v>
      </c>
      <c r="L65" s="7" t="n">
        <v>0.3784110986036932</v>
      </c>
      <c r="M65" s="7" t="n">
        <v>0.4854068853080062</v>
      </c>
      <c r="N65" s="7" t="n">
        <v>0.3000152081407421</v>
      </c>
      <c r="O65" s="7" t="n">
        <v>0.2989450388738783</v>
      </c>
      <c r="P65" s="7" t="n">
        <v>0.2654658567269068</v>
      </c>
      <c r="Q65" s="7" t="n">
        <v>0.2656174197684243</v>
      </c>
      <c r="R65" s="7" t="n">
        <v>0.4967475600738389</v>
      </c>
      <c r="S65" s="7" t="n">
        <v>0.3673168804355371</v>
      </c>
      <c r="T65" s="7" t="n">
        <v>0.4736073965379979</v>
      </c>
      <c r="U65" s="7" t="n">
        <v>0.237839282030578</v>
      </c>
      <c r="V65" s="7" t="n">
        <v>0.1979126060019277</v>
      </c>
      <c r="W65" s="7" t="n">
        <v>0.5984330343263872</v>
      </c>
      <c r="X65" s="7" t="n">
        <v>0.2032888802691275</v>
      </c>
      <c r="Y65" s="7" t="n">
        <v>0.269700522151248</v>
      </c>
      <c r="Z65" s="7" t="n">
        <v>0.9503527792876162</v>
      </c>
      <c r="AA65" s="7" t="n">
        <v>0.3074493513976882</v>
      </c>
      <c r="AB65" s="7" t="n">
        <v>0.2115327249941437</v>
      </c>
      <c r="AC65" s="7" t="n">
        <v>0.224714165536836</v>
      </c>
      <c r="AD65" s="7" t="n">
        <v>0.4646807924276816</v>
      </c>
      <c r="AE65" s="7" t="n">
        <v>0.4427419654583301</v>
      </c>
      <c r="AF65" s="7" t="n">
        <v>0.432832573044467</v>
      </c>
      <c r="AG65" s="7" t="n">
        <v>0.3618458897032735</v>
      </c>
      <c r="AH65" s="7" t="n">
        <v>0.2460168352009202</v>
      </c>
      <c r="AI65" s="7" t="n">
        <v>0.5546583158916447</v>
      </c>
      <c r="AJ65" s="7" t="n">
        <v>0.5258622353822496</v>
      </c>
      <c r="AK65" s="7" t="n">
        <v>0.4816759066484911</v>
      </c>
      <c r="AL65" s="7" t="n">
        <v>0.3682992204796631</v>
      </c>
      <c r="AM65" s="7" t="n">
        <v>0.1187464634883671</v>
      </c>
      <c r="AN65" s="7" t="n">
        <v>0.1812789694663365</v>
      </c>
      <c r="AO65" s="7" t="n">
        <v>0.4049730217516478</v>
      </c>
      <c r="AP65" s="7" t="n">
        <v>0.3105935915071744</v>
      </c>
      <c r="AQ65" s="7" t="n">
        <v>0.2697004648822506</v>
      </c>
      <c r="AR65" s="7" t="n">
        <v>0.1869196691357133</v>
      </c>
      <c r="AS65" s="7" t="n">
        <v>0.04562411028792706</v>
      </c>
      <c r="AT65" s="7" t="n">
        <v>0.2378061667026987</v>
      </c>
      <c r="AU65" s="7" t="n">
        <v>0.3594332036932958</v>
      </c>
      <c r="AV65" s="7" t="n">
        <v>0.226480476725402</v>
      </c>
      <c r="AW65" s="7" t="n">
        <v>0.1210928946161078</v>
      </c>
      <c r="AX65" s="7" t="n">
        <v>0.474353421099876</v>
      </c>
      <c r="AY65" s="7" t="n">
        <v>0.2323932738069822</v>
      </c>
      <c r="AZ65" s="7" t="n">
        <v>0.2685340899913615</v>
      </c>
      <c r="BA65" s="7" t="n">
        <v>0.2946732701492984</v>
      </c>
      <c r="BB65" s="7" t="n">
        <v>0.488595527460624</v>
      </c>
      <c r="BC65" s="7" t="n">
        <v>0.4113761818586177</v>
      </c>
      <c r="BD65" s="7" t="n">
        <v>0.2278897778384213</v>
      </c>
      <c r="BE65" s="7" t="n">
        <v>0.4253683185020369</v>
      </c>
      <c r="BF65" s="7" t="n">
        <v>0.3209866317134618</v>
      </c>
      <c r="BG65" s="7" t="n">
        <v>0.3107355934619296</v>
      </c>
      <c r="BH65" s="7" t="n">
        <v>0.2914587396905815</v>
      </c>
      <c r="BI65" s="7" t="n">
        <v>0.4372813936294222</v>
      </c>
      <c r="BJ65" s="7" t="n">
        <v>0.2075772013438925</v>
      </c>
      <c r="BK65" s="7" t="n">
        <v>0.207659833686149</v>
      </c>
      <c r="BL65" s="7" t="n">
        <v>0.490534959404399</v>
      </c>
      <c r="BM65" s="7" t="n">
        <v>0.3527486176275287</v>
      </c>
      <c r="BN65" s="7" t="n">
        <v>1</v>
      </c>
      <c r="BO65" s="7" t="n">
        <v>0.2934901166872073</v>
      </c>
      <c r="BP65" s="7" t="n">
        <v>0.1811950712905901</v>
      </c>
      <c r="BQ65" s="7" t="n">
        <v>0.4209022602135693</v>
      </c>
      <c r="BR65" s="7" t="n">
        <v>0.211691535373642</v>
      </c>
      <c r="BS65" s="7" t="n">
        <v>0.1949037670652665</v>
      </c>
      <c r="BT65" s="7" t="n">
        <v>0.1788551480714373</v>
      </c>
      <c r="BU65" s="7" t="n">
        <v>0.1799050464442108</v>
      </c>
      <c r="BV65" s="7" t="n">
        <v>0.1292086254767044</v>
      </c>
      <c r="BW65" s="7" t="n">
        <v>0.06295603540174759</v>
      </c>
      <c r="BX65" s="7" t="n">
        <v>0.1285268799702733</v>
      </c>
      <c r="BY65" s="7" t="n">
        <v>0.1370022597568377</v>
      </c>
      <c r="BZ65" s="7" t="n">
        <v>0.2113688406047121</v>
      </c>
      <c r="CA65" s="7" t="n">
        <v>0.2225965220522791</v>
      </c>
      <c r="CB65" s="7" t="n">
        <v>0.4476768376383427</v>
      </c>
      <c r="CC65" s="7" t="n">
        <v>0.2197917796462514</v>
      </c>
      <c r="CD65" s="7" t="n">
        <v>0.1794632410681198</v>
      </c>
      <c r="CE65" s="7" t="n">
        <v>0.1529269449084447</v>
      </c>
      <c r="CF65" s="7" t="n">
        <v>0.2510871753750363</v>
      </c>
      <c r="CG65" s="7" t="n">
        <v>0.5052969122509852</v>
      </c>
      <c r="CH65" s="7" t="n">
        <v>0.221098584153698</v>
      </c>
      <c r="CI65" s="7" t="n">
        <v>0.3137869432205032</v>
      </c>
      <c r="CJ65" s="7" t="n">
        <v>0.1596033519384752</v>
      </c>
      <c r="CK65" s="7" t="n">
        <v>0.03837245272357555</v>
      </c>
      <c r="CL65" s="7" t="n">
        <v>0.2499831277219148</v>
      </c>
      <c r="CM65" s="7" t="n">
        <v>0.2274399102070903</v>
      </c>
      <c r="CN65" s="7" t="n">
        <v>0.1924410488296346</v>
      </c>
      <c r="CO65" s="7" t="n">
        <v>0.3207275255423985</v>
      </c>
      <c r="CP65" s="7" t="n">
        <v>0.3285529062172575</v>
      </c>
      <c r="CQ65" s="7" t="n">
        <v>0.2389780043201501</v>
      </c>
      <c r="CR65" s="7" t="n">
        <v>0.2967426666894047</v>
      </c>
      <c r="CS65" s="7" t="n">
        <v>0.192345277085053</v>
      </c>
      <c r="CT65" s="7" t="n">
        <v>0.2131017253985863</v>
      </c>
      <c r="CU65" s="7" t="n">
        <v>0.177585967539161</v>
      </c>
      <c r="CV65" s="7" t="n">
        <v>0.1919830017682433</v>
      </c>
      <c r="CW65" s="7" t="n">
        <v>0.1768313680689359</v>
      </c>
      <c r="CX65" s="7" t="n">
        <v>0.1720333760340668</v>
      </c>
      <c r="CY65" s="7" t="n">
        <v>0.1212778034162423</v>
      </c>
      <c r="CZ65" s="7" t="n">
        <v>0.2782718350495824</v>
      </c>
      <c r="DA65" s="7" t="n">
        <v>0.1689594513803442</v>
      </c>
      <c r="DB65" s="7" t="n">
        <v>0.01535301161124771</v>
      </c>
      <c r="DC65" s="7" t="n">
        <v>0.206921815883629</v>
      </c>
      <c r="DD65" s="7" t="n">
        <v>0.2485423178441258</v>
      </c>
      <c r="DE65" s="7" t="n">
        <v>0.1215480392311763</v>
      </c>
      <c r="DF65" s="7" t="n">
        <v>0.1971131991040111</v>
      </c>
      <c r="DG65" s="7" t="n">
        <v>0.1631306598735811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0.67702025432699</v>
      </c>
      <c r="D66" s="7" t="n">
        <v>0.6921562238366648</v>
      </c>
      <c r="E66" s="7" t="n">
        <v>0.3003780232688419</v>
      </c>
      <c r="F66" s="7" t="n">
        <v>0.665751540560131</v>
      </c>
      <c r="G66" s="7" t="n">
        <v>0.4399769312193935</v>
      </c>
      <c r="H66" s="7" t="n">
        <v>0.5116584330272991</v>
      </c>
      <c r="I66" s="7" t="n">
        <v>0.7261218661287766</v>
      </c>
      <c r="J66" s="7" t="n">
        <v>0.2919155189874903</v>
      </c>
      <c r="K66" s="7" t="n">
        <v>0.433704985883604</v>
      </c>
      <c r="L66" s="7" t="n">
        <v>0.7478619936173592</v>
      </c>
      <c r="M66" s="7" t="n">
        <v>0.2568778960502772</v>
      </c>
      <c r="N66" s="7" t="n">
        <v>0.9939984412540085</v>
      </c>
      <c r="O66" s="7" t="n">
        <v>0.6257140414235401</v>
      </c>
      <c r="P66" s="7" t="n">
        <v>0.5263225631928012</v>
      </c>
      <c r="Q66" s="7" t="n">
        <v>0.5060208462716778</v>
      </c>
      <c r="R66" s="7" t="n">
        <v>0.7702584067123738</v>
      </c>
      <c r="S66" s="7" t="n">
        <v>0.6871930410739625</v>
      </c>
      <c r="T66" s="7" t="n">
        <v>0.740905421974151</v>
      </c>
      <c r="U66" s="7" t="n">
        <v>0.5068713214005782</v>
      </c>
      <c r="V66" s="7" t="n">
        <v>0.3972664744609672</v>
      </c>
      <c r="W66" s="7" t="n">
        <v>0.2687376023569576</v>
      </c>
      <c r="X66" s="7" t="n">
        <v>0.4502412550174592</v>
      </c>
      <c r="Y66" s="7" t="n">
        <v>0.3388576814155667</v>
      </c>
      <c r="Z66" s="7" t="n">
        <v>0.3889325470802062</v>
      </c>
      <c r="AA66" s="7" t="n">
        <v>0.541485829791971</v>
      </c>
      <c r="AB66" s="7" t="n">
        <v>0.456847704482835</v>
      </c>
      <c r="AC66" s="7" t="n">
        <v>0.313411455760076</v>
      </c>
      <c r="AD66" s="7" t="n">
        <v>0.6880231601208703</v>
      </c>
      <c r="AE66" s="7" t="n">
        <v>0.6732693140678337</v>
      </c>
      <c r="AF66" s="7" t="n">
        <v>0.6534173336432086</v>
      </c>
      <c r="AG66" s="7" t="n">
        <v>0.5696922067281549</v>
      </c>
      <c r="AH66" s="7" t="n">
        <v>0.5620475844687333</v>
      </c>
      <c r="AI66" s="7" t="n">
        <v>0.4451694011320994</v>
      </c>
      <c r="AJ66" s="7" t="n">
        <v>0.6835132829391517</v>
      </c>
      <c r="AK66" s="7" t="n">
        <v>0.2531854816081789</v>
      </c>
      <c r="AL66" s="7" t="n">
        <v>0.4280094857873807</v>
      </c>
      <c r="AM66" s="7" t="n">
        <v>0.269579992459156</v>
      </c>
      <c r="AN66" s="7" t="n">
        <v>0.496635755473697</v>
      </c>
      <c r="AO66" s="7" t="n">
        <v>0.6450148949675637</v>
      </c>
      <c r="AP66" s="7" t="n">
        <v>0.6059821964210123</v>
      </c>
      <c r="AQ66" s="7" t="n">
        <v>0.3388578654527999</v>
      </c>
      <c r="AR66" s="7" t="n">
        <v>0.4917840220273144</v>
      </c>
      <c r="AS66" s="7" t="n">
        <v>0.1357849440619086</v>
      </c>
      <c r="AT66" s="7" t="n">
        <v>0.4864880009715839</v>
      </c>
      <c r="AU66" s="7" t="n">
        <v>0.4232138799279166</v>
      </c>
      <c r="AV66" s="7" t="n">
        <v>0.6673351818838927</v>
      </c>
      <c r="AW66" s="7" t="n">
        <v>0.3312150736480635</v>
      </c>
      <c r="AX66" s="7" t="n">
        <v>0.2236011344363039</v>
      </c>
      <c r="AY66" s="7" t="n">
        <v>0.5339367566666817</v>
      </c>
      <c r="AZ66" s="7" t="n">
        <v>0.4669491470507446</v>
      </c>
      <c r="BA66" s="7" t="n">
        <v>0.4900896206588488</v>
      </c>
      <c r="BB66" s="7" t="n">
        <v>0.7229663979283125</v>
      </c>
      <c r="BC66" s="7" t="n">
        <v>0.7938140524314569</v>
      </c>
      <c r="BD66" s="7" t="n">
        <v>0.1921041490343866</v>
      </c>
      <c r="BE66" s="7" t="n">
        <v>0.8066948167037644</v>
      </c>
      <c r="BF66" s="7" t="n">
        <v>0.4931493571360473</v>
      </c>
      <c r="BG66" s="7" t="n">
        <v>0.5451441335038932</v>
      </c>
      <c r="BH66" s="7" t="n">
        <v>0.8573620127904241</v>
      </c>
      <c r="BI66" s="7" t="n">
        <v>0.3379722429455796</v>
      </c>
      <c r="BJ66" s="7" t="n">
        <v>0.2005717141689242</v>
      </c>
      <c r="BK66" s="7" t="n">
        <v>0.3444168752402303</v>
      </c>
      <c r="BL66" s="7" t="n">
        <v>0.2674853250693113</v>
      </c>
      <c r="BM66" s="7" t="n">
        <v>0.4005514148252236</v>
      </c>
      <c r="BN66" s="7" t="n">
        <v>0.2934901166872073</v>
      </c>
      <c r="BO66" s="7" t="n">
        <v>1</v>
      </c>
      <c r="BP66" s="7" t="n">
        <v>0.2054484851770018</v>
      </c>
      <c r="BQ66" s="7" t="n">
        <v>0.599427835956485</v>
      </c>
      <c r="BR66" s="7" t="n">
        <v>0.4082081140865423</v>
      </c>
      <c r="BS66" s="7" t="n">
        <v>0.4072247709710307</v>
      </c>
      <c r="BT66" s="7" t="n">
        <v>0.4563494828342752</v>
      </c>
      <c r="BU66" s="7" t="n">
        <v>0.3259561812801411</v>
      </c>
      <c r="BV66" s="7" t="n">
        <v>0.1732037385440799</v>
      </c>
      <c r="BW66" s="7" t="n">
        <v>0.1253057937618305</v>
      </c>
      <c r="BX66" s="7" t="n">
        <v>0.1779950224802244</v>
      </c>
      <c r="BY66" s="7" t="n">
        <v>0.3119315924438547</v>
      </c>
      <c r="BZ66" s="7" t="n">
        <v>0.18425850226114</v>
      </c>
      <c r="CA66" s="7" t="n">
        <v>0.6644955224653532</v>
      </c>
      <c r="CB66" s="7" t="n">
        <v>0.5733719261839814</v>
      </c>
      <c r="CC66" s="7" t="n">
        <v>0.4932546034677984</v>
      </c>
      <c r="CD66" s="7" t="n">
        <v>0.201561142355495</v>
      </c>
      <c r="CE66" s="7" t="n">
        <v>0.2480717992807507</v>
      </c>
      <c r="CF66" s="7" t="n">
        <v>0.3639635222322735</v>
      </c>
      <c r="CG66" s="7" t="n">
        <v>0.3543558531333271</v>
      </c>
      <c r="CH66" s="7" t="n">
        <v>0.4347105694413559</v>
      </c>
      <c r="CI66" s="7" t="n">
        <v>0.472420140767907</v>
      </c>
      <c r="CJ66" s="7" t="n">
        <v>0.4316714005007232</v>
      </c>
      <c r="CK66" s="7" t="n">
        <v>0.2037917966143834</v>
      </c>
      <c r="CL66" s="7" t="n">
        <v>0.3650991010128374</v>
      </c>
      <c r="CM66" s="7" t="n">
        <v>0.3641295469529606</v>
      </c>
      <c r="CN66" s="7" t="n">
        <v>0.5137888688385244</v>
      </c>
      <c r="CO66" s="7" t="n">
        <v>0.3601303666563986</v>
      </c>
      <c r="CP66" s="7" t="n">
        <v>0.6582120307632957</v>
      </c>
      <c r="CQ66" s="7" t="n">
        <v>0.5763840307347005</v>
      </c>
      <c r="CR66" s="7" t="n">
        <v>0.4017964825227422</v>
      </c>
      <c r="CS66" s="7" t="n">
        <v>0.3873267637799919</v>
      </c>
      <c r="CT66" s="7" t="n">
        <v>0.619311499583822</v>
      </c>
      <c r="CU66" s="7" t="n">
        <v>0.3579842302805467</v>
      </c>
      <c r="CV66" s="7" t="n">
        <v>0.4420621102553698</v>
      </c>
      <c r="CW66" s="7" t="n">
        <v>0.3502744251908799</v>
      </c>
      <c r="CX66" s="7" t="n">
        <v>0.5188815362534761</v>
      </c>
      <c r="CY66" s="7" t="n">
        <v>0.3326259237773647</v>
      </c>
      <c r="CZ66" s="7" t="n">
        <v>0.4905141453736406</v>
      </c>
      <c r="DA66" s="7" t="n">
        <v>0.3454838037047143</v>
      </c>
      <c r="DB66" s="7" t="n">
        <v>0.1125297967825161</v>
      </c>
      <c r="DC66" s="7" t="n">
        <v>0.1901735440705826</v>
      </c>
      <c r="DD66" s="7" t="n">
        <v>0.3981193749884906</v>
      </c>
      <c r="DE66" s="7" t="n">
        <v>0.3362588441285137</v>
      </c>
      <c r="DF66" s="7" t="n">
        <v>0.3975291650986925</v>
      </c>
      <c r="DG66" s="7" t="n">
        <v>0.3555778706699809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0.4702683781722075</v>
      </c>
      <c r="D67" s="7" t="n">
        <v>0.3524614005853881</v>
      </c>
      <c r="E67" s="7" t="n">
        <v>0.1433372457653641</v>
      </c>
      <c r="F67" s="7" t="n">
        <v>0.1532713754129399</v>
      </c>
      <c r="G67" s="7" t="n">
        <v>0.1929565228375242</v>
      </c>
      <c r="H67" s="7" t="n">
        <v>0.01360801619530583</v>
      </c>
      <c r="I67" s="7" t="n">
        <v>0.4370528171226005</v>
      </c>
      <c r="J67" s="7" t="n">
        <v>0.8199172346759734</v>
      </c>
      <c r="K67" s="7" t="n">
        <v>0.7706428911150316</v>
      </c>
      <c r="L67" s="7" t="n">
        <v>0.01537939737548327</v>
      </c>
      <c r="M67" s="7" t="n">
        <v>0.004311976308737243</v>
      </c>
      <c r="N67" s="7" t="n">
        <v>0.1845690928679077</v>
      </c>
      <c r="O67" s="7" t="n">
        <v>0.7168392873141933</v>
      </c>
      <c r="P67" s="7" t="n">
        <v>0.7742622146820337</v>
      </c>
      <c r="Q67" s="7" t="n">
        <v>0.6532373345051072</v>
      </c>
      <c r="R67" s="7" t="n">
        <v>0.351780349684643</v>
      </c>
      <c r="S67" s="7" t="n">
        <v>0.6584607127054584</v>
      </c>
      <c r="T67" s="7" t="n">
        <v>0.511819893906125</v>
      </c>
      <c r="U67" s="7" t="n">
        <v>-0.002505102126694839</v>
      </c>
      <c r="V67" s="7" t="n">
        <v>0.1993508191485935</v>
      </c>
      <c r="W67" s="7" t="n">
        <v>0.0197007996223889</v>
      </c>
      <c r="X67" s="7" t="n">
        <v>-0.0197765802327835</v>
      </c>
      <c r="Y67" s="7" t="n">
        <v>0.1609051834863576</v>
      </c>
      <c r="Z67" s="7" t="n">
        <v>0.1284149565257023</v>
      </c>
      <c r="AA67" s="7" t="n">
        <v>-0.246446567945059</v>
      </c>
      <c r="AB67" s="7" t="n">
        <v>-0.01647302090149409</v>
      </c>
      <c r="AC67" s="7" t="n">
        <v>0.9444413517008605</v>
      </c>
      <c r="AD67" s="7" t="n">
        <v>0.585037489613099</v>
      </c>
      <c r="AE67" s="7" t="n">
        <v>0.3567067319529749</v>
      </c>
      <c r="AF67" s="7" t="n">
        <v>0.2121906650976578</v>
      </c>
      <c r="AG67" s="7" t="n">
        <v>0.293931577050853</v>
      </c>
      <c r="AH67" s="7" t="n">
        <v>0.6835157746889569</v>
      </c>
      <c r="AI67" s="7" t="n">
        <v>0.2825924078102706</v>
      </c>
      <c r="AJ67" s="7" t="n">
        <v>0.3954257511127228</v>
      </c>
      <c r="AK67" s="7" t="n">
        <v>-0.002647830196018379</v>
      </c>
      <c r="AL67" s="7" t="n">
        <v>0.4669158347026904</v>
      </c>
      <c r="AM67" s="7" t="n">
        <v>-0.1715474115733566</v>
      </c>
      <c r="AN67" s="7" t="n">
        <v>0.01040763581664101</v>
      </c>
      <c r="AO67" s="7" t="n">
        <v>0.1910802070247662</v>
      </c>
      <c r="AP67" s="7" t="n">
        <v>-0.1861260112227328</v>
      </c>
      <c r="AQ67" s="7" t="n">
        <v>0.1609053176356435</v>
      </c>
      <c r="AR67" s="7" t="n">
        <v>0.3908497857586575</v>
      </c>
      <c r="AS67" s="7" t="n">
        <v>0.6699200065939155</v>
      </c>
      <c r="AT67" s="7" t="n">
        <v>0.1403552094686141</v>
      </c>
      <c r="AU67" s="7" t="n">
        <v>0.4676021916654054</v>
      </c>
      <c r="AV67" s="7" t="n">
        <v>-0.100847229921273</v>
      </c>
      <c r="AW67" s="7" t="n">
        <v>0.09786284666587595</v>
      </c>
      <c r="AX67" s="7" t="n">
        <v>0.0103930940363191</v>
      </c>
      <c r="AY67" s="7" t="n">
        <v>0.02469073872079746</v>
      </c>
      <c r="AZ67" s="7" t="n">
        <v>0.3609415515144446</v>
      </c>
      <c r="BA67" s="7" t="n">
        <v>0.02744326438004081</v>
      </c>
      <c r="BB67" s="7" t="n">
        <v>0.122162609642717</v>
      </c>
      <c r="BC67" s="7" t="n">
        <v>0.3329404374345191</v>
      </c>
      <c r="BD67" s="7" t="n">
        <v>0.9146387425945389</v>
      </c>
      <c r="BE67" s="7" t="n">
        <v>0.3020078906654004</v>
      </c>
      <c r="BF67" s="7" t="n">
        <v>0.3416350655600117</v>
      </c>
      <c r="BG67" s="7" t="n">
        <v>-0.2302428960028041</v>
      </c>
      <c r="BH67" s="7" t="n">
        <v>0.1202221272482481</v>
      </c>
      <c r="BI67" s="7" t="n">
        <v>0.1259750745826318</v>
      </c>
      <c r="BJ67" s="7" t="n">
        <v>0.9661267119917439</v>
      </c>
      <c r="BK67" s="7" t="n">
        <v>0.880668911577934</v>
      </c>
      <c r="BL67" s="7" t="n">
        <v>0.01223389366632596</v>
      </c>
      <c r="BM67" s="7" t="n">
        <v>0.2004471293641328</v>
      </c>
      <c r="BN67" s="7" t="n">
        <v>0.1811950712905901</v>
      </c>
      <c r="BO67" s="7" t="n">
        <v>0.2054484851770018</v>
      </c>
      <c r="BP67" s="7" t="n">
        <v>1</v>
      </c>
      <c r="BQ67" s="7" t="n">
        <v>0.225194596592096</v>
      </c>
      <c r="BR67" s="7" t="n">
        <v>0.8204100672499147</v>
      </c>
      <c r="BS67" s="7" t="n">
        <v>-0.035460197935131</v>
      </c>
      <c r="BT67" s="7" t="n">
        <v>0.006221440428751627</v>
      </c>
      <c r="BU67" s="7" t="n">
        <v>0.8323474471032533</v>
      </c>
      <c r="BV67" s="7" t="n">
        <v>0.9363005237407236</v>
      </c>
      <c r="BW67" s="7" t="n">
        <v>0.6680118377251825</v>
      </c>
      <c r="BX67" s="7" t="n">
        <v>0.953409704771885</v>
      </c>
      <c r="BY67" s="7" t="n">
        <v>0.296841768385371</v>
      </c>
      <c r="BZ67" s="7" t="n">
        <v>0.8888346235457427</v>
      </c>
      <c r="CA67" s="7" t="n">
        <v>-0.09813217953483888</v>
      </c>
      <c r="CB67" s="7" t="n">
        <v>0.05452823793761473</v>
      </c>
      <c r="CC67" s="7" t="n">
        <v>0.2031368841330081</v>
      </c>
      <c r="CD67" s="7" t="n">
        <v>0.997446546987567</v>
      </c>
      <c r="CE67" s="7" t="n">
        <v>0.9036812029885378</v>
      </c>
      <c r="CF67" s="7" t="n">
        <v>0.9037703986846279</v>
      </c>
      <c r="CG67" s="7" t="n">
        <v>0.03630809363593594</v>
      </c>
      <c r="CH67" s="7" t="n">
        <v>-0.03262313249986012</v>
      </c>
      <c r="CI67" s="7" t="n">
        <v>-0.1851610568849056</v>
      </c>
      <c r="CJ67" s="7" t="n">
        <v>-0.04323492593621642</v>
      </c>
      <c r="CK67" s="7" t="n">
        <v>0.8513038398903838</v>
      </c>
      <c r="CL67" s="7" t="n">
        <v>0.913963712963622</v>
      </c>
      <c r="CM67" s="7" t="n">
        <v>0.8631365094611784</v>
      </c>
      <c r="CN67" s="7" t="n">
        <v>-0.06028710451203868</v>
      </c>
      <c r="CO67" s="7" t="n">
        <v>0.914037407344507</v>
      </c>
      <c r="CP67" s="7" t="n">
        <v>0.4376370388270769</v>
      </c>
      <c r="CQ67" s="7" t="n">
        <v>-0.1791054791472461</v>
      </c>
      <c r="CR67" s="7" t="n">
        <v>0.1973351379598231</v>
      </c>
      <c r="CS67" s="7" t="n">
        <v>0.7079599116317521</v>
      </c>
      <c r="CT67" s="7" t="n">
        <v>-0.1514538162852948</v>
      </c>
      <c r="CU67" s="7" t="n">
        <v>0.7279887524881963</v>
      </c>
      <c r="CV67" s="7" t="n">
        <v>0.2671890010195736</v>
      </c>
      <c r="CW67" s="7" t="n">
        <v>0.7247275997111314</v>
      </c>
      <c r="CX67" s="7" t="n">
        <v>0.1128274246773659</v>
      </c>
      <c r="CY67" s="7" t="n">
        <v>0.0968564379680953</v>
      </c>
      <c r="CZ67" s="7" t="n">
        <v>0.3424323899253919</v>
      </c>
      <c r="DA67" s="7" t="n">
        <v>0.7343398614470518</v>
      </c>
      <c r="DB67" s="7" t="n">
        <v>-0.2358120618914036</v>
      </c>
      <c r="DC67" s="7" t="n">
        <v>0.9268632101715639</v>
      </c>
      <c r="DD67" s="7" t="n">
        <v>-0.04255192286230953</v>
      </c>
      <c r="DE67" s="7" t="n">
        <v>0.2806622798683344</v>
      </c>
      <c r="DF67" s="7" t="n">
        <v>0.6958433698102768</v>
      </c>
      <c r="DG67" s="7" t="n">
        <v>0.3840223326606325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0.7266577633655678</v>
      </c>
      <c r="D68" s="7" t="n">
        <v>0.7481774457075081</v>
      </c>
      <c r="E68" s="7" t="n">
        <v>0.3928834394683699</v>
      </c>
      <c r="F68" s="7" t="n">
        <v>0.7601420573207082</v>
      </c>
      <c r="G68" s="7" t="n">
        <v>0.5367972988945293</v>
      </c>
      <c r="H68" s="7" t="n">
        <v>0.6526863737878404</v>
      </c>
      <c r="I68" s="7" t="n">
        <v>0.740064997370542</v>
      </c>
      <c r="J68" s="7" t="n">
        <v>0.2074575527395109</v>
      </c>
      <c r="K68" s="7" t="n">
        <v>0.2995578100058942</v>
      </c>
      <c r="L68" s="7" t="n">
        <v>0.5884851432179434</v>
      </c>
      <c r="M68" s="7" t="n">
        <v>0.5516915067491837</v>
      </c>
      <c r="N68" s="7" t="n">
        <v>0.5741159830144166</v>
      </c>
      <c r="O68" s="7" t="n">
        <v>0.5045797968636567</v>
      </c>
      <c r="P68" s="7" t="n">
        <v>0.538516673568461</v>
      </c>
      <c r="Q68" s="7" t="n">
        <v>0.5400055341121655</v>
      </c>
      <c r="R68" s="7" t="n">
        <v>0.730446503847601</v>
      </c>
      <c r="S68" s="7" t="n">
        <v>0.6041094690020691</v>
      </c>
      <c r="T68" s="7" t="n">
        <v>0.7294509765946227</v>
      </c>
      <c r="U68" s="7" t="n">
        <v>0.5360214391895436</v>
      </c>
      <c r="V68" s="7" t="n">
        <v>0.5278779988775401</v>
      </c>
      <c r="W68" s="7" t="n">
        <v>0.5577105477299295</v>
      </c>
      <c r="X68" s="7" t="n">
        <v>0.4920057279355144</v>
      </c>
      <c r="Y68" s="7" t="n">
        <v>0.4874927992569085</v>
      </c>
      <c r="Z68" s="7" t="n">
        <v>0.5214035845768838</v>
      </c>
      <c r="AA68" s="7" t="n">
        <v>0.2903405599302853</v>
      </c>
      <c r="AB68" s="7" t="n">
        <v>0.4969073145711064</v>
      </c>
      <c r="AC68" s="7" t="n">
        <v>0.2440940691745097</v>
      </c>
      <c r="AD68" s="7" t="n">
        <v>0.536660990040375</v>
      </c>
      <c r="AE68" s="7" t="n">
        <v>0.4599236380726419</v>
      </c>
      <c r="AF68" s="7" t="n">
        <v>0.4396135790036735</v>
      </c>
      <c r="AG68" s="7" t="n">
        <v>0.3901907685066092</v>
      </c>
      <c r="AH68" s="7" t="n">
        <v>0.4560752417391467</v>
      </c>
      <c r="AI68" s="7" t="n">
        <v>0.6839071518124349</v>
      </c>
      <c r="AJ68" s="7" t="n">
        <v>0.6143858394462517</v>
      </c>
      <c r="AK68" s="7" t="n">
        <v>0.5505074922159746</v>
      </c>
      <c r="AL68" s="7" t="n">
        <v>0.4766851198768291</v>
      </c>
      <c r="AM68" s="7" t="n">
        <v>0.2985393238799172</v>
      </c>
      <c r="AN68" s="7" t="n">
        <v>0.4586686210906218</v>
      </c>
      <c r="AO68" s="7" t="n">
        <v>0.4164202466915061</v>
      </c>
      <c r="AP68" s="7" t="n">
        <v>0.3118293405382229</v>
      </c>
      <c r="AQ68" s="7" t="n">
        <v>0.4874928325508954</v>
      </c>
      <c r="AR68" s="7" t="n">
        <v>0.2895775178163286</v>
      </c>
      <c r="AS68" s="7" t="n">
        <v>0.09082819755252837</v>
      </c>
      <c r="AT68" s="7" t="n">
        <v>0.2753434831691973</v>
      </c>
      <c r="AU68" s="7" t="n">
        <v>0.4840775871140098</v>
      </c>
      <c r="AV68" s="7" t="n">
        <v>0.3320965054103511</v>
      </c>
      <c r="AW68" s="7" t="n">
        <v>0.4377563794095929</v>
      </c>
      <c r="AX68" s="7" t="n">
        <v>0.5265606568031244</v>
      </c>
      <c r="AY68" s="7" t="n">
        <v>0.5299864595425511</v>
      </c>
      <c r="AZ68" s="7" t="n">
        <v>0.532419411590118</v>
      </c>
      <c r="BA68" s="7" t="n">
        <v>0.4109862660632533</v>
      </c>
      <c r="BB68" s="7" t="n">
        <v>0.740919362547078</v>
      </c>
      <c r="BC68" s="7" t="n">
        <v>0.4929576356905134</v>
      </c>
      <c r="BD68" s="7" t="n">
        <v>0.205941714728217</v>
      </c>
      <c r="BE68" s="7" t="n">
        <v>0.6915997185260926</v>
      </c>
      <c r="BF68" s="7" t="n">
        <v>0.5572034611343051</v>
      </c>
      <c r="BG68" s="7" t="n">
        <v>0.2748177656975645</v>
      </c>
      <c r="BH68" s="7" t="n">
        <v>0.4576808630902288</v>
      </c>
      <c r="BI68" s="7" t="n">
        <v>0.5748324769429729</v>
      </c>
      <c r="BJ68" s="7" t="n">
        <v>0.234142077847139</v>
      </c>
      <c r="BK68" s="7" t="n">
        <v>0.2438753786546702</v>
      </c>
      <c r="BL68" s="7" t="n">
        <v>0.5625850985993045</v>
      </c>
      <c r="BM68" s="7" t="n">
        <v>0.4939041036604881</v>
      </c>
      <c r="BN68" s="7" t="n">
        <v>0.4209022602135693</v>
      </c>
      <c r="BO68" s="7" t="n">
        <v>0.599427835956485</v>
      </c>
      <c r="BP68" s="7" t="n">
        <v>0.225194596592096</v>
      </c>
      <c r="BQ68" s="7" t="n">
        <v>1</v>
      </c>
      <c r="BR68" s="7" t="n">
        <v>0.291454931890067</v>
      </c>
      <c r="BS68" s="7" t="n">
        <v>0.4156716203483807</v>
      </c>
      <c r="BT68" s="7" t="n">
        <v>0.4575897653129566</v>
      </c>
      <c r="BU68" s="7" t="n">
        <v>0.1828089148799306</v>
      </c>
      <c r="BV68" s="7" t="n">
        <v>0.1820177734357835</v>
      </c>
      <c r="BW68" s="7" t="n">
        <v>0.04068817582405338</v>
      </c>
      <c r="BX68" s="7" t="n">
        <v>0.1724944852577675</v>
      </c>
      <c r="BY68" s="7" t="n">
        <v>0.4446554113491623</v>
      </c>
      <c r="BZ68" s="7" t="n">
        <v>0.1821871402847465</v>
      </c>
      <c r="CA68" s="7" t="n">
        <v>0.3298481379194466</v>
      </c>
      <c r="CB68" s="7" t="n">
        <v>0.6519100579535153</v>
      </c>
      <c r="CC68" s="7" t="n">
        <v>0.2820717630798193</v>
      </c>
      <c r="CD68" s="7" t="n">
        <v>0.22248081264488</v>
      </c>
      <c r="CE68" s="7" t="n">
        <v>0.1984506068351806</v>
      </c>
      <c r="CF68" s="7" t="n">
        <v>0.3168343299154006</v>
      </c>
      <c r="CG68" s="7" t="n">
        <v>0.6288011857483864</v>
      </c>
      <c r="CH68" s="7" t="n">
        <v>0.4861713382706347</v>
      </c>
      <c r="CI68" s="7" t="n">
        <v>0.2048141844910739</v>
      </c>
      <c r="CJ68" s="7" t="n">
        <v>0.4468002472954402</v>
      </c>
      <c r="CK68" s="7" t="n">
        <v>0.1603385100401721</v>
      </c>
      <c r="CL68" s="7" t="n">
        <v>0.3004034075725749</v>
      </c>
      <c r="CM68" s="7" t="n">
        <v>0.2559899198189534</v>
      </c>
      <c r="CN68" s="7" t="n">
        <v>0.4918898898222789</v>
      </c>
      <c r="CO68" s="7" t="n">
        <v>0.293311721105788</v>
      </c>
      <c r="CP68" s="7" t="n">
        <v>0.4107719585259251</v>
      </c>
      <c r="CQ68" s="7" t="n">
        <v>0.2726654409605814</v>
      </c>
      <c r="CR68" s="7" t="n">
        <v>0.5308332042304114</v>
      </c>
      <c r="CS68" s="7" t="n">
        <v>0.1952173025992504</v>
      </c>
      <c r="CT68" s="7" t="n">
        <v>0.3193707775933882</v>
      </c>
      <c r="CU68" s="7" t="n">
        <v>0.1867479506335289</v>
      </c>
      <c r="CV68" s="7" t="n">
        <v>0.5296490759752751</v>
      </c>
      <c r="CW68" s="7" t="n">
        <v>0.184070203479644</v>
      </c>
      <c r="CX68" s="7" t="n">
        <v>0.3599761564242879</v>
      </c>
      <c r="CY68" s="7" t="n">
        <v>0.4381138930462473</v>
      </c>
      <c r="CZ68" s="7" t="n">
        <v>0.5593580150548978</v>
      </c>
      <c r="DA68" s="7" t="n">
        <v>0.1847025322982085</v>
      </c>
      <c r="DB68" s="7" t="n">
        <v>0.2183697921838861</v>
      </c>
      <c r="DC68" s="7" t="n">
        <v>0.1932462502767283</v>
      </c>
      <c r="DD68" s="7" t="n">
        <v>0.4332245737526304</v>
      </c>
      <c r="DE68" s="7" t="n">
        <v>0.4435715390580008</v>
      </c>
      <c r="DF68" s="7" t="n">
        <v>0.2264053964517492</v>
      </c>
      <c r="DG68" s="7" t="n">
        <v>0.4898188982176237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0.4840936933675773</v>
      </c>
      <c r="D69" s="7" t="n">
        <v>0.363924086193485</v>
      </c>
      <c r="E69" s="7" t="n">
        <v>-0.002791581789639403</v>
      </c>
      <c r="F69" s="7" t="n">
        <v>0.201995004457748</v>
      </c>
      <c r="G69" s="7" t="n">
        <v>0.1062870610881421</v>
      </c>
      <c r="H69" s="7" t="n">
        <v>0.2176750146341688</v>
      </c>
      <c r="I69" s="7" t="n">
        <v>0.4992648310326036</v>
      </c>
      <c r="J69" s="7" t="n">
        <v>0.7061831412849445</v>
      </c>
      <c r="K69" s="7" t="n">
        <v>0.7315362857048842</v>
      </c>
      <c r="L69" s="7" t="n">
        <v>0.3313254955799009</v>
      </c>
      <c r="M69" s="7" t="n">
        <v>0.05600017972253252</v>
      </c>
      <c r="N69" s="7" t="n">
        <v>0.3999240347910714</v>
      </c>
      <c r="O69" s="7" t="n">
        <v>0.8417568371521541</v>
      </c>
      <c r="P69" s="7" t="n">
        <v>0.6740124447523812</v>
      </c>
      <c r="Q69" s="7" t="n">
        <v>0.5292936508367562</v>
      </c>
      <c r="R69" s="7" t="n">
        <v>0.4756249760090178</v>
      </c>
      <c r="S69" s="7" t="n">
        <v>0.7471792942152481</v>
      </c>
      <c r="T69" s="7" t="n">
        <v>0.583230500948317</v>
      </c>
      <c r="U69" s="7" t="n">
        <v>0.1789516525522606</v>
      </c>
      <c r="V69" s="7" t="n">
        <v>0.09823276310934947</v>
      </c>
      <c r="W69" s="7" t="n">
        <v>0.06260491072662845</v>
      </c>
      <c r="X69" s="7" t="n">
        <v>0.1636870284350727</v>
      </c>
      <c r="Y69" s="7" t="n">
        <v>0.1726382299145841</v>
      </c>
      <c r="Z69" s="7" t="n">
        <v>0.1934018681229716</v>
      </c>
      <c r="AA69" s="7" t="n">
        <v>0.0734823283655696</v>
      </c>
      <c r="AB69" s="7" t="n">
        <v>0.1683707651057163</v>
      </c>
      <c r="AC69" s="7" t="n">
        <v>0.8551752719058675</v>
      </c>
      <c r="AD69" s="7" t="n">
        <v>0.7501846296572091</v>
      </c>
      <c r="AE69" s="7" t="n">
        <v>0.5559282798374147</v>
      </c>
      <c r="AF69" s="7" t="n">
        <v>0.4551697197892926</v>
      </c>
      <c r="AG69" s="7" t="n">
        <v>0.4663015786480154</v>
      </c>
      <c r="AH69" s="7" t="n">
        <v>0.8105685189678736</v>
      </c>
      <c r="AI69" s="7" t="n">
        <v>0.3003943855347307</v>
      </c>
      <c r="AJ69" s="7" t="n">
        <v>0.5676053757066968</v>
      </c>
      <c r="AK69" s="7" t="n">
        <v>0.05189858681025976</v>
      </c>
      <c r="AL69" s="7" t="n">
        <v>0.3561804651471984</v>
      </c>
      <c r="AM69" s="7" t="n">
        <v>-0.03511415361880516</v>
      </c>
      <c r="AN69" s="7" t="n">
        <v>0.2318476051181815</v>
      </c>
      <c r="AO69" s="7" t="n">
        <v>0.4333901005983043</v>
      </c>
      <c r="AP69" s="7" t="n">
        <v>0.1477013636454639</v>
      </c>
      <c r="AQ69" s="7" t="n">
        <v>0.1726385464997526</v>
      </c>
      <c r="AR69" s="7" t="n">
        <v>0.4473307423713528</v>
      </c>
      <c r="AS69" s="7" t="n">
        <v>0.4843496301851764</v>
      </c>
      <c r="AT69" s="7" t="n">
        <v>0.2955158914545071</v>
      </c>
      <c r="AU69" s="7" t="n">
        <v>0.3652413476880403</v>
      </c>
      <c r="AV69" s="7" t="n">
        <v>0.2719723771906864</v>
      </c>
      <c r="AW69" s="7" t="n">
        <v>-0.02657434073000778</v>
      </c>
      <c r="AX69" s="7" t="n">
        <v>0.05979391919319858</v>
      </c>
      <c r="AY69" s="7" t="n">
        <v>0.2652594859098174</v>
      </c>
      <c r="AZ69" s="7" t="n">
        <v>0.2535042037492733</v>
      </c>
      <c r="BA69" s="7" t="n">
        <v>0.0965520891186704</v>
      </c>
      <c r="BB69" s="7" t="n">
        <v>0.2531990516347191</v>
      </c>
      <c r="BC69" s="7" t="n">
        <v>0.6111630432761153</v>
      </c>
      <c r="BD69" s="7" t="n">
        <v>0.733286800671165</v>
      </c>
      <c r="BE69" s="7" t="n">
        <v>0.4625973323221675</v>
      </c>
      <c r="BF69" s="7" t="n">
        <v>0.2489734295939448</v>
      </c>
      <c r="BG69" s="7" t="n">
        <v>0.09556273121114876</v>
      </c>
      <c r="BH69" s="7" t="n">
        <v>0.4278930363131802</v>
      </c>
      <c r="BI69" s="7" t="n">
        <v>0.2351853642074619</v>
      </c>
      <c r="BJ69" s="7" t="n">
        <v>0.764684838731098</v>
      </c>
      <c r="BK69" s="7" t="n">
        <v>0.8448259844263503</v>
      </c>
      <c r="BL69" s="7" t="n">
        <v>0.07082154507517041</v>
      </c>
      <c r="BM69" s="7" t="n">
        <v>0.3765038291829035</v>
      </c>
      <c r="BN69" s="7" t="n">
        <v>0.211691535373642</v>
      </c>
      <c r="BO69" s="7" t="n">
        <v>0.4082081140865423</v>
      </c>
      <c r="BP69" s="7" t="n">
        <v>0.8204100672499147</v>
      </c>
      <c r="BQ69" s="7" t="n">
        <v>0.291454931890067</v>
      </c>
      <c r="BR69" s="7" t="n">
        <v>1</v>
      </c>
      <c r="BS69" s="7" t="n">
        <v>0.1400599981889802</v>
      </c>
      <c r="BT69" s="7" t="n">
        <v>0.197027470389778</v>
      </c>
      <c r="BU69" s="7" t="n">
        <v>0.7997894872082212</v>
      </c>
      <c r="BV69" s="7" t="n">
        <v>0.7281584708455124</v>
      </c>
      <c r="BW69" s="7" t="n">
        <v>0.4604465020660195</v>
      </c>
      <c r="BX69" s="7" t="n">
        <v>0.7414340903243438</v>
      </c>
      <c r="BY69" s="7" t="n">
        <v>0.138864727384702</v>
      </c>
      <c r="BZ69" s="7" t="n">
        <v>0.7137679661478045</v>
      </c>
      <c r="CA69" s="7" t="n">
        <v>0.2809247598140706</v>
      </c>
      <c r="CB69" s="7" t="n">
        <v>0.2186441381948536</v>
      </c>
      <c r="CC69" s="7" t="n">
        <v>0.3418662694462767</v>
      </c>
      <c r="CD69" s="7" t="n">
        <v>0.8133723382944872</v>
      </c>
      <c r="CE69" s="7" t="n">
        <v>0.8612626184043618</v>
      </c>
      <c r="CF69" s="7" t="n">
        <v>0.8461970272852202</v>
      </c>
      <c r="CG69" s="7" t="n">
        <v>0.1324312282637022</v>
      </c>
      <c r="CH69" s="7" t="n">
        <v>0.1330161360317494</v>
      </c>
      <c r="CI69" s="7" t="n">
        <v>0.1010089390316117</v>
      </c>
      <c r="CJ69" s="7" t="n">
        <v>0.1447915249898895</v>
      </c>
      <c r="CK69" s="7" t="n">
        <v>0.7791852362884699</v>
      </c>
      <c r="CL69" s="7" t="n">
        <v>0.8578043457965936</v>
      </c>
      <c r="CM69" s="7" t="n">
        <v>0.8336939273832653</v>
      </c>
      <c r="CN69" s="7" t="n">
        <v>0.1874945546096821</v>
      </c>
      <c r="CO69" s="7" t="n">
        <v>0.8329239062854035</v>
      </c>
      <c r="CP69" s="7" t="n">
        <v>0.6187748595271487</v>
      </c>
      <c r="CQ69" s="7" t="n">
        <v>0.1800146190086023</v>
      </c>
      <c r="CR69" s="7" t="n">
        <v>0.2195606123204352</v>
      </c>
      <c r="CS69" s="7" t="n">
        <v>0.718984086987925</v>
      </c>
      <c r="CT69" s="7" t="n">
        <v>0.2151114260586793</v>
      </c>
      <c r="CU69" s="7" t="n">
        <v>0.7133845165019279</v>
      </c>
      <c r="CV69" s="7" t="n">
        <v>0.1295020951782875</v>
      </c>
      <c r="CW69" s="7" t="n">
        <v>0.7056695430701224</v>
      </c>
      <c r="CX69" s="7" t="n">
        <v>0.5115840317652226</v>
      </c>
      <c r="CY69" s="7" t="n">
        <v>-0.02600637655277678</v>
      </c>
      <c r="CZ69" s="7" t="n">
        <v>0.288668654080332</v>
      </c>
      <c r="DA69" s="7" t="n">
        <v>0.7169227918333744</v>
      </c>
      <c r="DB69" s="7" t="n">
        <v>-0.1322257347791459</v>
      </c>
      <c r="DC69" s="7" t="n">
        <v>0.7440788813580508</v>
      </c>
      <c r="DD69" s="7" t="n">
        <v>0.1800850103516618</v>
      </c>
      <c r="DE69" s="7" t="n">
        <v>0.1252569714806054</v>
      </c>
      <c r="DF69" s="7" t="n">
        <v>0.7908459436724381</v>
      </c>
      <c r="DG69" s="7" t="n">
        <v>0.2185343028262637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0.3233690857846003</v>
      </c>
      <c r="D70" s="7" t="n">
        <v>0.3793767111861461</v>
      </c>
      <c r="E70" s="7" t="n">
        <v>-0.0557328799500009</v>
      </c>
      <c r="F70" s="7" t="n">
        <v>0.4384759041383571</v>
      </c>
      <c r="G70" s="7" t="n">
        <v>0.09562123400119482</v>
      </c>
      <c r="H70" s="7" t="n">
        <v>0.7302572336263357</v>
      </c>
      <c r="I70" s="7" t="n">
        <v>0.4261719590230164</v>
      </c>
      <c r="J70" s="7" t="n">
        <v>0.05104973270264752</v>
      </c>
      <c r="K70" s="7" t="n">
        <v>0.184539027284819</v>
      </c>
      <c r="L70" s="7" t="n">
        <v>0.4854932704033845</v>
      </c>
      <c r="M70" s="7" t="n">
        <v>0.2857306301552405</v>
      </c>
      <c r="N70" s="7" t="n">
        <v>0.4138093087254784</v>
      </c>
      <c r="O70" s="7" t="n">
        <v>0.3689349405187325</v>
      </c>
      <c r="P70" s="7" t="n">
        <v>0.1791643026020703</v>
      </c>
      <c r="Q70" s="7" t="n">
        <v>0.1432651842663817</v>
      </c>
      <c r="R70" s="7" t="n">
        <v>0.5027099990719193</v>
      </c>
      <c r="S70" s="7" t="n">
        <v>0.4302956438369365</v>
      </c>
      <c r="T70" s="7" t="n">
        <v>0.4420185538645071</v>
      </c>
      <c r="U70" s="7" t="n">
        <v>0.9432446124775112</v>
      </c>
      <c r="V70" s="7" t="n">
        <v>0.04153013536725551</v>
      </c>
      <c r="W70" s="7" t="n">
        <v>0.2824020375275101</v>
      </c>
      <c r="X70" s="7" t="n">
        <v>0.9495560527953515</v>
      </c>
      <c r="Y70" s="7" t="n">
        <v>0.1102826667195064</v>
      </c>
      <c r="Z70" s="7" t="n">
        <v>0.2757495593641994</v>
      </c>
      <c r="AA70" s="7" t="n">
        <v>0.4977108461525913</v>
      </c>
      <c r="AB70" s="7" t="n">
        <v>0.9481160125287013</v>
      </c>
      <c r="AC70" s="7" t="n">
        <v>0.04156876558315346</v>
      </c>
      <c r="AD70" s="7" t="n">
        <v>0.4813446152689835</v>
      </c>
      <c r="AE70" s="7" t="n">
        <v>0.5776875109767092</v>
      </c>
      <c r="AF70" s="7" t="n">
        <v>0.5947768200718145</v>
      </c>
      <c r="AG70" s="7" t="n">
        <v>0.5671243956370875</v>
      </c>
      <c r="AH70" s="7" t="n">
        <v>0.3183372928138568</v>
      </c>
      <c r="AI70" s="7" t="n">
        <v>0.236290058815813</v>
      </c>
      <c r="AJ70" s="7" t="n">
        <v>0.4851586009194605</v>
      </c>
      <c r="AK70" s="7" t="n">
        <v>0.285783908138082</v>
      </c>
      <c r="AL70" s="7" t="n">
        <v>0.08032153532153355</v>
      </c>
      <c r="AM70" s="7" t="n">
        <v>0.2732134854618459</v>
      </c>
      <c r="AN70" s="7" t="n">
        <v>0.9253848774983447</v>
      </c>
      <c r="AO70" s="7" t="n">
        <v>0.5725948005249175</v>
      </c>
      <c r="AP70" s="7" t="n">
        <v>0.5115475200168341</v>
      </c>
      <c r="AQ70" s="7" t="n">
        <v>0.1102827134036048</v>
      </c>
      <c r="AR70" s="7" t="n">
        <v>0.276965633752601</v>
      </c>
      <c r="AS70" s="7" t="n">
        <v>-0.03644823404839233</v>
      </c>
      <c r="AT70" s="7" t="n">
        <v>0.4090546468319378</v>
      </c>
      <c r="AU70" s="7" t="n">
        <v>0.08176517826569424</v>
      </c>
      <c r="AV70" s="7" t="n">
        <v>0.5383333950976542</v>
      </c>
      <c r="AW70" s="7" t="n">
        <v>-0.01397508546715786</v>
      </c>
      <c r="AX70" s="7" t="n">
        <v>0.2493919537791007</v>
      </c>
      <c r="AY70" s="7" t="n">
        <v>0.8987603812254554</v>
      </c>
      <c r="AZ70" s="7" t="n">
        <v>0.14137992821237</v>
      </c>
      <c r="BA70" s="7" t="n">
        <v>0.1855943001225342</v>
      </c>
      <c r="BB70" s="7" t="n">
        <v>0.5187156739027939</v>
      </c>
      <c r="BC70" s="7" t="n">
        <v>0.4090355890037047</v>
      </c>
      <c r="BD70" s="7" t="n">
        <v>-0.1231340859771965</v>
      </c>
      <c r="BE70" s="7" t="n">
        <v>0.3147057021441438</v>
      </c>
      <c r="BF70" s="7" t="n">
        <v>0.1350257392236388</v>
      </c>
      <c r="BG70" s="7" t="n">
        <v>0.4926220899923894</v>
      </c>
      <c r="BH70" s="7" t="n">
        <v>0.4593522343121888</v>
      </c>
      <c r="BI70" s="7" t="n">
        <v>0.3450793009387483</v>
      </c>
      <c r="BJ70" s="7" t="n">
        <v>-0.08059614934453027</v>
      </c>
      <c r="BK70" s="7" t="n">
        <v>0.1162740968395731</v>
      </c>
      <c r="BL70" s="7" t="n">
        <v>0.2900291900355789</v>
      </c>
      <c r="BM70" s="7" t="n">
        <v>0.2265714513529348</v>
      </c>
      <c r="BN70" s="7" t="n">
        <v>0.1949037670652665</v>
      </c>
      <c r="BO70" s="7" t="n">
        <v>0.4072247709710307</v>
      </c>
      <c r="BP70" s="7" t="n">
        <v>-0.035460197935131</v>
      </c>
      <c r="BQ70" s="7" t="n">
        <v>0.4156716203483807</v>
      </c>
      <c r="BR70" s="7" t="n">
        <v>0.1400599981889802</v>
      </c>
      <c r="BS70" s="7" t="n">
        <v>1</v>
      </c>
      <c r="BT70" s="7" t="n">
        <v>0.9825541105136889</v>
      </c>
      <c r="BU70" s="7" t="n">
        <v>0.05298923214879173</v>
      </c>
      <c r="BV70" s="7" t="n">
        <v>-0.1326556117256212</v>
      </c>
      <c r="BW70" s="7" t="n">
        <v>-0.01662745117405131</v>
      </c>
      <c r="BX70" s="7" t="n">
        <v>-0.1468400794513207</v>
      </c>
      <c r="BY70" s="7" t="n">
        <v>-0.03666389291995893</v>
      </c>
      <c r="BZ70" s="7" t="n">
        <v>-0.1049797962478976</v>
      </c>
      <c r="CA70" s="7" t="n">
        <v>0.5366299152333495</v>
      </c>
      <c r="CB70" s="7" t="n">
        <v>0.2763353663328215</v>
      </c>
      <c r="CC70" s="7" t="n">
        <v>0.3519027131953392</v>
      </c>
      <c r="CD70" s="7" t="n">
        <v>-0.0525709377702826</v>
      </c>
      <c r="CE70" s="7" t="n">
        <v>0.04173790588269886</v>
      </c>
      <c r="CF70" s="7" t="n">
        <v>0.2410880171298045</v>
      </c>
      <c r="CG70" s="7" t="n">
        <v>0.3470877180288938</v>
      </c>
      <c r="CH70" s="7" t="n">
        <v>0.9515757285788026</v>
      </c>
      <c r="CI70" s="7" t="n">
        <v>0.4149792053756208</v>
      </c>
      <c r="CJ70" s="7" t="n">
        <v>0.9667325316457009</v>
      </c>
      <c r="CK70" s="7" t="n">
        <v>0.04895636514912449</v>
      </c>
      <c r="CL70" s="7" t="n">
        <v>0.1977364480876636</v>
      </c>
      <c r="CM70" s="7" t="n">
        <v>0.137996330462524</v>
      </c>
      <c r="CN70" s="7" t="n">
        <v>0.9028075326206444</v>
      </c>
      <c r="CO70" s="7" t="n">
        <v>0.0787416818887165</v>
      </c>
      <c r="CP70" s="7" t="n">
        <v>0.5293205958834817</v>
      </c>
      <c r="CQ70" s="7" t="n">
        <v>0.4887352265823868</v>
      </c>
      <c r="CR70" s="7" t="n">
        <v>0.153462434184485</v>
      </c>
      <c r="CS70" s="7" t="n">
        <v>0.1442797571857236</v>
      </c>
      <c r="CT70" s="7" t="n">
        <v>0.5156510697906197</v>
      </c>
      <c r="CU70" s="7" t="n">
        <v>0.1202101201995957</v>
      </c>
      <c r="CV70" s="7" t="n">
        <v>0.0580379563006455</v>
      </c>
      <c r="CW70" s="7" t="n">
        <v>0.1091560212952782</v>
      </c>
      <c r="CX70" s="7" t="n">
        <v>0.449375915626099</v>
      </c>
      <c r="CY70" s="7" t="n">
        <v>-0.009877938424092549</v>
      </c>
      <c r="CZ70" s="7" t="n">
        <v>0.1667545640499567</v>
      </c>
      <c r="DA70" s="7" t="n">
        <v>0.1159049426360198</v>
      </c>
      <c r="DB70" s="7" t="n">
        <v>0.1952681933979807</v>
      </c>
      <c r="DC70" s="7" t="n">
        <v>-0.1277185508670268</v>
      </c>
      <c r="DD70" s="7" t="n">
        <v>0.8541786724817571</v>
      </c>
      <c r="DE70" s="7" t="n">
        <v>-0.0453943143299568</v>
      </c>
      <c r="DF70" s="7" t="n">
        <v>0.256212540130917</v>
      </c>
      <c r="DG70" s="7" t="n">
        <v>-0.04362049551327878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0.3768684312151079</v>
      </c>
      <c r="D71" s="7" t="n">
        <v>0.4156353476555499</v>
      </c>
      <c r="E71" s="7" t="n">
        <v>-0.02412953233427115</v>
      </c>
      <c r="F71" s="7" t="n">
        <v>0.4595308129554266</v>
      </c>
      <c r="G71" s="7" t="n">
        <v>0.1248591666368018</v>
      </c>
      <c r="H71" s="7" t="n">
        <v>0.7301053770016184</v>
      </c>
      <c r="I71" s="7" t="n">
        <v>0.4671728406878878</v>
      </c>
      <c r="J71" s="7" t="n">
        <v>0.1059681731248368</v>
      </c>
      <c r="K71" s="7" t="n">
        <v>0.245011188871101</v>
      </c>
      <c r="L71" s="7" t="n">
        <v>0.5192238191530811</v>
      </c>
      <c r="M71" s="7" t="n">
        <v>0.2685958866896254</v>
      </c>
      <c r="N71" s="7" t="n">
        <v>0.4633184168920778</v>
      </c>
      <c r="O71" s="7" t="n">
        <v>0.433372230871415</v>
      </c>
      <c r="P71" s="7" t="n">
        <v>0.2359607013207463</v>
      </c>
      <c r="Q71" s="7" t="n">
        <v>0.198301225998409</v>
      </c>
      <c r="R71" s="7" t="n">
        <v>0.5409881761127707</v>
      </c>
      <c r="S71" s="7" t="n">
        <v>0.4894743063710515</v>
      </c>
      <c r="T71" s="7" t="n">
        <v>0.4893951556427878</v>
      </c>
      <c r="U71" s="7" t="n">
        <v>0.9473910480468986</v>
      </c>
      <c r="V71" s="7" t="n">
        <v>0.0753545686781549</v>
      </c>
      <c r="W71" s="7" t="n">
        <v>0.2620030967588992</v>
      </c>
      <c r="X71" s="7" t="n">
        <v>0.9435215659348379</v>
      </c>
      <c r="Y71" s="7" t="n">
        <v>0.1614809868842227</v>
      </c>
      <c r="Z71" s="7" t="n">
        <v>0.2620864948432766</v>
      </c>
      <c r="AA71" s="7" t="n">
        <v>0.5224663414350873</v>
      </c>
      <c r="AB71" s="7" t="n">
        <v>0.9442493109095639</v>
      </c>
      <c r="AC71" s="7" t="n">
        <v>0.09226566567904217</v>
      </c>
      <c r="AD71" s="7" t="n">
        <v>0.5252210716395405</v>
      </c>
      <c r="AE71" s="7" t="n">
        <v>0.6230977094538295</v>
      </c>
      <c r="AF71" s="7" t="n">
        <v>0.6383240833498652</v>
      </c>
      <c r="AG71" s="7" t="n">
        <v>0.6034298183581523</v>
      </c>
      <c r="AH71" s="7" t="n">
        <v>0.3830412946162942</v>
      </c>
      <c r="AI71" s="7" t="n">
        <v>0.2419021756986839</v>
      </c>
      <c r="AJ71" s="7" t="n">
        <v>0.52306384847688</v>
      </c>
      <c r="AK71" s="7" t="n">
        <v>0.2689126989692495</v>
      </c>
      <c r="AL71" s="7" t="n">
        <v>0.1257838926805687</v>
      </c>
      <c r="AM71" s="7" t="n">
        <v>0.294101877164533</v>
      </c>
      <c r="AN71" s="7" t="n">
        <v>0.9687010377604968</v>
      </c>
      <c r="AO71" s="7" t="n">
        <v>0.6164838958161142</v>
      </c>
      <c r="AP71" s="7" t="n">
        <v>0.5443031958519103</v>
      </c>
      <c r="AQ71" s="7" t="n">
        <v>0.1614810698140268</v>
      </c>
      <c r="AR71" s="7" t="n">
        <v>0.3395047693578938</v>
      </c>
      <c r="AS71" s="7" t="n">
        <v>-0.0147415963853812</v>
      </c>
      <c r="AT71" s="7" t="n">
        <v>0.4539563843662179</v>
      </c>
      <c r="AU71" s="7" t="n">
        <v>0.1299032685276344</v>
      </c>
      <c r="AV71" s="7" t="n">
        <v>0.5737431150379715</v>
      </c>
      <c r="AW71" s="7" t="n">
        <v>0.01612064645589073</v>
      </c>
      <c r="AX71" s="7" t="n">
        <v>0.2339274062043315</v>
      </c>
      <c r="AY71" s="7" t="n">
        <v>0.9318897376188212</v>
      </c>
      <c r="AZ71" s="7" t="n">
        <v>0.1811929682508555</v>
      </c>
      <c r="BA71" s="7" t="n">
        <v>0.2185329058032119</v>
      </c>
      <c r="BB71" s="7" t="n">
        <v>0.5377223128479908</v>
      </c>
      <c r="BC71" s="7" t="n">
        <v>0.4610741179377458</v>
      </c>
      <c r="BD71" s="7" t="n">
        <v>-0.0934899732749752</v>
      </c>
      <c r="BE71" s="7" t="n">
        <v>0.3608189040312399</v>
      </c>
      <c r="BF71" s="7" t="n">
        <v>0.1756523902234635</v>
      </c>
      <c r="BG71" s="7" t="n">
        <v>0.5211143516590636</v>
      </c>
      <c r="BH71" s="7" t="n">
        <v>0.5131760429368276</v>
      </c>
      <c r="BI71" s="7" t="n">
        <v>0.39170654665249</v>
      </c>
      <c r="BJ71" s="7" t="n">
        <v>-0.04887013145063021</v>
      </c>
      <c r="BK71" s="7" t="n">
        <v>0.1727690977075102</v>
      </c>
      <c r="BL71" s="7" t="n">
        <v>0.2768709591226497</v>
      </c>
      <c r="BM71" s="7" t="n">
        <v>0.2431442684258201</v>
      </c>
      <c r="BN71" s="7" t="n">
        <v>0.1788551480714373</v>
      </c>
      <c r="BO71" s="7" t="n">
        <v>0.4563494828342752</v>
      </c>
      <c r="BP71" s="7" t="n">
        <v>0.006221440428751627</v>
      </c>
      <c r="BQ71" s="7" t="n">
        <v>0.4575897653129566</v>
      </c>
      <c r="BR71" s="7" t="n">
        <v>0.197027470389778</v>
      </c>
      <c r="BS71" s="7" t="n">
        <v>0.9825541105136889</v>
      </c>
      <c r="BT71" s="7" t="n">
        <v>1</v>
      </c>
      <c r="BU71" s="7" t="n">
        <v>0.108844221242355</v>
      </c>
      <c r="BV71" s="7" t="n">
        <v>-0.09662446065062265</v>
      </c>
      <c r="BW71" s="7" t="n">
        <v>0.002809829215869696</v>
      </c>
      <c r="BX71" s="7" t="n">
        <v>-0.112184545032922</v>
      </c>
      <c r="BY71" s="7" t="n">
        <v>-0.002053708707143134</v>
      </c>
      <c r="BZ71" s="7" t="n">
        <v>-0.06468660441965161</v>
      </c>
      <c r="CA71" s="7" t="n">
        <v>0.5713954800890169</v>
      </c>
      <c r="CB71" s="7" t="n">
        <v>0.3121538582276391</v>
      </c>
      <c r="CC71" s="7" t="n">
        <v>0.4084148021381951</v>
      </c>
      <c r="CD71" s="7" t="n">
        <v>-0.01309926399062094</v>
      </c>
      <c r="CE71" s="7" t="n">
        <v>0.09568960858554448</v>
      </c>
      <c r="CF71" s="7" t="n">
        <v>0.2788301064862259</v>
      </c>
      <c r="CG71" s="7" t="n">
        <v>0.345801413891702</v>
      </c>
      <c r="CH71" s="7" t="n">
        <v>0.9308766160223864</v>
      </c>
      <c r="CI71" s="7" t="n">
        <v>0.4423676642971526</v>
      </c>
      <c r="CJ71" s="7" t="n">
        <v>0.9839508644266722</v>
      </c>
      <c r="CK71" s="7" t="n">
        <v>0.09492607643185633</v>
      </c>
      <c r="CL71" s="7" t="n">
        <v>0.2405459704750349</v>
      </c>
      <c r="CM71" s="7" t="n">
        <v>0.1923337188013113</v>
      </c>
      <c r="CN71" s="7" t="n">
        <v>0.9379817375643901</v>
      </c>
      <c r="CO71" s="7" t="n">
        <v>0.1244956852096809</v>
      </c>
      <c r="CP71" s="7" t="n">
        <v>0.5900989983124196</v>
      </c>
      <c r="CQ71" s="7" t="n">
        <v>0.5219937597239246</v>
      </c>
      <c r="CR71" s="7" t="n">
        <v>0.2041567993085174</v>
      </c>
      <c r="CS71" s="7" t="n">
        <v>0.2059144124760342</v>
      </c>
      <c r="CT71" s="7" t="n">
        <v>0.5492796308116581</v>
      </c>
      <c r="CU71" s="7" t="n">
        <v>0.1809442828501122</v>
      </c>
      <c r="CV71" s="7" t="n">
        <v>0.09013630107306586</v>
      </c>
      <c r="CW71" s="7" t="n">
        <v>0.1690886071804632</v>
      </c>
      <c r="CX71" s="7" t="n">
        <v>0.4601785693710583</v>
      </c>
      <c r="CY71" s="7" t="n">
        <v>0.01936980511936294</v>
      </c>
      <c r="CZ71" s="7" t="n">
        <v>0.2000297618808225</v>
      </c>
      <c r="DA71" s="7" t="n">
        <v>0.1748887560313179</v>
      </c>
      <c r="DB71" s="7" t="n">
        <v>0.2113341799919131</v>
      </c>
      <c r="DC71" s="7" t="n">
        <v>-0.09269951807508788</v>
      </c>
      <c r="DD71" s="7" t="n">
        <v>0.8472008988095016</v>
      </c>
      <c r="DE71" s="7" t="n">
        <v>-0.0134566108395807</v>
      </c>
      <c r="DF71" s="7" t="n">
        <v>0.2947441688969687</v>
      </c>
      <c r="DG71" s="7" t="n">
        <v>-0.004356201211949247</v>
      </c>
    </row>
    <row r="72">
      <c r="A72" s="6" t="inlineStr">
        <is>
          <t>930821.CSI</t>
        </is>
      </c>
      <c r="B72" s="6" t="inlineStr">
        <is>
          <t>中证虚拟现实主题指数</t>
        </is>
      </c>
      <c r="C72" s="7" t="n">
        <v>0.489777537230644</v>
      </c>
      <c r="D72" s="7" t="n">
        <v>0.318930092089426</v>
      </c>
      <c r="E72" s="7" t="n">
        <v>0.2136199345910965</v>
      </c>
      <c r="F72" s="7" t="n">
        <v>0.1196129657165136</v>
      </c>
      <c r="G72" s="7" t="n">
        <v>0.1443304072485161</v>
      </c>
      <c r="H72" s="7" t="n">
        <v>0.02022322614780761</v>
      </c>
      <c r="I72" s="7" t="n">
        <v>0.4097637982411975</v>
      </c>
      <c r="J72" s="7" t="n">
        <v>0.7555901491357392</v>
      </c>
      <c r="K72" s="7" t="n">
        <v>0.7348424868587711</v>
      </c>
      <c r="L72" s="7" t="n">
        <v>0.08091211193017669</v>
      </c>
      <c r="M72" s="7" t="n">
        <v>-0.07951733069549391</v>
      </c>
      <c r="N72" s="7" t="n">
        <v>0.3157310871640146</v>
      </c>
      <c r="O72" s="7" t="n">
        <v>0.8135275661724847</v>
      </c>
      <c r="P72" s="7" t="n">
        <v>0.6983690641724604</v>
      </c>
      <c r="Q72" s="7" t="n">
        <v>0.609487325968872</v>
      </c>
      <c r="R72" s="7" t="n">
        <v>0.3471231616250983</v>
      </c>
      <c r="S72" s="7" t="n">
        <v>0.743607727654112</v>
      </c>
      <c r="T72" s="7" t="n">
        <v>0.5136887349972453</v>
      </c>
      <c r="U72" s="7" t="n">
        <v>0.05885283563023563</v>
      </c>
      <c r="V72" s="7" t="n">
        <v>0.2877191296111911</v>
      </c>
      <c r="W72" s="7" t="n">
        <v>-0.07016027938233485</v>
      </c>
      <c r="X72" s="7" t="n">
        <v>0.05676004586861477</v>
      </c>
      <c r="Y72" s="7" t="n">
        <v>0.1458080371484995</v>
      </c>
      <c r="Z72" s="7" t="n">
        <v>0.1334485877056995</v>
      </c>
      <c r="AA72" s="7" t="n">
        <v>-0.1180756518332251</v>
      </c>
      <c r="AB72" s="7" t="n">
        <v>0.06001566421494885</v>
      </c>
      <c r="AC72" s="7" t="n">
        <v>0.8720051003419301</v>
      </c>
      <c r="AD72" s="7" t="n">
        <v>0.6341654629860156</v>
      </c>
      <c r="AE72" s="7" t="n">
        <v>0.4088773263843728</v>
      </c>
      <c r="AF72" s="7" t="n">
        <v>0.2655031962898456</v>
      </c>
      <c r="AG72" s="7" t="n">
        <v>0.3039538935590905</v>
      </c>
      <c r="AH72" s="7" t="n">
        <v>0.818578067782934</v>
      </c>
      <c r="AI72" s="7" t="n">
        <v>0.1942051985513925</v>
      </c>
      <c r="AJ72" s="7" t="n">
        <v>0.3916462141524595</v>
      </c>
      <c r="AK72" s="7" t="n">
        <v>-0.08666079096335035</v>
      </c>
      <c r="AL72" s="7" t="n">
        <v>0.4192653561717547</v>
      </c>
      <c r="AM72" s="7" t="n">
        <v>0.03273523137771994</v>
      </c>
      <c r="AN72" s="7" t="n">
        <v>0.1189525174544053</v>
      </c>
      <c r="AO72" s="7" t="n">
        <v>0.2497052821826518</v>
      </c>
      <c r="AP72" s="7" t="n">
        <v>-0.0504532460159004</v>
      </c>
      <c r="AQ72" s="7" t="n">
        <v>0.1458082289941559</v>
      </c>
      <c r="AR72" s="7" t="n">
        <v>0.3574878605120291</v>
      </c>
      <c r="AS72" s="7" t="n">
        <v>0.8133222615581871</v>
      </c>
      <c r="AT72" s="7" t="n">
        <v>0.1772411203277016</v>
      </c>
      <c r="AU72" s="7" t="n">
        <v>0.4409328918334832</v>
      </c>
      <c r="AV72" s="7" t="n">
        <v>0.03583597611408556</v>
      </c>
      <c r="AW72" s="7" t="n">
        <v>0.05988458263548588</v>
      </c>
      <c r="AX72" s="7" t="n">
        <v>-0.07172220096786651</v>
      </c>
      <c r="AY72" s="7" t="n">
        <v>0.1095723064456421</v>
      </c>
      <c r="AZ72" s="7" t="n">
        <v>0.3709689096948397</v>
      </c>
      <c r="BA72" s="7" t="n">
        <v>0.106688283567058</v>
      </c>
      <c r="BB72" s="7" t="n">
        <v>0.1101048186139317</v>
      </c>
      <c r="BC72" s="7" t="n">
        <v>0.5123306574729516</v>
      </c>
      <c r="BD72" s="7" t="n">
        <v>0.7603873200585367</v>
      </c>
      <c r="BE72" s="7" t="n">
        <v>0.416910653797225</v>
      </c>
      <c r="BF72" s="7" t="n">
        <v>0.350942120382075</v>
      </c>
      <c r="BG72" s="7" t="n">
        <v>-0.08937844128610528</v>
      </c>
      <c r="BH72" s="7" t="n">
        <v>0.2834327627465991</v>
      </c>
      <c r="BI72" s="7" t="n">
        <v>0.1410819866423731</v>
      </c>
      <c r="BJ72" s="7" t="n">
        <v>0.8016128978925937</v>
      </c>
      <c r="BK72" s="7" t="n">
        <v>0.8509720745294724</v>
      </c>
      <c r="BL72" s="7" t="n">
        <v>-0.06324219091527174</v>
      </c>
      <c r="BM72" s="7" t="n">
        <v>0.1809723352732392</v>
      </c>
      <c r="BN72" s="7" t="n">
        <v>0.1799050464442108</v>
      </c>
      <c r="BO72" s="7" t="n">
        <v>0.3259561812801411</v>
      </c>
      <c r="BP72" s="7" t="n">
        <v>0.8323474471032533</v>
      </c>
      <c r="BQ72" s="7" t="n">
        <v>0.1828089148799306</v>
      </c>
      <c r="BR72" s="7" t="n">
        <v>0.7997894872082212</v>
      </c>
      <c r="BS72" s="7" t="n">
        <v>0.05298923214879173</v>
      </c>
      <c r="BT72" s="7" t="n">
        <v>0.108844221242355</v>
      </c>
      <c r="BU72" s="7" t="n">
        <v>1</v>
      </c>
      <c r="BV72" s="7" t="n">
        <v>0.799054182036557</v>
      </c>
      <c r="BW72" s="7" t="n">
        <v>0.8106284097464815</v>
      </c>
      <c r="BX72" s="7" t="n">
        <v>0.810380827708941</v>
      </c>
      <c r="BY72" s="7" t="n">
        <v>0.3801303310546419</v>
      </c>
      <c r="BZ72" s="7" t="n">
        <v>0.8098854933120134</v>
      </c>
      <c r="CA72" s="7" t="n">
        <v>0.03908623947088629</v>
      </c>
      <c r="CB72" s="7" t="n">
        <v>0.124817431149018</v>
      </c>
      <c r="CC72" s="7" t="n">
        <v>0.2353924397443499</v>
      </c>
      <c r="CD72" s="7" t="n">
        <v>0.8332326672890186</v>
      </c>
      <c r="CE72" s="7" t="n">
        <v>0.8820194649979112</v>
      </c>
      <c r="CF72" s="7" t="n">
        <v>0.8465423925392639</v>
      </c>
      <c r="CG72" s="7" t="n">
        <v>-0.05012940338351372</v>
      </c>
      <c r="CH72" s="7" t="n">
        <v>0.02793309381159604</v>
      </c>
      <c r="CI72" s="7" t="n">
        <v>-0.04753902343448004</v>
      </c>
      <c r="CJ72" s="7" t="n">
        <v>0.06323584898732275</v>
      </c>
      <c r="CK72" s="7" t="n">
        <v>0.7950241464723574</v>
      </c>
      <c r="CL72" s="7" t="n">
        <v>0.8563340729705863</v>
      </c>
      <c r="CM72" s="7" t="n">
        <v>0.8390902681768279</v>
      </c>
      <c r="CN72" s="7" t="n">
        <v>0.02400093908759928</v>
      </c>
      <c r="CO72" s="7" t="n">
        <v>0.8071495241312794</v>
      </c>
      <c r="CP72" s="7" t="n">
        <v>0.4988706077436083</v>
      </c>
      <c r="CQ72" s="7" t="n">
        <v>-0.03922756458240688</v>
      </c>
      <c r="CR72" s="7" t="n">
        <v>0.2129984474584217</v>
      </c>
      <c r="CS72" s="7" t="n">
        <v>0.7104111349354849</v>
      </c>
      <c r="CT72" s="7" t="n">
        <v>-0.02269902639242704</v>
      </c>
      <c r="CU72" s="7" t="n">
        <v>0.7204739786653118</v>
      </c>
      <c r="CV72" s="7" t="n">
        <v>0.2696360859722321</v>
      </c>
      <c r="CW72" s="7" t="n">
        <v>0.7148557513340397</v>
      </c>
      <c r="CX72" s="7" t="n">
        <v>0.1601330015663518</v>
      </c>
      <c r="CY72" s="7" t="n">
        <v>0.05866872258975808</v>
      </c>
      <c r="CZ72" s="7" t="n">
        <v>0.2816083601680317</v>
      </c>
      <c r="DA72" s="7" t="n">
        <v>0.7179732238252972</v>
      </c>
      <c r="DB72" s="7" t="n">
        <v>-0.06384607718083969</v>
      </c>
      <c r="DC72" s="7" t="n">
        <v>0.777723693475309</v>
      </c>
      <c r="DD72" s="7" t="n">
        <v>0.03368369362635215</v>
      </c>
      <c r="DE72" s="7" t="n">
        <v>0.3555291618937299</v>
      </c>
      <c r="DF72" s="7" t="n">
        <v>0.7150222530343545</v>
      </c>
      <c r="DG72" s="7" t="n">
        <v>0.3640600183798218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0.4381861010440117</v>
      </c>
      <c r="D73" s="7" t="n">
        <v>0.3163524848198891</v>
      </c>
      <c r="E73" s="7" t="n">
        <v>0.1939606476371972</v>
      </c>
      <c r="F73" s="7" t="n">
        <v>0.1131990689640649</v>
      </c>
      <c r="G73" s="7" t="n">
        <v>0.1973945099165436</v>
      </c>
      <c r="H73" s="7" t="n">
        <v>-0.05974323615749517</v>
      </c>
      <c r="I73" s="7" t="n">
        <v>0.3822375963222214</v>
      </c>
      <c r="J73" s="7" t="n">
        <v>0.7593953504729419</v>
      </c>
      <c r="K73" s="7" t="n">
        <v>0.7030568500192216</v>
      </c>
      <c r="L73" s="7" t="n">
        <v>-0.04588488957118573</v>
      </c>
      <c r="M73" s="7" t="n">
        <v>-0.02205659631321564</v>
      </c>
      <c r="N73" s="7" t="n">
        <v>0.1640501583163698</v>
      </c>
      <c r="O73" s="7" t="n">
        <v>0.662901824578525</v>
      </c>
      <c r="P73" s="7" t="n">
        <v>0.7285323096945499</v>
      </c>
      <c r="Q73" s="7" t="n">
        <v>0.6239708970720269</v>
      </c>
      <c r="R73" s="7" t="n">
        <v>0.2919149299610996</v>
      </c>
      <c r="S73" s="7" t="n">
        <v>0.6103245300856096</v>
      </c>
      <c r="T73" s="7" t="n">
        <v>0.4568217889321818</v>
      </c>
      <c r="U73" s="7" t="n">
        <v>-0.1161571751178452</v>
      </c>
      <c r="V73" s="7" t="n">
        <v>0.2440303684872318</v>
      </c>
      <c r="W73" s="7" t="n">
        <v>-0.01665896940530618</v>
      </c>
      <c r="X73" s="7" t="n">
        <v>-0.1431491757854328</v>
      </c>
      <c r="Y73" s="7" t="n">
        <v>0.1466632280165199</v>
      </c>
      <c r="Z73" s="7" t="n">
        <v>0.07470264800608603</v>
      </c>
      <c r="AA73" s="7" t="n">
        <v>-0.2715461342266455</v>
      </c>
      <c r="AB73" s="7" t="n">
        <v>-0.136791978856316</v>
      </c>
      <c r="AC73" s="7" t="n">
        <v>0.8700914923305678</v>
      </c>
      <c r="AD73" s="7" t="n">
        <v>0.516148223652134</v>
      </c>
      <c r="AE73" s="7" t="n">
        <v>0.2927327990948019</v>
      </c>
      <c r="AF73" s="7" t="n">
        <v>0.1284683580246465</v>
      </c>
      <c r="AG73" s="7" t="n">
        <v>0.2082031216992341</v>
      </c>
      <c r="AH73" s="7" t="n">
        <v>0.6596932153985554</v>
      </c>
      <c r="AI73" s="7" t="n">
        <v>0.2162207296974799</v>
      </c>
      <c r="AJ73" s="7" t="n">
        <v>0.3248527632180286</v>
      </c>
      <c r="AK73" s="7" t="n">
        <v>-0.02956158043952821</v>
      </c>
      <c r="AL73" s="7" t="n">
        <v>0.4454687496868047</v>
      </c>
      <c r="AM73" s="7" t="n">
        <v>-0.1606781441237167</v>
      </c>
      <c r="AN73" s="7" t="n">
        <v>-0.08894182644259012</v>
      </c>
      <c r="AO73" s="7" t="n">
        <v>0.1242139176885365</v>
      </c>
      <c r="AP73" s="7" t="n">
        <v>-0.2051375770204475</v>
      </c>
      <c r="AQ73" s="7" t="n">
        <v>0.1466633155440222</v>
      </c>
      <c r="AR73" s="7" t="n">
        <v>0.3296707449640037</v>
      </c>
      <c r="AS73" s="7" t="n">
        <v>0.7587205873997593</v>
      </c>
      <c r="AT73" s="7" t="n">
        <v>0.08268699613218367</v>
      </c>
      <c r="AU73" s="7" t="n">
        <v>0.4497075696518776</v>
      </c>
      <c r="AV73" s="7" t="n">
        <v>-0.12831085171187</v>
      </c>
      <c r="AW73" s="7" t="n">
        <v>0.1308831382708753</v>
      </c>
      <c r="AX73" s="7" t="n">
        <v>-0.02326410854163356</v>
      </c>
      <c r="AY73" s="7" t="n">
        <v>-0.0842734979025955</v>
      </c>
      <c r="AZ73" s="7" t="n">
        <v>0.3128097955831408</v>
      </c>
      <c r="BA73" s="7" t="n">
        <v>0.05545749757040685</v>
      </c>
      <c r="BB73" s="7" t="n">
        <v>0.07373189116354065</v>
      </c>
      <c r="BC73" s="7" t="n">
        <v>0.3096125960557635</v>
      </c>
      <c r="BD73" s="7" t="n">
        <v>0.9545217799811004</v>
      </c>
      <c r="BE73" s="7" t="n">
        <v>0.2469148858449257</v>
      </c>
      <c r="BF73" s="7" t="n">
        <v>0.2972750243028863</v>
      </c>
      <c r="BG73" s="7" t="n">
        <v>-0.2560022448104513</v>
      </c>
      <c r="BH73" s="7" t="n">
        <v>0.1191953645186845</v>
      </c>
      <c r="BI73" s="7" t="n">
        <v>0.05873866488603286</v>
      </c>
      <c r="BJ73" s="7" t="n">
        <v>0.9708115393441482</v>
      </c>
      <c r="BK73" s="7" t="n">
        <v>0.7568820274100738</v>
      </c>
      <c r="BL73" s="7" t="n">
        <v>-0.01584787371230878</v>
      </c>
      <c r="BM73" s="7" t="n">
        <v>0.1346138150153949</v>
      </c>
      <c r="BN73" s="7" t="n">
        <v>0.1292086254767044</v>
      </c>
      <c r="BO73" s="7" t="n">
        <v>0.1732037385440799</v>
      </c>
      <c r="BP73" s="7" t="n">
        <v>0.9363005237407236</v>
      </c>
      <c r="BQ73" s="7" t="n">
        <v>0.1820177734357835</v>
      </c>
      <c r="BR73" s="7" t="n">
        <v>0.7281584708455124</v>
      </c>
      <c r="BS73" s="7" t="n">
        <v>-0.1326556117256212</v>
      </c>
      <c r="BT73" s="7" t="n">
        <v>-0.09662446065062265</v>
      </c>
      <c r="BU73" s="7" t="n">
        <v>0.799054182036557</v>
      </c>
      <c r="BV73" s="7" t="n">
        <v>1</v>
      </c>
      <c r="BW73" s="7" t="n">
        <v>0.7637378730229782</v>
      </c>
      <c r="BX73" s="7" t="n">
        <v>0.9873295596290605</v>
      </c>
      <c r="BY73" s="7" t="n">
        <v>0.3355619013287038</v>
      </c>
      <c r="BZ73" s="7" t="n">
        <v>0.911711084318262</v>
      </c>
      <c r="CA73" s="7" t="n">
        <v>-0.1270752931579756</v>
      </c>
      <c r="CB73" s="7" t="n">
        <v>0.01789681779223883</v>
      </c>
      <c r="CC73" s="7" t="n">
        <v>0.1542080446246877</v>
      </c>
      <c r="CD73" s="7" t="n">
        <v>0.9459542943753229</v>
      </c>
      <c r="CE73" s="7" t="n">
        <v>0.8644209612764224</v>
      </c>
      <c r="CF73" s="7" t="n">
        <v>0.8418059239900024</v>
      </c>
      <c r="CG73" s="7" t="n">
        <v>-0.002332804693415192</v>
      </c>
      <c r="CH73" s="7" t="n">
        <v>-0.1553020100462605</v>
      </c>
      <c r="CI73" s="7" t="n">
        <v>-0.1987690621178463</v>
      </c>
      <c r="CJ73" s="7" t="n">
        <v>-0.1474112276769654</v>
      </c>
      <c r="CK73" s="7" t="n">
        <v>0.8539441837526797</v>
      </c>
      <c r="CL73" s="7" t="n">
        <v>0.8505483400378687</v>
      </c>
      <c r="CM73" s="7" t="n">
        <v>0.7310647607699329</v>
      </c>
      <c r="CN73" s="7" t="n">
        <v>-0.1523882920242714</v>
      </c>
      <c r="CO73" s="7" t="n">
        <v>0.8421435396698776</v>
      </c>
      <c r="CP73" s="7" t="n">
        <v>0.3579768108503655</v>
      </c>
      <c r="CQ73" s="7" t="n">
        <v>-0.2132439987684632</v>
      </c>
      <c r="CR73" s="7" t="n">
        <v>0.1947995638052286</v>
      </c>
      <c r="CS73" s="7" t="n">
        <v>0.5758947593054867</v>
      </c>
      <c r="CT73" s="7" t="n">
        <v>-0.1779530583140616</v>
      </c>
      <c r="CU73" s="7" t="n">
        <v>0.5969141304591833</v>
      </c>
      <c r="CV73" s="7" t="n">
        <v>0.2714344143013908</v>
      </c>
      <c r="CW73" s="7" t="n">
        <v>0.594082831956363</v>
      </c>
      <c r="CX73" s="7" t="n">
        <v>0.07714351418079392</v>
      </c>
      <c r="CY73" s="7" t="n">
        <v>0.1289418365796489</v>
      </c>
      <c r="CZ73" s="7" t="n">
        <v>0.3123349654852175</v>
      </c>
      <c r="DA73" s="7" t="n">
        <v>0.6026043360518588</v>
      </c>
      <c r="DB73" s="7" t="n">
        <v>-0.2224807921928589</v>
      </c>
      <c r="DC73" s="7" t="n">
        <v>0.9597613251930942</v>
      </c>
      <c r="DD73" s="7" t="n">
        <v>-0.1580044996540479</v>
      </c>
      <c r="DE73" s="7" t="n">
        <v>0.3364680969591159</v>
      </c>
      <c r="DF73" s="7" t="n">
        <v>0.6739329826517331</v>
      </c>
      <c r="DG73" s="7" t="n">
        <v>0.3891209049163578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0.3641882581214019</v>
      </c>
      <c r="D74" s="7" t="n">
        <v>0.2134537785439382</v>
      </c>
      <c r="E74" s="7" t="n">
        <v>0.3091387800811541</v>
      </c>
      <c r="F74" s="7" t="n">
        <v>0.03048229623820335</v>
      </c>
      <c r="G74" s="7" t="n">
        <v>0.1510213645262361</v>
      </c>
      <c r="H74" s="7" t="n">
        <v>-0.08716562967645035</v>
      </c>
      <c r="I74" s="7" t="n">
        <v>0.2455718898183346</v>
      </c>
      <c r="J74" s="7" t="n">
        <v>0.5731357994116326</v>
      </c>
      <c r="K74" s="7" t="n">
        <v>0.5190084575384718</v>
      </c>
      <c r="L74" s="7" t="n">
        <v>-0.1392965978420501</v>
      </c>
      <c r="M74" s="7" t="n">
        <v>-0.1151180916759257</v>
      </c>
      <c r="N74" s="7" t="n">
        <v>0.1224113729387757</v>
      </c>
      <c r="O74" s="7" t="n">
        <v>0.5887084938037581</v>
      </c>
      <c r="P74" s="7" t="n">
        <v>0.563455948864426</v>
      </c>
      <c r="Q74" s="7" t="n">
        <v>0.531207533830085</v>
      </c>
      <c r="R74" s="7" t="n">
        <v>0.1753766169439992</v>
      </c>
      <c r="S74" s="7" t="n">
        <v>0.5452623872271181</v>
      </c>
      <c r="T74" s="7" t="n">
        <v>0.3344958001445196</v>
      </c>
      <c r="U74" s="7" t="n">
        <v>-0.05221594624588495</v>
      </c>
      <c r="V74" s="7" t="n">
        <v>0.3536807402174473</v>
      </c>
      <c r="W74" s="7" t="n">
        <v>-0.1139602498448407</v>
      </c>
      <c r="X74" s="7" t="n">
        <v>-0.05030006435379943</v>
      </c>
      <c r="Y74" s="7" t="n">
        <v>0.06155691643842787</v>
      </c>
      <c r="Z74" s="7" t="n">
        <v>0.03151193737695748</v>
      </c>
      <c r="AA74" s="7" t="n">
        <v>-0.2301570246351842</v>
      </c>
      <c r="AB74" s="7" t="n">
        <v>-0.047587560338306</v>
      </c>
      <c r="AC74" s="7" t="n">
        <v>0.6148055480955306</v>
      </c>
      <c r="AD74" s="7" t="n">
        <v>0.3960985020192766</v>
      </c>
      <c r="AE74" s="7" t="n">
        <v>0.2050348618550329</v>
      </c>
      <c r="AF74" s="7" t="n">
        <v>0.05088370293360129</v>
      </c>
      <c r="AG74" s="7" t="n">
        <v>0.1287087993107069</v>
      </c>
      <c r="AH74" s="7" t="n">
        <v>0.6277330372192749</v>
      </c>
      <c r="AI74" s="7" t="n">
        <v>0.07469355180030911</v>
      </c>
      <c r="AJ74" s="7" t="n">
        <v>0.1712779925720512</v>
      </c>
      <c r="AK74" s="7" t="n">
        <v>-0.118645395451462</v>
      </c>
      <c r="AL74" s="7" t="n">
        <v>0.3111109215515601</v>
      </c>
      <c r="AM74" s="7" t="n">
        <v>0.01714472858720986</v>
      </c>
      <c r="AN74" s="7" t="n">
        <v>-0.01574775733417775</v>
      </c>
      <c r="AO74" s="7" t="n">
        <v>0.05197703520115202</v>
      </c>
      <c r="AP74" s="7" t="n">
        <v>-0.1867178724470354</v>
      </c>
      <c r="AQ74" s="7" t="n">
        <v>0.06155693833023772</v>
      </c>
      <c r="AR74" s="7" t="n">
        <v>0.1785416380144274</v>
      </c>
      <c r="AS74" s="7" t="n">
        <v>0.9701598766412636</v>
      </c>
      <c r="AT74" s="7" t="n">
        <v>-0.0006662518427034474</v>
      </c>
      <c r="AU74" s="7" t="n">
        <v>0.3284700979795309</v>
      </c>
      <c r="AV74" s="7" t="n">
        <v>-0.1385928568454408</v>
      </c>
      <c r="AW74" s="7" t="n">
        <v>0.121375744884285</v>
      </c>
      <c r="AX74" s="7" t="n">
        <v>-0.1136376501554368</v>
      </c>
      <c r="AY74" s="7" t="n">
        <v>-0.06886104363970133</v>
      </c>
      <c r="AZ74" s="7" t="n">
        <v>0.3400953550822374</v>
      </c>
      <c r="BA74" s="7" t="n">
        <v>0.06377375788932882</v>
      </c>
      <c r="BB74" s="7" t="n">
        <v>-0.01855774348267609</v>
      </c>
      <c r="BC74" s="7" t="n">
        <v>0.2335220190329022</v>
      </c>
      <c r="BD74" s="7" t="n">
        <v>0.6830795396219635</v>
      </c>
      <c r="BE74" s="7" t="n">
        <v>0.1703134083060673</v>
      </c>
      <c r="BF74" s="7" t="n">
        <v>0.3126302162783022</v>
      </c>
      <c r="BG74" s="7" t="n">
        <v>-0.2161610295257267</v>
      </c>
      <c r="BH74" s="7" t="n">
        <v>0.06119489941937026</v>
      </c>
      <c r="BI74" s="7" t="n">
        <v>-0.05637193921180231</v>
      </c>
      <c r="BJ74" s="7" t="n">
        <v>0.7075728891308735</v>
      </c>
      <c r="BK74" s="7" t="n">
        <v>0.5304335164186346</v>
      </c>
      <c r="BL74" s="7" t="n">
        <v>-0.0990354999445318</v>
      </c>
      <c r="BM74" s="7" t="n">
        <v>-0.008248769188245025</v>
      </c>
      <c r="BN74" s="7" t="n">
        <v>0.06295603540174759</v>
      </c>
      <c r="BO74" s="7" t="n">
        <v>0.1253057937618305</v>
      </c>
      <c r="BP74" s="7" t="n">
        <v>0.6680118377251825</v>
      </c>
      <c r="BQ74" s="7" t="n">
        <v>0.04068817582405338</v>
      </c>
      <c r="BR74" s="7" t="n">
        <v>0.4604465020660195</v>
      </c>
      <c r="BS74" s="7" t="n">
        <v>-0.01662745117405131</v>
      </c>
      <c r="BT74" s="7" t="n">
        <v>0.002809829215869696</v>
      </c>
      <c r="BU74" s="7" t="n">
        <v>0.8106284097464815</v>
      </c>
      <c r="BV74" s="7" t="n">
        <v>0.7637378730229782</v>
      </c>
      <c r="BW74" s="7" t="n">
        <v>1</v>
      </c>
      <c r="BX74" s="7" t="n">
        <v>0.7600612635363666</v>
      </c>
      <c r="BY74" s="7" t="n">
        <v>0.4416643308324623</v>
      </c>
      <c r="BZ74" s="7" t="n">
        <v>0.7408193538494171</v>
      </c>
      <c r="CA74" s="7" t="n">
        <v>-0.13674853371063</v>
      </c>
      <c r="CB74" s="7" t="n">
        <v>-0.01290251065061334</v>
      </c>
      <c r="CC74" s="7" t="n">
        <v>0.05273465423545401</v>
      </c>
      <c r="CD74" s="7" t="n">
        <v>0.682261967804639</v>
      </c>
      <c r="CE74" s="7" t="n">
        <v>0.6442931922899756</v>
      </c>
      <c r="CF74" s="7" t="n">
        <v>0.6164914749160394</v>
      </c>
      <c r="CG74" s="7" t="n">
        <v>-0.1418157306849576</v>
      </c>
      <c r="CH74" s="7" t="n">
        <v>-0.0584437961413215</v>
      </c>
      <c r="CI74" s="7" t="n">
        <v>-0.1611700576243928</v>
      </c>
      <c r="CJ74" s="7" t="n">
        <v>-0.02125082505723088</v>
      </c>
      <c r="CK74" s="7" t="n">
        <v>0.6404764196583996</v>
      </c>
      <c r="CL74" s="7" t="n">
        <v>0.6401900064781181</v>
      </c>
      <c r="CM74" s="7" t="n">
        <v>0.5046841858327369</v>
      </c>
      <c r="CN74" s="7" t="n">
        <v>-0.1168328941726834</v>
      </c>
      <c r="CO74" s="7" t="n">
        <v>0.5712198243873989</v>
      </c>
      <c r="CP74" s="7" t="n">
        <v>0.2438047133901018</v>
      </c>
      <c r="CQ74" s="7" t="n">
        <v>-0.1902333836477278</v>
      </c>
      <c r="CR74" s="7" t="n">
        <v>0.132520859371229</v>
      </c>
      <c r="CS74" s="7" t="n">
        <v>0.3878166176951333</v>
      </c>
      <c r="CT74" s="7" t="n">
        <v>-0.1695616745085235</v>
      </c>
      <c r="CU74" s="7" t="n">
        <v>0.4154238445501183</v>
      </c>
      <c r="CV74" s="7" t="n">
        <v>0.2995590705077437</v>
      </c>
      <c r="CW74" s="7" t="n">
        <v>0.412201380345758</v>
      </c>
      <c r="CX74" s="7" t="n">
        <v>0.001470919676370757</v>
      </c>
      <c r="CY74" s="7" t="n">
        <v>0.1187769959353043</v>
      </c>
      <c r="CZ74" s="7" t="n">
        <v>0.2106005651499231</v>
      </c>
      <c r="DA74" s="7" t="n">
        <v>0.4158678916002853</v>
      </c>
      <c r="DB74" s="7" t="n">
        <v>-0.04942217347480962</v>
      </c>
      <c r="DC74" s="7" t="n">
        <v>0.7024976800957498</v>
      </c>
      <c r="DD74" s="7" t="n">
        <v>-0.1132019356225384</v>
      </c>
      <c r="DE74" s="7" t="n">
        <v>0.4537319669295312</v>
      </c>
      <c r="DF74" s="7" t="n">
        <v>0.5362283754766851</v>
      </c>
      <c r="DG74" s="7" t="n">
        <v>0.3630251581699012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0.4330956142934672</v>
      </c>
      <c r="D75" s="7" t="n">
        <v>0.3124637478439498</v>
      </c>
      <c r="E75" s="7" t="n">
        <v>0.1929187453052779</v>
      </c>
      <c r="F75" s="7" t="n">
        <v>0.1075503828860333</v>
      </c>
      <c r="G75" s="7" t="n">
        <v>0.2003314818181006</v>
      </c>
      <c r="H75" s="7" t="n">
        <v>-0.06513450095855047</v>
      </c>
      <c r="I75" s="7" t="n">
        <v>0.3783304958805646</v>
      </c>
      <c r="J75" s="7" t="n">
        <v>0.7626377849463111</v>
      </c>
      <c r="K75" s="7" t="n">
        <v>0.6980848359722457</v>
      </c>
      <c r="L75" s="7" t="n">
        <v>-0.04860291397556869</v>
      </c>
      <c r="M75" s="7" t="n">
        <v>-0.01457573954570963</v>
      </c>
      <c r="N75" s="7" t="n">
        <v>0.1635269491680032</v>
      </c>
      <c r="O75" s="7" t="n">
        <v>0.6634078159536213</v>
      </c>
      <c r="P75" s="7" t="n">
        <v>0.7350104009984895</v>
      </c>
      <c r="Q75" s="7" t="n">
        <v>0.6274349556749936</v>
      </c>
      <c r="R75" s="7" t="n">
        <v>0.2862136932739093</v>
      </c>
      <c r="S75" s="7" t="n">
        <v>0.6066579478692328</v>
      </c>
      <c r="T75" s="7" t="n">
        <v>0.4528300939828692</v>
      </c>
      <c r="U75" s="7" t="n">
        <v>-0.1172377910053122</v>
      </c>
      <c r="V75" s="7" t="n">
        <v>0.238362705049448</v>
      </c>
      <c r="W75" s="7" t="n">
        <v>-0.005856219173209883</v>
      </c>
      <c r="X75" s="7" t="n">
        <v>-0.1449142958650038</v>
      </c>
      <c r="Y75" s="7" t="n">
        <v>0.1523824003781545</v>
      </c>
      <c r="Z75" s="7" t="n">
        <v>0.08373530059923427</v>
      </c>
      <c r="AA75" s="7" t="n">
        <v>-0.3007968944634233</v>
      </c>
      <c r="AB75" s="7" t="n">
        <v>-0.1395369240894558</v>
      </c>
      <c r="AC75" s="7" t="n">
        <v>0.8806492274918984</v>
      </c>
      <c r="AD75" s="7" t="n">
        <v>0.5117508404990833</v>
      </c>
      <c r="AE75" s="7" t="n">
        <v>0.276960324301272</v>
      </c>
      <c r="AF75" s="7" t="n">
        <v>0.1174110203847575</v>
      </c>
      <c r="AG75" s="7" t="n">
        <v>0.19083071126989</v>
      </c>
      <c r="AH75" s="7" t="n">
        <v>0.6611856250615139</v>
      </c>
      <c r="AI75" s="7" t="n">
        <v>0.2364241337316581</v>
      </c>
      <c r="AJ75" s="7" t="n">
        <v>0.3208066325922836</v>
      </c>
      <c r="AK75" s="7" t="n">
        <v>-0.02155955747382552</v>
      </c>
      <c r="AL75" s="7" t="n">
        <v>0.4526754346719462</v>
      </c>
      <c r="AM75" s="7" t="n">
        <v>-0.1715727562582939</v>
      </c>
      <c r="AN75" s="7" t="n">
        <v>-0.0994643389356227</v>
      </c>
      <c r="AO75" s="7" t="n">
        <v>0.1091713150819497</v>
      </c>
      <c r="AP75" s="7" t="n">
        <v>-0.2346698957442345</v>
      </c>
      <c r="AQ75" s="7" t="n">
        <v>0.1523825160137235</v>
      </c>
      <c r="AR75" s="7" t="n">
        <v>0.3216098873919733</v>
      </c>
      <c r="AS75" s="7" t="n">
        <v>0.7681725814155497</v>
      </c>
      <c r="AT75" s="7" t="n">
        <v>0.06114332643315309</v>
      </c>
      <c r="AU75" s="7" t="n">
        <v>0.4542690812982836</v>
      </c>
      <c r="AV75" s="7" t="n">
        <v>-0.1529657092159062</v>
      </c>
      <c r="AW75" s="7" t="n">
        <v>0.1333223923874972</v>
      </c>
      <c r="AX75" s="7" t="n">
        <v>-0.01417819606298919</v>
      </c>
      <c r="AY75" s="7" t="n">
        <v>-0.09188657774266054</v>
      </c>
      <c r="AZ75" s="7" t="n">
        <v>0.3253423231435936</v>
      </c>
      <c r="BA75" s="7" t="n">
        <v>0.01273507207070302</v>
      </c>
      <c r="BB75" s="7" t="n">
        <v>0.06561702356628549</v>
      </c>
      <c r="BC75" s="7" t="n">
        <v>0.2918946669977657</v>
      </c>
      <c r="BD75" s="7" t="n">
        <v>0.9563446659006383</v>
      </c>
      <c r="BE75" s="7" t="n">
        <v>0.2523302025937336</v>
      </c>
      <c r="BF75" s="7" t="n">
        <v>0.306573064168884</v>
      </c>
      <c r="BG75" s="7" t="n">
        <v>-0.2864470710829934</v>
      </c>
      <c r="BH75" s="7" t="n">
        <v>0.09670664534061164</v>
      </c>
      <c r="BI75" s="7" t="n">
        <v>0.05793846946359824</v>
      </c>
      <c r="BJ75" s="7" t="n">
        <v>0.9792820897133795</v>
      </c>
      <c r="BK75" s="7" t="n">
        <v>0.7723706782144117</v>
      </c>
      <c r="BL75" s="7" t="n">
        <v>-0.006840306340924964</v>
      </c>
      <c r="BM75" s="7" t="n">
        <v>0.1193765732869976</v>
      </c>
      <c r="BN75" s="7" t="n">
        <v>0.1285268799702733</v>
      </c>
      <c r="BO75" s="7" t="n">
        <v>0.1779950224802244</v>
      </c>
      <c r="BP75" s="7" t="n">
        <v>0.953409704771885</v>
      </c>
      <c r="BQ75" s="7" t="n">
        <v>0.1724944852577675</v>
      </c>
      <c r="BR75" s="7" t="n">
        <v>0.7414340903243438</v>
      </c>
      <c r="BS75" s="7" t="n">
        <v>-0.1468400794513207</v>
      </c>
      <c r="BT75" s="7" t="n">
        <v>-0.112184545032922</v>
      </c>
      <c r="BU75" s="7" t="n">
        <v>0.810380827708941</v>
      </c>
      <c r="BV75" s="7" t="n">
        <v>0.9873295596290605</v>
      </c>
      <c r="BW75" s="7" t="n">
        <v>0.7600612635363666</v>
      </c>
      <c r="BX75" s="7" t="n">
        <v>1</v>
      </c>
      <c r="BY75" s="7" t="n">
        <v>0.337909991946431</v>
      </c>
      <c r="BZ75" s="7" t="n">
        <v>0.9292179497959856</v>
      </c>
      <c r="CA75" s="7" t="n">
        <v>-0.1511962652038341</v>
      </c>
      <c r="CB75" s="7" t="n">
        <v>0.0134050560038225</v>
      </c>
      <c r="CC75" s="7" t="n">
        <v>0.132496467533411</v>
      </c>
      <c r="CD75" s="7" t="n">
        <v>0.9599312999740967</v>
      </c>
      <c r="CE75" s="7" t="n">
        <v>0.8505928761381334</v>
      </c>
      <c r="CF75" s="7" t="n">
        <v>0.8383367295644216</v>
      </c>
      <c r="CG75" s="7" t="n">
        <v>-0.004217204483406766</v>
      </c>
      <c r="CH75" s="7" t="n">
        <v>-0.1567861758668057</v>
      </c>
      <c r="CI75" s="7" t="n">
        <v>-0.2309826345847447</v>
      </c>
      <c r="CJ75" s="7" t="n">
        <v>-0.1584465771900586</v>
      </c>
      <c r="CK75" s="7" t="n">
        <v>0.8191590510852879</v>
      </c>
      <c r="CL75" s="7" t="n">
        <v>0.8529060516425406</v>
      </c>
      <c r="CM75" s="7" t="n">
        <v>0.7487783924508888</v>
      </c>
      <c r="CN75" s="7" t="n">
        <v>-0.1652109757272241</v>
      </c>
      <c r="CO75" s="7" t="n">
        <v>0.856375410953239</v>
      </c>
      <c r="CP75" s="7" t="n">
        <v>0.3421430067683032</v>
      </c>
      <c r="CQ75" s="7" t="n">
        <v>-0.2414977527907208</v>
      </c>
      <c r="CR75" s="7" t="n">
        <v>0.1990071757474551</v>
      </c>
      <c r="CS75" s="7" t="n">
        <v>0.5939199275715875</v>
      </c>
      <c r="CT75" s="7" t="n">
        <v>-0.2035814427658518</v>
      </c>
      <c r="CU75" s="7" t="n">
        <v>0.6158735120810639</v>
      </c>
      <c r="CV75" s="7" t="n">
        <v>0.2660060578213818</v>
      </c>
      <c r="CW75" s="7" t="n">
        <v>0.613283302377065</v>
      </c>
      <c r="CX75" s="7" t="n">
        <v>0.07635423084540398</v>
      </c>
      <c r="CY75" s="7" t="n">
        <v>0.1317431021525123</v>
      </c>
      <c r="CZ75" s="7" t="n">
        <v>0.3170200085649198</v>
      </c>
      <c r="DA75" s="7" t="n">
        <v>0.6230372599941254</v>
      </c>
      <c r="DB75" s="7" t="n">
        <v>-0.2350012525457378</v>
      </c>
      <c r="DC75" s="7" t="n">
        <v>0.9663193519337865</v>
      </c>
      <c r="DD75" s="7" t="n">
        <v>-0.1686897446656578</v>
      </c>
      <c r="DE75" s="7" t="n">
        <v>0.3381818748069418</v>
      </c>
      <c r="DF75" s="7" t="n">
        <v>0.6655631284852936</v>
      </c>
      <c r="DG75" s="7" t="n">
        <v>0.389948064268325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0.7651307410861528</v>
      </c>
      <c r="D76" s="7" t="n">
        <v>0.6628940081453519</v>
      </c>
      <c r="E76" s="7" t="n">
        <v>0.9385477408242168</v>
      </c>
      <c r="F76" s="7" t="n">
        <v>0.5478940075812929</v>
      </c>
      <c r="G76" s="7" t="n">
        <v>0.8374942221148554</v>
      </c>
      <c r="H76" s="7" t="n">
        <v>0.08275211371616494</v>
      </c>
      <c r="I76" s="7" t="n">
        <v>0.5352125772074827</v>
      </c>
      <c r="J76" s="7" t="n">
        <v>0.281954281073875</v>
      </c>
      <c r="K76" s="7" t="n">
        <v>0.2439179446651052</v>
      </c>
      <c r="L76" s="7" t="n">
        <v>0.02441624411247323</v>
      </c>
      <c r="M76" s="7" t="n">
        <v>0.0961831132028257</v>
      </c>
      <c r="N76" s="7" t="n">
        <v>0.2818672000709841</v>
      </c>
      <c r="O76" s="7" t="n">
        <v>0.3964918494472306</v>
      </c>
      <c r="P76" s="7" t="n">
        <v>0.660074897622844</v>
      </c>
      <c r="Q76" s="7" t="n">
        <v>0.7331354111752806</v>
      </c>
      <c r="R76" s="7" t="n">
        <v>0.3953102399104534</v>
      </c>
      <c r="S76" s="7" t="n">
        <v>0.5194472286577172</v>
      </c>
      <c r="T76" s="7" t="n">
        <v>0.5498201383314694</v>
      </c>
      <c r="U76" s="7" t="n">
        <v>0.0964275443142824</v>
      </c>
      <c r="V76" s="7" t="n">
        <v>0.956024224196379</v>
      </c>
      <c r="W76" s="7" t="n">
        <v>0.1042094673847627</v>
      </c>
      <c r="X76" s="7" t="n">
        <v>0.1083294611100383</v>
      </c>
      <c r="Y76" s="7" t="n">
        <v>0.4049391595328816</v>
      </c>
      <c r="Z76" s="7" t="n">
        <v>0.1742757142029527</v>
      </c>
      <c r="AA76" s="7" t="n">
        <v>-0.1435236033384325</v>
      </c>
      <c r="AB76" s="7" t="n">
        <v>0.09963777947667207</v>
      </c>
      <c r="AC76" s="7" t="n">
        <v>0.2656123981209126</v>
      </c>
      <c r="AD76" s="7" t="n">
        <v>0.2248917192922671</v>
      </c>
      <c r="AE76" s="7" t="n">
        <v>0.0465269773379245</v>
      </c>
      <c r="AF76" s="7" t="n">
        <v>-0.03857420690814054</v>
      </c>
      <c r="AG76" s="7" t="n">
        <v>-0.0975580319583375</v>
      </c>
      <c r="AH76" s="7" t="n">
        <v>0.4073021087540904</v>
      </c>
      <c r="AI76" s="7" t="n">
        <v>0.3949365015881696</v>
      </c>
      <c r="AJ76" s="7" t="n">
        <v>0.1875673476975739</v>
      </c>
      <c r="AK76" s="7" t="n">
        <v>0.09342465998745891</v>
      </c>
      <c r="AL76" s="7" t="n">
        <v>0.6492980177049646</v>
      </c>
      <c r="AM76" s="7" t="n">
        <v>0.4085503877317914</v>
      </c>
      <c r="AN76" s="7" t="n">
        <v>-0.001901536813255884</v>
      </c>
      <c r="AO76" s="7" t="n">
        <v>-0.04790751322647943</v>
      </c>
      <c r="AP76" s="7" t="n">
        <v>-0.1352124879387563</v>
      </c>
      <c r="AQ76" s="7" t="n">
        <v>0.404939142157615</v>
      </c>
      <c r="AR76" s="7" t="n">
        <v>0.2594447061731405</v>
      </c>
      <c r="AS76" s="7" t="n">
        <v>0.4931037140699328</v>
      </c>
      <c r="AT76" s="7" t="n">
        <v>0.06714339713941778</v>
      </c>
      <c r="AU76" s="7" t="n">
        <v>0.664825188061645</v>
      </c>
      <c r="AV76" s="7" t="n">
        <v>-0.1091671293416049</v>
      </c>
      <c r="AW76" s="7" t="n">
        <v>0.829329997103504</v>
      </c>
      <c r="AX76" s="7" t="n">
        <v>0.06222553769449397</v>
      </c>
      <c r="AY76" s="7" t="n">
        <v>-0.0203132428770992</v>
      </c>
      <c r="AZ76" s="7" t="n">
        <v>0.7093569545791064</v>
      </c>
      <c r="BA76" s="7" t="n">
        <v>0.4163608066625568</v>
      </c>
      <c r="BB76" s="7" t="n">
        <v>0.3350907261137229</v>
      </c>
      <c r="BC76" s="7" t="n">
        <v>0.2015056329276928</v>
      </c>
      <c r="BD76" s="7" t="n">
        <v>0.314132178230254</v>
      </c>
      <c r="BE76" s="7" t="n">
        <v>0.5474474899333202</v>
      </c>
      <c r="BF76" s="7" t="n">
        <v>0.6968061469928446</v>
      </c>
      <c r="BG76" s="7" t="n">
        <v>-0.1461499559410586</v>
      </c>
      <c r="BH76" s="7" t="n">
        <v>0.1114583268940229</v>
      </c>
      <c r="BI76" s="7" t="n">
        <v>0.1236113190699285</v>
      </c>
      <c r="BJ76" s="7" t="n">
        <v>0.3333260049567777</v>
      </c>
      <c r="BK76" s="7" t="n">
        <v>0.2201314758072807</v>
      </c>
      <c r="BL76" s="7" t="n">
        <v>0.110381849607571</v>
      </c>
      <c r="BM76" s="7" t="n">
        <v>0.1546925336403244</v>
      </c>
      <c r="BN76" s="7" t="n">
        <v>0.1370022597568377</v>
      </c>
      <c r="BO76" s="7" t="n">
        <v>0.3119315924438547</v>
      </c>
      <c r="BP76" s="7" t="n">
        <v>0.296841768385371</v>
      </c>
      <c r="BQ76" s="7" t="n">
        <v>0.4446554113491623</v>
      </c>
      <c r="BR76" s="7" t="n">
        <v>0.138864727384702</v>
      </c>
      <c r="BS76" s="7" t="n">
        <v>-0.03666389291995893</v>
      </c>
      <c r="BT76" s="7" t="n">
        <v>-0.002053708707143134</v>
      </c>
      <c r="BU76" s="7" t="n">
        <v>0.3801303310546419</v>
      </c>
      <c r="BV76" s="7" t="n">
        <v>0.3355619013287038</v>
      </c>
      <c r="BW76" s="7" t="n">
        <v>0.4416643308324623</v>
      </c>
      <c r="BX76" s="7" t="n">
        <v>0.337909991946431</v>
      </c>
      <c r="BY76" s="7" t="n">
        <v>1</v>
      </c>
      <c r="BZ76" s="7" t="n">
        <v>0.3795809390404079</v>
      </c>
      <c r="CA76" s="7" t="n">
        <v>-0.1135768663310318</v>
      </c>
      <c r="CB76" s="7" t="n">
        <v>0.2919362809908171</v>
      </c>
      <c r="CC76" s="7" t="n">
        <v>0.1393451617760367</v>
      </c>
      <c r="CD76" s="7" t="n">
        <v>0.2986431725317443</v>
      </c>
      <c r="CE76" s="7" t="n">
        <v>0.2241105307227937</v>
      </c>
      <c r="CF76" s="7" t="n">
        <v>0.2260418007749586</v>
      </c>
      <c r="CG76" s="7" t="n">
        <v>0.09759142835619249</v>
      </c>
      <c r="CH76" s="7" t="n">
        <v>0.08283633706588882</v>
      </c>
      <c r="CI76" s="7" t="n">
        <v>-0.1819236970398516</v>
      </c>
      <c r="CJ76" s="7" t="n">
        <v>0.0219345809979269</v>
      </c>
      <c r="CK76" s="7" t="n">
        <v>0.2080862445489358</v>
      </c>
      <c r="CL76" s="7" t="n">
        <v>0.276749478711084</v>
      </c>
      <c r="CM76" s="7" t="n">
        <v>0.2163610990651182</v>
      </c>
      <c r="CN76" s="7" t="n">
        <v>-0.06488612969986034</v>
      </c>
      <c r="CO76" s="7" t="n">
        <v>0.2368620055188307</v>
      </c>
      <c r="CP76" s="7" t="n">
        <v>0.04825627757297409</v>
      </c>
      <c r="CQ76" s="7" t="n">
        <v>-0.1774072181581125</v>
      </c>
      <c r="CR76" s="7" t="n">
        <v>0.4403829014098645</v>
      </c>
      <c r="CS76" s="7" t="n">
        <v>0.1646383091972674</v>
      </c>
      <c r="CT76" s="7" t="n">
        <v>-0.134100039927721</v>
      </c>
      <c r="CU76" s="7" t="n">
        <v>0.1733877886294945</v>
      </c>
      <c r="CV76" s="7" t="n">
        <v>0.7981528425225319</v>
      </c>
      <c r="CW76" s="7" t="n">
        <v>0.175257217743726</v>
      </c>
      <c r="CX76" s="7" t="n">
        <v>-0.06341226530701206</v>
      </c>
      <c r="CY76" s="7" t="n">
        <v>0.8279304089355959</v>
      </c>
      <c r="CZ76" s="7" t="n">
        <v>0.7110230294200062</v>
      </c>
      <c r="DA76" s="7" t="n">
        <v>0.1683050811363808</v>
      </c>
      <c r="DB76" s="7" t="n">
        <v>0.3590840025511052</v>
      </c>
      <c r="DC76" s="7" t="n">
        <v>0.3291087818045686</v>
      </c>
      <c r="DD76" s="7" t="n">
        <v>-0.08125160690055727</v>
      </c>
      <c r="DE76" s="7" t="n">
        <v>0.9650859125828469</v>
      </c>
      <c r="DF76" s="7" t="n">
        <v>0.2313530353992709</v>
      </c>
      <c r="DG76" s="7" t="n">
        <v>0.9059273723681319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0.457141400857438</v>
      </c>
      <c r="D77" s="7" t="n">
        <v>0.3463511322298717</v>
      </c>
      <c r="E77" s="7" t="n">
        <v>0.2665089985549108</v>
      </c>
      <c r="F77" s="7" t="n">
        <v>0.1635025816851679</v>
      </c>
      <c r="G77" s="7" t="n">
        <v>0.2494008038624526</v>
      </c>
      <c r="H77" s="7" t="n">
        <v>-0.008500931250686853</v>
      </c>
      <c r="I77" s="7" t="n">
        <v>0.4141230640508778</v>
      </c>
      <c r="J77" s="7" t="n">
        <v>0.736820779622969</v>
      </c>
      <c r="K77" s="7" t="n">
        <v>0.6645644255631128</v>
      </c>
      <c r="L77" s="7" t="n">
        <v>-0.001826414552999437</v>
      </c>
      <c r="M77" s="7" t="n">
        <v>0.05322334555203641</v>
      </c>
      <c r="N77" s="7" t="n">
        <v>0.1720076214548499</v>
      </c>
      <c r="O77" s="7" t="n">
        <v>0.6803868404557412</v>
      </c>
      <c r="P77" s="7" t="n">
        <v>0.7214485436730761</v>
      </c>
      <c r="Q77" s="7" t="n">
        <v>0.6174289201945878</v>
      </c>
      <c r="R77" s="7" t="n">
        <v>0.3309844006579592</v>
      </c>
      <c r="S77" s="7" t="n">
        <v>0.6313907179785833</v>
      </c>
      <c r="T77" s="7" t="n">
        <v>0.4869000423109451</v>
      </c>
      <c r="U77" s="7" t="n">
        <v>-0.0643731358744619</v>
      </c>
      <c r="V77" s="7" t="n">
        <v>0.3010424038993326</v>
      </c>
      <c r="W77" s="7" t="n">
        <v>0.0630608136208663</v>
      </c>
      <c r="X77" s="7" t="n">
        <v>-0.09303959534423678</v>
      </c>
      <c r="Y77" s="7" t="n">
        <v>0.2949286568443646</v>
      </c>
      <c r="Z77" s="7" t="n">
        <v>0.1532081197072543</v>
      </c>
      <c r="AA77" s="7" t="n">
        <v>-0.2943727485208862</v>
      </c>
      <c r="AB77" s="7" t="n">
        <v>-0.08691615400361169</v>
      </c>
      <c r="AC77" s="7" t="n">
        <v>0.8527949094893535</v>
      </c>
      <c r="AD77" s="7" t="n">
        <v>0.5509135587043106</v>
      </c>
      <c r="AE77" s="7" t="n">
        <v>0.3054495021501463</v>
      </c>
      <c r="AF77" s="7" t="n">
        <v>0.1686008315170855</v>
      </c>
      <c r="AG77" s="7" t="n">
        <v>0.17716730669445</v>
      </c>
      <c r="AH77" s="7" t="n">
        <v>0.6872937780394481</v>
      </c>
      <c r="AI77" s="7" t="n">
        <v>0.3077216418360197</v>
      </c>
      <c r="AJ77" s="7" t="n">
        <v>0.3693943397991399</v>
      </c>
      <c r="AK77" s="7" t="n">
        <v>0.04042057341238467</v>
      </c>
      <c r="AL77" s="7" t="n">
        <v>0.5548406640075499</v>
      </c>
      <c r="AM77" s="7" t="n">
        <v>-0.1430271336354685</v>
      </c>
      <c r="AN77" s="7" t="n">
        <v>-0.04906595581510254</v>
      </c>
      <c r="AO77" s="7" t="n">
        <v>0.1506409399860235</v>
      </c>
      <c r="AP77" s="7" t="n">
        <v>-0.221867218530043</v>
      </c>
      <c r="AQ77" s="7" t="n">
        <v>0.294928784952099</v>
      </c>
      <c r="AR77" s="7" t="n">
        <v>0.3033702216514949</v>
      </c>
      <c r="AS77" s="7" t="n">
        <v>0.7667843746716491</v>
      </c>
      <c r="AT77" s="7" t="n">
        <v>0.04266531406254472</v>
      </c>
      <c r="AU77" s="7" t="n">
        <v>0.5607281007129212</v>
      </c>
      <c r="AV77" s="7" t="n">
        <v>-0.1199246613091314</v>
      </c>
      <c r="AW77" s="7" t="n">
        <v>0.1565597295181379</v>
      </c>
      <c r="AX77" s="7" t="n">
        <v>0.04904997414134949</v>
      </c>
      <c r="AY77" s="7" t="n">
        <v>-0.03219084009369171</v>
      </c>
      <c r="AZ77" s="7" t="n">
        <v>0.3469106414251491</v>
      </c>
      <c r="BA77" s="7" t="n">
        <v>0.06589105872527813</v>
      </c>
      <c r="BB77" s="7" t="n">
        <v>0.103941340822171</v>
      </c>
      <c r="BC77" s="7" t="n">
        <v>0.3204860996314466</v>
      </c>
      <c r="BD77" s="7" t="n">
        <v>0.9444119071776631</v>
      </c>
      <c r="BE77" s="7" t="n">
        <v>0.3358065859079095</v>
      </c>
      <c r="BF77" s="7" t="n">
        <v>0.3296755987167528</v>
      </c>
      <c r="BG77" s="7" t="n">
        <v>-0.2796445012036236</v>
      </c>
      <c r="BH77" s="7" t="n">
        <v>0.1342285120657383</v>
      </c>
      <c r="BI77" s="7" t="n">
        <v>0.1480590060457103</v>
      </c>
      <c r="BJ77" s="7" t="n">
        <v>0.9411989168260934</v>
      </c>
      <c r="BK77" s="7" t="n">
        <v>0.7414329564220268</v>
      </c>
      <c r="BL77" s="7" t="n">
        <v>0.05742293991438024</v>
      </c>
      <c r="BM77" s="7" t="n">
        <v>0.1051030356613223</v>
      </c>
      <c r="BN77" s="7" t="n">
        <v>0.2113688406047121</v>
      </c>
      <c r="BO77" s="7" t="n">
        <v>0.18425850226114</v>
      </c>
      <c r="BP77" s="7" t="n">
        <v>0.8888346235457427</v>
      </c>
      <c r="BQ77" s="7" t="n">
        <v>0.1821871402847465</v>
      </c>
      <c r="BR77" s="7" t="n">
        <v>0.7137679661478045</v>
      </c>
      <c r="BS77" s="7" t="n">
        <v>-0.1049797962478976</v>
      </c>
      <c r="BT77" s="7" t="n">
        <v>-0.06468660441965161</v>
      </c>
      <c r="BU77" s="7" t="n">
        <v>0.8098854933120134</v>
      </c>
      <c r="BV77" s="7" t="n">
        <v>0.911711084318262</v>
      </c>
      <c r="BW77" s="7" t="n">
        <v>0.7408193538494171</v>
      </c>
      <c r="BX77" s="7" t="n">
        <v>0.9292179497959856</v>
      </c>
      <c r="BY77" s="7" t="n">
        <v>0.3795809390404079</v>
      </c>
      <c r="BZ77" s="7" t="n">
        <v>1</v>
      </c>
      <c r="CA77" s="7" t="n">
        <v>-0.1217255718796213</v>
      </c>
      <c r="CB77" s="7" t="n">
        <v>0.1151077472644943</v>
      </c>
      <c r="CC77" s="7" t="n">
        <v>0.1145515160461059</v>
      </c>
      <c r="CD77" s="7" t="n">
        <v>0.8891927493320781</v>
      </c>
      <c r="CE77" s="7" t="n">
        <v>0.7755602636821017</v>
      </c>
      <c r="CF77" s="7" t="n">
        <v>0.8119403627728653</v>
      </c>
      <c r="CG77" s="7" t="n">
        <v>0.05705752735467676</v>
      </c>
      <c r="CH77" s="7" t="n">
        <v>-0.1109123433736687</v>
      </c>
      <c r="CI77" s="7" t="n">
        <v>-0.2528338664126818</v>
      </c>
      <c r="CJ77" s="7" t="n">
        <v>-0.1070155584272008</v>
      </c>
      <c r="CK77" s="7" t="n">
        <v>0.7027992314943066</v>
      </c>
      <c r="CL77" s="7" t="n">
        <v>0.8168782939669068</v>
      </c>
      <c r="CM77" s="7" t="n">
        <v>0.7273968494525577</v>
      </c>
      <c r="CN77" s="7" t="n">
        <v>-0.1087353122354867</v>
      </c>
      <c r="CO77" s="7" t="n">
        <v>0.8773943031824922</v>
      </c>
      <c r="CP77" s="7" t="n">
        <v>0.3422890841511702</v>
      </c>
      <c r="CQ77" s="7" t="n">
        <v>-0.2383574882950869</v>
      </c>
      <c r="CR77" s="7" t="n">
        <v>0.3512863178162637</v>
      </c>
      <c r="CS77" s="7" t="n">
        <v>0.6075428536083203</v>
      </c>
      <c r="CT77" s="7" t="n">
        <v>-0.1763085524314528</v>
      </c>
      <c r="CU77" s="7" t="n">
        <v>0.6212360697797699</v>
      </c>
      <c r="CV77" s="7" t="n">
        <v>0.2617090864380848</v>
      </c>
      <c r="CW77" s="7" t="n">
        <v>0.6164817358942066</v>
      </c>
      <c r="CX77" s="7" t="n">
        <v>0.07058061275807032</v>
      </c>
      <c r="CY77" s="7" t="n">
        <v>0.1546979673727066</v>
      </c>
      <c r="CZ77" s="7" t="n">
        <v>0.4093581465095834</v>
      </c>
      <c r="DA77" s="7" t="n">
        <v>0.6244575543833352</v>
      </c>
      <c r="DB77" s="7" t="n">
        <v>-0.2132609688679613</v>
      </c>
      <c r="DC77" s="7" t="n">
        <v>0.9583513365354768</v>
      </c>
      <c r="DD77" s="7" t="n">
        <v>-0.1271373561568609</v>
      </c>
      <c r="DE77" s="7" t="n">
        <v>0.3810615736839281</v>
      </c>
      <c r="DF77" s="7" t="n">
        <v>0.6632140181278381</v>
      </c>
      <c r="DG77" s="7" t="n">
        <v>0.36123370942354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0.3352821842455714</v>
      </c>
      <c r="D78" s="7" t="n">
        <v>0.4013473223165551</v>
      </c>
      <c r="E78" s="7" t="n">
        <v>-0.08626460271525478</v>
      </c>
      <c r="F78" s="7" t="n">
        <v>0.4519755616448296</v>
      </c>
      <c r="G78" s="7" t="n">
        <v>0.1166601811903112</v>
      </c>
      <c r="H78" s="7" t="n">
        <v>0.5814657690970371</v>
      </c>
      <c r="I78" s="7" t="n">
        <v>0.5203758921411757</v>
      </c>
      <c r="J78" s="7" t="n">
        <v>-0.02330991460754633</v>
      </c>
      <c r="K78" s="7" t="n">
        <v>0.2075215181700798</v>
      </c>
      <c r="L78" s="7" t="n">
        <v>0.8154899115598319</v>
      </c>
      <c r="M78" s="7" t="n">
        <v>0.2394674528177413</v>
      </c>
      <c r="N78" s="7" t="n">
        <v>0.7033071916104232</v>
      </c>
      <c r="O78" s="7" t="n">
        <v>0.4111346884510677</v>
      </c>
      <c r="P78" s="7" t="n">
        <v>0.1403633118406964</v>
      </c>
      <c r="Q78" s="7" t="n">
        <v>0.1031905922316773</v>
      </c>
      <c r="R78" s="7" t="n">
        <v>0.6529021318061008</v>
      </c>
      <c r="S78" s="7" t="n">
        <v>0.4678219752300896</v>
      </c>
      <c r="T78" s="7" t="n">
        <v>0.5241747537722031</v>
      </c>
      <c r="U78" s="7" t="n">
        <v>0.5706130858720965</v>
      </c>
      <c r="V78" s="7" t="n">
        <v>0.007995034860607658</v>
      </c>
      <c r="W78" s="7" t="n">
        <v>0.2402778807020937</v>
      </c>
      <c r="X78" s="7" t="n">
        <v>0.498898880991002</v>
      </c>
      <c r="Y78" s="7" t="n">
        <v>0.1442257403874534</v>
      </c>
      <c r="Z78" s="7" t="n">
        <v>0.3216530340142284</v>
      </c>
      <c r="AA78" s="7" t="n">
        <v>0.9135993735421267</v>
      </c>
      <c r="AB78" s="7" t="n">
        <v>0.4933689047805665</v>
      </c>
      <c r="AC78" s="7" t="n">
        <v>0.007511229629387637</v>
      </c>
      <c r="AD78" s="7" t="n">
        <v>0.6468431110619025</v>
      </c>
      <c r="AE78" s="7" t="n">
        <v>0.8192039090857007</v>
      </c>
      <c r="AF78" s="7" t="n">
        <v>0.8612687963551632</v>
      </c>
      <c r="AG78" s="7" t="n">
        <v>0.7490917912707964</v>
      </c>
      <c r="AH78" s="7" t="n">
        <v>0.382228910698597</v>
      </c>
      <c r="AI78" s="7" t="n">
        <v>0.2409250909594177</v>
      </c>
      <c r="AJ78" s="7" t="n">
        <v>0.7026481300916639</v>
      </c>
      <c r="AK78" s="7" t="n">
        <v>0.2411734503347411</v>
      </c>
      <c r="AL78" s="7" t="n">
        <v>0.151221368661487</v>
      </c>
      <c r="AM78" s="7" t="n">
        <v>0.3461860687215158</v>
      </c>
      <c r="AN78" s="7" t="n">
        <v>0.629269860477417</v>
      </c>
      <c r="AO78" s="7" t="n">
        <v>0.8836459777958883</v>
      </c>
      <c r="AP78" s="7" t="n">
        <v>0.9444381229467839</v>
      </c>
      <c r="AQ78" s="7" t="n">
        <v>0.1442259053656694</v>
      </c>
      <c r="AR78" s="7" t="n">
        <v>0.3968680555744266</v>
      </c>
      <c r="AS78" s="7" t="n">
        <v>-0.1311307600275412</v>
      </c>
      <c r="AT78" s="7" t="n">
        <v>0.5324004812086827</v>
      </c>
      <c r="AU78" s="7" t="n">
        <v>0.1584790771599265</v>
      </c>
      <c r="AV78" s="7" t="n">
        <v>0.9993894179433641</v>
      </c>
      <c r="AW78" s="7" t="n">
        <v>-0.02632343583828678</v>
      </c>
      <c r="AX78" s="7" t="n">
        <v>0.2119798146860752</v>
      </c>
      <c r="AY78" s="7" t="n">
        <v>0.6424526376293054</v>
      </c>
      <c r="AZ78" s="7" t="n">
        <v>0.05388640457894185</v>
      </c>
      <c r="BA78" s="7" t="n">
        <v>0.4117878802794615</v>
      </c>
      <c r="BB78" s="7" t="n">
        <v>0.629610587618171</v>
      </c>
      <c r="BC78" s="7" t="n">
        <v>0.7041992675359682</v>
      </c>
      <c r="BD78" s="7" t="n">
        <v>-0.09587770290259753</v>
      </c>
      <c r="BE78" s="7" t="n">
        <v>0.4723543088832435</v>
      </c>
      <c r="BF78" s="7" t="n">
        <v>0.09521715906646257</v>
      </c>
      <c r="BG78" s="7" t="n">
        <v>0.9048482560637408</v>
      </c>
      <c r="BH78" s="7" t="n">
        <v>0.8629650775108232</v>
      </c>
      <c r="BI78" s="7" t="n">
        <v>0.3512349369099951</v>
      </c>
      <c r="BJ78" s="7" t="n">
        <v>-0.1035699168122595</v>
      </c>
      <c r="BK78" s="7" t="n">
        <v>0.05586926532184937</v>
      </c>
      <c r="BL78" s="7" t="n">
        <v>0.2454519588850932</v>
      </c>
      <c r="BM78" s="7" t="n">
        <v>0.367299388935006</v>
      </c>
      <c r="BN78" s="7" t="n">
        <v>0.2225965220522791</v>
      </c>
      <c r="BO78" s="7" t="n">
        <v>0.6644955224653532</v>
      </c>
      <c r="BP78" s="7" t="n">
        <v>-0.09813217953483888</v>
      </c>
      <c r="BQ78" s="7" t="n">
        <v>0.3298481379194466</v>
      </c>
      <c r="BR78" s="7" t="n">
        <v>0.2809247598140706</v>
      </c>
      <c r="BS78" s="7" t="n">
        <v>0.5366299152333495</v>
      </c>
      <c r="BT78" s="7" t="n">
        <v>0.5713954800890169</v>
      </c>
      <c r="BU78" s="7" t="n">
        <v>0.03908623947088629</v>
      </c>
      <c r="BV78" s="7" t="n">
        <v>-0.1270752931579756</v>
      </c>
      <c r="BW78" s="7" t="n">
        <v>-0.13674853371063</v>
      </c>
      <c r="BX78" s="7" t="n">
        <v>-0.1511962652038341</v>
      </c>
      <c r="BY78" s="7" t="n">
        <v>-0.1135768663310318</v>
      </c>
      <c r="BZ78" s="7" t="n">
        <v>-0.1217255718796213</v>
      </c>
      <c r="CA78" s="7" t="n">
        <v>1</v>
      </c>
      <c r="CB78" s="7" t="n">
        <v>0.4110734080550978</v>
      </c>
      <c r="CC78" s="7" t="n">
        <v>0.5084705009530667</v>
      </c>
      <c r="CD78" s="7" t="n">
        <v>-0.1037773427070787</v>
      </c>
      <c r="CE78" s="7" t="n">
        <v>0.02047588030677605</v>
      </c>
      <c r="CF78" s="7" t="n">
        <v>0.118615243988693</v>
      </c>
      <c r="CG78" s="7" t="n">
        <v>0.3344904636532732</v>
      </c>
      <c r="CH78" s="7" t="n">
        <v>0.4885085972547989</v>
      </c>
      <c r="CI78" s="7" t="n">
        <v>0.7982114767019761</v>
      </c>
      <c r="CJ78" s="7" t="n">
        <v>0.5368353036560475</v>
      </c>
      <c r="CK78" s="7" t="n">
        <v>0.003571596030761933</v>
      </c>
      <c r="CL78" s="7" t="n">
        <v>0.1290865634398129</v>
      </c>
      <c r="CM78" s="7" t="n">
        <v>0.07814523052857276</v>
      </c>
      <c r="CN78" s="7" t="n">
        <v>0.6640177161800527</v>
      </c>
      <c r="CO78" s="7" t="n">
        <v>0.1051986975958874</v>
      </c>
      <c r="CP78" s="7" t="n">
        <v>0.7233945605298899</v>
      </c>
      <c r="CQ78" s="7" t="n">
        <v>0.9535902173052166</v>
      </c>
      <c r="CR78" s="7" t="n">
        <v>0.1984233107448767</v>
      </c>
      <c r="CS78" s="7" t="n">
        <v>0.1236283899138958</v>
      </c>
      <c r="CT78" s="7" t="n">
        <v>0.9902008892954943</v>
      </c>
      <c r="CU78" s="7" t="n">
        <v>0.07686393254732006</v>
      </c>
      <c r="CV78" s="7" t="n">
        <v>-0.03157600368374935</v>
      </c>
      <c r="CW78" s="7" t="n">
        <v>0.06569340000535803</v>
      </c>
      <c r="CX78" s="7" t="n">
        <v>0.7654448483307132</v>
      </c>
      <c r="CY78" s="7" t="n">
        <v>-0.02688103194175174</v>
      </c>
      <c r="CZ78" s="7" t="n">
        <v>0.2384500881869691</v>
      </c>
      <c r="DA78" s="7" t="n">
        <v>0.06046958892623875</v>
      </c>
      <c r="DB78" s="7" t="n">
        <v>0.1972828045053845</v>
      </c>
      <c r="DC78" s="7" t="n">
        <v>-0.1121021299261172</v>
      </c>
      <c r="DD78" s="7" t="n">
        <v>0.5101932784724454</v>
      </c>
      <c r="DE78" s="7" t="n">
        <v>-0.09503298274948332</v>
      </c>
      <c r="DF78" s="7" t="n">
        <v>0.3826765515229992</v>
      </c>
      <c r="DG78" s="7" t="n">
        <v>-0.1072831540172503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0.5226406943050054</v>
      </c>
      <c r="D79" s="7" t="n">
        <v>0.5732874886683912</v>
      </c>
      <c r="E79" s="7" t="n">
        <v>0.319654393369691</v>
      </c>
      <c r="F79" s="7" t="n">
        <v>0.6088834950773802</v>
      </c>
      <c r="G79" s="7" t="n">
        <v>0.3869351956685055</v>
      </c>
      <c r="H79" s="7" t="n">
        <v>0.5515957842531541</v>
      </c>
      <c r="I79" s="7" t="n">
        <v>0.6361709596088665</v>
      </c>
      <c r="J79" s="7" t="n">
        <v>0.09523617348111101</v>
      </c>
      <c r="K79" s="7" t="n">
        <v>0.2027395653345949</v>
      </c>
      <c r="L79" s="7" t="n">
        <v>0.6869117847983467</v>
      </c>
      <c r="M79" s="7" t="n">
        <v>0.4714746533799646</v>
      </c>
      <c r="N79" s="7" t="n">
        <v>0.5725473534625397</v>
      </c>
      <c r="O79" s="7" t="n">
        <v>0.4061911277142233</v>
      </c>
      <c r="P79" s="7" t="n">
        <v>0.35554699052817</v>
      </c>
      <c r="Q79" s="7" t="n">
        <v>0.3314188784185672</v>
      </c>
      <c r="R79" s="7" t="n">
        <v>0.6664356529889727</v>
      </c>
      <c r="S79" s="7" t="n">
        <v>0.4936869795850228</v>
      </c>
      <c r="T79" s="7" t="n">
        <v>0.6198939748628745</v>
      </c>
      <c r="U79" s="7" t="n">
        <v>0.3566753805191897</v>
      </c>
      <c r="V79" s="7" t="n">
        <v>0.4228244433670422</v>
      </c>
      <c r="W79" s="7" t="n">
        <v>0.4879691261169617</v>
      </c>
      <c r="X79" s="7" t="n">
        <v>0.3174160314573162</v>
      </c>
      <c r="Y79" s="7" t="n">
        <v>0.7777965223113892</v>
      </c>
      <c r="Z79" s="7" t="n">
        <v>0.501276018393277</v>
      </c>
      <c r="AA79" s="7" t="n">
        <v>0.3634507411424727</v>
      </c>
      <c r="AB79" s="7" t="n">
        <v>0.3191318149097855</v>
      </c>
      <c r="AC79" s="7" t="n">
        <v>0.1410667509478298</v>
      </c>
      <c r="AD79" s="7" t="n">
        <v>0.5401792072825655</v>
      </c>
      <c r="AE79" s="7" t="n">
        <v>0.4554285569471736</v>
      </c>
      <c r="AF79" s="7" t="n">
        <v>0.466942251627671</v>
      </c>
      <c r="AG79" s="7" t="n">
        <v>0.3000906775944526</v>
      </c>
      <c r="AH79" s="7" t="n">
        <v>0.3717330970821384</v>
      </c>
      <c r="AI79" s="7" t="n">
        <v>0.7321836265336946</v>
      </c>
      <c r="AJ79" s="7" t="n">
        <v>0.6506662569847923</v>
      </c>
      <c r="AK79" s="7" t="n">
        <v>0.4689356497817092</v>
      </c>
      <c r="AL79" s="7" t="n">
        <v>0.4558781117328949</v>
      </c>
      <c r="AM79" s="7" t="n">
        <v>0.1021178632661057</v>
      </c>
      <c r="AN79" s="7" t="n">
        <v>0.3541820613979602</v>
      </c>
      <c r="AO79" s="7" t="n">
        <v>0.4510871284246105</v>
      </c>
      <c r="AP79" s="7" t="n">
        <v>0.4038713164614542</v>
      </c>
      <c r="AQ79" s="7" t="n">
        <v>0.7777965448921578</v>
      </c>
      <c r="AR79" s="7" t="n">
        <v>0.1294452460367735</v>
      </c>
      <c r="AS79" s="7" t="n">
        <v>0.04490556994463721</v>
      </c>
      <c r="AT79" s="7" t="n">
        <v>0.1587215229497882</v>
      </c>
      <c r="AU79" s="7" t="n">
        <v>0.4668366630037051</v>
      </c>
      <c r="AV79" s="7" t="n">
        <v>0.4123777634532474</v>
      </c>
      <c r="AW79" s="7" t="n">
        <v>0.3007246338272456</v>
      </c>
      <c r="AX79" s="7" t="n">
        <v>0.4573666391121648</v>
      </c>
      <c r="AY79" s="7" t="n">
        <v>0.3709499488737048</v>
      </c>
      <c r="AZ79" s="7" t="n">
        <v>0.3852596693995781</v>
      </c>
      <c r="BA79" s="7" t="n">
        <v>0.4649763030906742</v>
      </c>
      <c r="BB79" s="7" t="n">
        <v>0.6250943674100017</v>
      </c>
      <c r="BC79" s="7" t="n">
        <v>0.4802487249611975</v>
      </c>
      <c r="BD79" s="7" t="n">
        <v>0.06844196803000088</v>
      </c>
      <c r="BE79" s="7" t="n">
        <v>0.6082473234533601</v>
      </c>
      <c r="BF79" s="7" t="n">
        <v>0.4354608752685717</v>
      </c>
      <c r="BG79" s="7" t="n">
        <v>0.360507883977264</v>
      </c>
      <c r="BH79" s="7" t="n">
        <v>0.5184454841441909</v>
      </c>
      <c r="BI79" s="7" t="n">
        <v>0.5144901053883648</v>
      </c>
      <c r="BJ79" s="7" t="n">
        <v>0.06913926235123513</v>
      </c>
      <c r="BK79" s="7" t="n">
        <v>0.1679291975753177</v>
      </c>
      <c r="BL79" s="7" t="n">
        <v>0.4809135052933827</v>
      </c>
      <c r="BM79" s="7" t="n">
        <v>0.5901876188515984</v>
      </c>
      <c r="BN79" s="7" t="n">
        <v>0.4476768376383427</v>
      </c>
      <c r="BO79" s="7" t="n">
        <v>0.5733719261839814</v>
      </c>
      <c r="BP79" s="7" t="n">
        <v>0.05452823793761473</v>
      </c>
      <c r="BQ79" s="7" t="n">
        <v>0.6519100579535153</v>
      </c>
      <c r="BR79" s="7" t="n">
        <v>0.2186441381948536</v>
      </c>
      <c r="BS79" s="7" t="n">
        <v>0.2763353663328215</v>
      </c>
      <c r="BT79" s="7" t="n">
        <v>0.3121538582276391</v>
      </c>
      <c r="BU79" s="7" t="n">
        <v>0.124817431149018</v>
      </c>
      <c r="BV79" s="7" t="n">
        <v>0.01789681779223883</v>
      </c>
      <c r="BW79" s="7" t="n">
        <v>-0.01290251065061334</v>
      </c>
      <c r="BX79" s="7" t="n">
        <v>0.0134050560038225</v>
      </c>
      <c r="BY79" s="7" t="n">
        <v>0.2919362809908171</v>
      </c>
      <c r="BZ79" s="7" t="n">
        <v>0.1151077472644943</v>
      </c>
      <c r="CA79" s="7" t="n">
        <v>0.4110734080550978</v>
      </c>
      <c r="CB79" s="7" t="n">
        <v>1</v>
      </c>
      <c r="CC79" s="7" t="n">
        <v>0.1705657333318299</v>
      </c>
      <c r="CD79" s="7" t="n">
        <v>0.04835721435358084</v>
      </c>
      <c r="CE79" s="7" t="n">
        <v>0.09404686056806182</v>
      </c>
      <c r="CF79" s="7" t="n">
        <v>0.153113478837252</v>
      </c>
      <c r="CG79" s="7" t="n">
        <v>0.6079465794392712</v>
      </c>
      <c r="CH79" s="7" t="n">
        <v>0.3093726040141013</v>
      </c>
      <c r="CI79" s="7" t="n">
        <v>0.3341131977089322</v>
      </c>
      <c r="CJ79" s="7" t="n">
        <v>0.3043092224105743</v>
      </c>
      <c r="CK79" s="7" t="n">
        <v>0.03535940020122767</v>
      </c>
      <c r="CL79" s="7" t="n">
        <v>0.1427180409211594</v>
      </c>
      <c r="CM79" s="7" t="n">
        <v>0.1891719858686199</v>
      </c>
      <c r="CN79" s="7" t="n">
        <v>0.3687823980024348</v>
      </c>
      <c r="CO79" s="7" t="n">
        <v>0.2121935242559296</v>
      </c>
      <c r="CP79" s="7" t="n">
        <v>0.3735232419013934</v>
      </c>
      <c r="CQ79" s="7" t="n">
        <v>0.3494880088367545</v>
      </c>
      <c r="CR79" s="7" t="n">
        <v>0.8120099774025583</v>
      </c>
      <c r="CS79" s="7" t="n">
        <v>0.1875059806342329</v>
      </c>
      <c r="CT79" s="7" t="n">
        <v>0.3838686449236875</v>
      </c>
      <c r="CU79" s="7" t="n">
        <v>0.1613316090765171</v>
      </c>
      <c r="CV79" s="7" t="n">
        <v>0.3210828946602095</v>
      </c>
      <c r="CW79" s="7" t="n">
        <v>0.1599302120897069</v>
      </c>
      <c r="CX79" s="7" t="n">
        <v>0.3771892911788136</v>
      </c>
      <c r="CY79" s="7" t="n">
        <v>0.3019708508439991</v>
      </c>
      <c r="CZ79" s="7" t="n">
        <v>0.4730886407022903</v>
      </c>
      <c r="DA79" s="7" t="n">
        <v>0.1467928037444322</v>
      </c>
      <c r="DB79" s="7" t="n">
        <v>-0.01851208146266006</v>
      </c>
      <c r="DC79" s="7" t="n">
        <v>0.06604829852012079</v>
      </c>
      <c r="DD79" s="7" t="n">
        <v>0.2827878213268549</v>
      </c>
      <c r="DE79" s="7" t="n">
        <v>0.316556430064781</v>
      </c>
      <c r="DF79" s="7" t="n">
        <v>0.1579390755803642</v>
      </c>
      <c r="DG79" s="7" t="n">
        <v>0.3133954464114305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0.5094400123447844</v>
      </c>
      <c r="D80" s="7" t="n">
        <v>0.4714633206370265</v>
      </c>
      <c r="E80" s="7" t="n">
        <v>0.1402466391174603</v>
      </c>
      <c r="F80" s="7" t="n">
        <v>0.4194665775192098</v>
      </c>
      <c r="G80" s="7" t="n">
        <v>0.2621222236037186</v>
      </c>
      <c r="H80" s="7" t="n">
        <v>0.3702372373748338</v>
      </c>
      <c r="I80" s="7" t="n">
        <v>0.5334429059356098</v>
      </c>
      <c r="J80" s="7" t="n">
        <v>0.2619374642381961</v>
      </c>
      <c r="K80" s="7" t="n">
        <v>0.4055631369493092</v>
      </c>
      <c r="L80" s="7" t="n">
        <v>0.4389736271416719</v>
      </c>
      <c r="M80" s="7" t="n">
        <v>0.1078645269437547</v>
      </c>
      <c r="N80" s="7" t="n">
        <v>0.4845126620843686</v>
      </c>
      <c r="O80" s="7" t="n">
        <v>0.532893951873219</v>
      </c>
      <c r="P80" s="7" t="n">
        <v>0.4208587348066722</v>
      </c>
      <c r="Q80" s="7" t="n">
        <v>0.3667754336968757</v>
      </c>
      <c r="R80" s="7" t="n">
        <v>0.5392420120770387</v>
      </c>
      <c r="S80" s="7" t="n">
        <v>0.5496847383767878</v>
      </c>
      <c r="T80" s="7" t="n">
        <v>0.5565386332841946</v>
      </c>
      <c r="U80" s="7" t="n">
        <v>0.4213254014782585</v>
      </c>
      <c r="V80" s="7" t="n">
        <v>0.1690957984361137</v>
      </c>
      <c r="W80" s="7" t="n">
        <v>0.114506032290576</v>
      </c>
      <c r="X80" s="7" t="n">
        <v>0.4197598854374747</v>
      </c>
      <c r="Y80" s="7" t="n">
        <v>0.09212794953356233</v>
      </c>
      <c r="Z80" s="7" t="n">
        <v>0.287169240175399</v>
      </c>
      <c r="AA80" s="7" t="n">
        <v>0.5597846135754329</v>
      </c>
      <c r="AB80" s="7" t="n">
        <v>0.4169911415629025</v>
      </c>
      <c r="AC80" s="7" t="n">
        <v>0.3005998272778323</v>
      </c>
      <c r="AD80" s="7" t="n">
        <v>0.5326676993200501</v>
      </c>
      <c r="AE80" s="7" t="n">
        <v>0.6425581545040188</v>
      </c>
      <c r="AF80" s="7" t="n">
        <v>0.6314190624524155</v>
      </c>
      <c r="AG80" s="7" t="n">
        <v>0.6185059365523593</v>
      </c>
      <c r="AH80" s="7" t="n">
        <v>0.4675297747973144</v>
      </c>
      <c r="AI80" s="7" t="n">
        <v>0.1602158030464235</v>
      </c>
      <c r="AJ80" s="7" t="n">
        <v>0.5487158314061084</v>
      </c>
      <c r="AK80" s="7" t="n">
        <v>0.1091572221387678</v>
      </c>
      <c r="AL80" s="7" t="n">
        <v>0.3319935962342314</v>
      </c>
      <c r="AM80" s="7" t="n">
        <v>0.2863048391026752</v>
      </c>
      <c r="AN80" s="7" t="n">
        <v>0.4658553048821109</v>
      </c>
      <c r="AO80" s="7" t="n">
        <v>0.621529720763109</v>
      </c>
      <c r="AP80" s="7" t="n">
        <v>0.5668243405966908</v>
      </c>
      <c r="AQ80" s="7" t="n">
        <v>0.09212815983880429</v>
      </c>
      <c r="AR80" s="7" t="n">
        <v>0.9437405646761784</v>
      </c>
      <c r="AS80" s="7" t="n">
        <v>-0.01740550006426165</v>
      </c>
      <c r="AT80" s="7" t="n">
        <v>0.9840974734534919</v>
      </c>
      <c r="AU80" s="7" t="n">
        <v>0.3344522365315747</v>
      </c>
      <c r="AV80" s="7" t="n">
        <v>0.5033049483049106</v>
      </c>
      <c r="AW80" s="7" t="n">
        <v>0.1722615357515075</v>
      </c>
      <c r="AX80" s="7" t="n">
        <v>0.08537228491122728</v>
      </c>
      <c r="AY80" s="7" t="n">
        <v>0.4643999191109054</v>
      </c>
      <c r="AZ80" s="7" t="n">
        <v>0.2436017666756904</v>
      </c>
      <c r="BA80" s="7" t="n">
        <v>0.3343878731398043</v>
      </c>
      <c r="BB80" s="7" t="n">
        <v>0.481123477972289</v>
      </c>
      <c r="BC80" s="7" t="n">
        <v>0.6201562993362864</v>
      </c>
      <c r="BD80" s="7" t="n">
        <v>0.1807890757723379</v>
      </c>
      <c r="BE80" s="7" t="n">
        <v>0.4818917418661643</v>
      </c>
      <c r="BF80" s="7" t="n">
        <v>0.2797041382700631</v>
      </c>
      <c r="BG80" s="7" t="n">
        <v>0.5653884654931496</v>
      </c>
      <c r="BH80" s="7" t="n">
        <v>0.5217763739696278</v>
      </c>
      <c r="BI80" s="7" t="n">
        <v>0.2542114090114563</v>
      </c>
      <c r="BJ80" s="7" t="n">
        <v>0.1682342088252351</v>
      </c>
      <c r="BK80" s="7" t="n">
        <v>0.3273005400750417</v>
      </c>
      <c r="BL80" s="7" t="n">
        <v>0.1233870521829922</v>
      </c>
      <c r="BM80" s="7" t="n">
        <v>0.2738680263155743</v>
      </c>
      <c r="BN80" s="7" t="n">
        <v>0.2197917796462514</v>
      </c>
      <c r="BO80" s="7" t="n">
        <v>0.4932546034677984</v>
      </c>
      <c r="BP80" s="7" t="n">
        <v>0.2031368841330081</v>
      </c>
      <c r="BQ80" s="7" t="n">
        <v>0.2820717630798193</v>
      </c>
      <c r="BR80" s="7" t="n">
        <v>0.3418662694462767</v>
      </c>
      <c r="BS80" s="7" t="n">
        <v>0.3519027131953392</v>
      </c>
      <c r="BT80" s="7" t="n">
        <v>0.4084148021381951</v>
      </c>
      <c r="BU80" s="7" t="n">
        <v>0.2353924397443499</v>
      </c>
      <c r="BV80" s="7" t="n">
        <v>0.1542080446246877</v>
      </c>
      <c r="BW80" s="7" t="n">
        <v>0.05273465423545401</v>
      </c>
      <c r="BX80" s="7" t="n">
        <v>0.132496467533411</v>
      </c>
      <c r="BY80" s="7" t="n">
        <v>0.1393451617760367</v>
      </c>
      <c r="BZ80" s="7" t="n">
        <v>0.1145515160461059</v>
      </c>
      <c r="CA80" s="7" t="n">
        <v>0.5084705009530667</v>
      </c>
      <c r="CB80" s="7" t="n">
        <v>0.1705657333318299</v>
      </c>
      <c r="CC80" s="7" t="n">
        <v>1</v>
      </c>
      <c r="CD80" s="7" t="n">
        <v>0.2015261194129677</v>
      </c>
      <c r="CE80" s="7" t="n">
        <v>0.3021379396267267</v>
      </c>
      <c r="CF80" s="7" t="n">
        <v>0.3562366501380168</v>
      </c>
      <c r="CG80" s="7" t="n">
        <v>0.180278274661958</v>
      </c>
      <c r="CH80" s="7" t="n">
        <v>0.3676407208410823</v>
      </c>
      <c r="CI80" s="7" t="n">
        <v>0.560366246838935</v>
      </c>
      <c r="CJ80" s="7" t="n">
        <v>0.4137826746393634</v>
      </c>
      <c r="CK80" s="7" t="n">
        <v>0.299633275724365</v>
      </c>
      <c r="CL80" s="7" t="n">
        <v>0.3548507935089096</v>
      </c>
      <c r="CM80" s="7" t="n">
        <v>0.3350333141495284</v>
      </c>
      <c r="CN80" s="7" t="n">
        <v>0.4432712978959083</v>
      </c>
      <c r="CO80" s="7" t="n">
        <v>0.3274172265604223</v>
      </c>
      <c r="CP80" s="7" t="n">
        <v>0.6251294584729195</v>
      </c>
      <c r="CQ80" s="7" t="n">
        <v>0.5171792818959334</v>
      </c>
      <c r="CR80" s="7" t="n">
        <v>0.09081784379300989</v>
      </c>
      <c r="CS80" s="7" t="n">
        <v>0.3476978042235201</v>
      </c>
      <c r="CT80" s="7" t="n">
        <v>0.4905733691044639</v>
      </c>
      <c r="CU80" s="7" t="n">
        <v>0.3197374995787916</v>
      </c>
      <c r="CV80" s="7" t="n">
        <v>0.1912865890727476</v>
      </c>
      <c r="CW80" s="7" t="n">
        <v>0.3086960806366917</v>
      </c>
      <c r="CX80" s="7" t="n">
        <v>0.3472776391630912</v>
      </c>
      <c r="CY80" s="7" t="n">
        <v>0.1727863339248411</v>
      </c>
      <c r="CZ80" s="7" t="n">
        <v>0.336375545471011</v>
      </c>
      <c r="DA80" s="7" t="n">
        <v>0.3109641731464638</v>
      </c>
      <c r="DB80" s="7" t="n">
        <v>0.161671251152826</v>
      </c>
      <c r="DC80" s="7" t="n">
        <v>0.1592547849587972</v>
      </c>
      <c r="DD80" s="7" t="n">
        <v>0.4270344405530413</v>
      </c>
      <c r="DE80" s="7" t="n">
        <v>0.107132834797361</v>
      </c>
      <c r="DF80" s="7" t="n">
        <v>0.4922622113756936</v>
      </c>
      <c r="DG80" s="7" t="n">
        <v>0.2251022217901838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0.4664695550169551</v>
      </c>
      <c r="D81" s="7" t="n">
        <v>0.348768362556756</v>
      </c>
      <c r="E81" s="7" t="n">
        <v>0.143284039834534</v>
      </c>
      <c r="F81" s="7" t="n">
        <v>0.1505227683834041</v>
      </c>
      <c r="G81" s="7" t="n">
        <v>0.1912650058732998</v>
      </c>
      <c r="H81" s="7" t="n">
        <v>0.009328754797275601</v>
      </c>
      <c r="I81" s="7" t="n">
        <v>0.4329385501977892</v>
      </c>
      <c r="J81" s="7" t="n">
        <v>0.8164045407970224</v>
      </c>
      <c r="K81" s="7" t="n">
        <v>0.765231676477621</v>
      </c>
      <c r="L81" s="7" t="n">
        <v>0.009415428591789621</v>
      </c>
      <c r="M81" s="7" t="n">
        <v>0.01152650640168201</v>
      </c>
      <c r="N81" s="7" t="n">
        <v>0.1805528376403921</v>
      </c>
      <c r="O81" s="7" t="n">
        <v>0.7117098137550987</v>
      </c>
      <c r="P81" s="7" t="n">
        <v>0.7654412145803117</v>
      </c>
      <c r="Q81" s="7" t="n">
        <v>0.6457192769588335</v>
      </c>
      <c r="R81" s="7" t="n">
        <v>0.3468769907252254</v>
      </c>
      <c r="S81" s="7" t="n">
        <v>0.6544575662492423</v>
      </c>
      <c r="T81" s="7" t="n">
        <v>0.5075937775809307</v>
      </c>
      <c r="U81" s="7" t="n">
        <v>-0.02197104764650489</v>
      </c>
      <c r="V81" s="7" t="n">
        <v>0.201449047380464</v>
      </c>
      <c r="W81" s="7" t="n">
        <v>0.02581745642053431</v>
      </c>
      <c r="X81" s="7" t="n">
        <v>-0.04066834891923321</v>
      </c>
      <c r="Y81" s="7" t="n">
        <v>0.1534161527687419</v>
      </c>
      <c r="Z81" s="7" t="n">
        <v>0.1288939497637335</v>
      </c>
      <c r="AA81" s="7" t="n">
        <v>-0.2529728037600263</v>
      </c>
      <c r="AB81" s="7" t="n">
        <v>-0.03710774976757378</v>
      </c>
      <c r="AC81" s="7" t="n">
        <v>0.9410490004900856</v>
      </c>
      <c r="AD81" s="7" t="n">
        <v>0.5816040600755664</v>
      </c>
      <c r="AE81" s="7" t="n">
        <v>0.3505257154265125</v>
      </c>
      <c r="AF81" s="7" t="n">
        <v>0.2042255157116673</v>
      </c>
      <c r="AG81" s="7" t="n">
        <v>0.2936829710518001</v>
      </c>
      <c r="AH81" s="7" t="n">
        <v>0.681077943440727</v>
      </c>
      <c r="AI81" s="7" t="n">
        <v>0.2809724118761528</v>
      </c>
      <c r="AJ81" s="7" t="n">
        <v>0.392162977028578</v>
      </c>
      <c r="AK81" s="7" t="n">
        <v>0.005064542616919197</v>
      </c>
      <c r="AL81" s="7" t="n">
        <v>0.461776069867499</v>
      </c>
      <c r="AM81" s="7" t="n">
        <v>-0.1780158954121151</v>
      </c>
      <c r="AN81" s="7" t="n">
        <v>-0.009700616828569947</v>
      </c>
      <c r="AO81" s="7" t="n">
        <v>0.1845181151849855</v>
      </c>
      <c r="AP81" s="7" t="n">
        <v>-0.1926820176722045</v>
      </c>
      <c r="AQ81" s="7" t="n">
        <v>0.1534162786515143</v>
      </c>
      <c r="AR81" s="7" t="n">
        <v>0.3866125114638859</v>
      </c>
      <c r="AS81" s="7" t="n">
        <v>0.6821481532006429</v>
      </c>
      <c r="AT81" s="7" t="n">
        <v>0.1415267223031806</v>
      </c>
      <c r="AU81" s="7" t="n">
        <v>0.4627738791026266</v>
      </c>
      <c r="AV81" s="7" t="n">
        <v>-0.1067522501373672</v>
      </c>
      <c r="AW81" s="7" t="n">
        <v>0.09743272087913921</v>
      </c>
      <c r="AX81" s="7" t="n">
        <v>0.01974708583241835</v>
      </c>
      <c r="AY81" s="7" t="n">
        <v>0.009424865538067614</v>
      </c>
      <c r="AZ81" s="7" t="n">
        <v>0.3510030353994147</v>
      </c>
      <c r="BA81" s="7" t="n">
        <v>0.02508155596086999</v>
      </c>
      <c r="BB81" s="7" t="n">
        <v>0.1224638142058824</v>
      </c>
      <c r="BC81" s="7" t="n">
        <v>0.3319569780543264</v>
      </c>
      <c r="BD81" s="7" t="n">
        <v>0.9244285585123968</v>
      </c>
      <c r="BE81" s="7" t="n">
        <v>0.29058555515721</v>
      </c>
      <c r="BF81" s="7" t="n">
        <v>0.3345370352049245</v>
      </c>
      <c r="BG81" s="7" t="n">
        <v>-0.2378705557716542</v>
      </c>
      <c r="BH81" s="7" t="n">
        <v>0.1163528445798699</v>
      </c>
      <c r="BI81" s="7" t="n">
        <v>0.1159135703787338</v>
      </c>
      <c r="BJ81" s="7" t="n">
        <v>0.9692240060453331</v>
      </c>
      <c r="BK81" s="7" t="n">
        <v>0.8709079453733422</v>
      </c>
      <c r="BL81" s="7" t="n">
        <v>0.01965208632323824</v>
      </c>
      <c r="BM81" s="7" t="n">
        <v>0.2100534939997589</v>
      </c>
      <c r="BN81" s="7" t="n">
        <v>0.1794632410681198</v>
      </c>
      <c r="BO81" s="7" t="n">
        <v>0.201561142355495</v>
      </c>
      <c r="BP81" s="7" t="n">
        <v>0.997446546987567</v>
      </c>
      <c r="BQ81" s="7" t="n">
        <v>0.22248081264488</v>
      </c>
      <c r="BR81" s="7" t="n">
        <v>0.8133723382944872</v>
      </c>
      <c r="BS81" s="7" t="n">
        <v>-0.0525709377702826</v>
      </c>
      <c r="BT81" s="7" t="n">
        <v>-0.01309926399062094</v>
      </c>
      <c r="BU81" s="7" t="n">
        <v>0.8332326672890186</v>
      </c>
      <c r="BV81" s="7" t="n">
        <v>0.9459542943753229</v>
      </c>
      <c r="BW81" s="7" t="n">
        <v>0.682261967804639</v>
      </c>
      <c r="BX81" s="7" t="n">
        <v>0.9599312999740967</v>
      </c>
      <c r="BY81" s="7" t="n">
        <v>0.2986431725317443</v>
      </c>
      <c r="BZ81" s="7" t="n">
        <v>0.8891927493320781</v>
      </c>
      <c r="CA81" s="7" t="n">
        <v>-0.1037773427070787</v>
      </c>
      <c r="CB81" s="7" t="n">
        <v>0.04835721435358084</v>
      </c>
      <c r="CC81" s="7" t="n">
        <v>0.2015261194129677</v>
      </c>
      <c r="CD81" s="7" t="n">
        <v>1</v>
      </c>
      <c r="CE81" s="7" t="n">
        <v>0.9041189600212036</v>
      </c>
      <c r="CF81" s="7" t="n">
        <v>0.9029845945731012</v>
      </c>
      <c r="CG81" s="7" t="n">
        <v>0.04328492424526093</v>
      </c>
      <c r="CH81" s="7" t="n">
        <v>-0.05139046626289234</v>
      </c>
      <c r="CI81" s="7" t="n">
        <v>-0.1914162100262243</v>
      </c>
      <c r="CJ81" s="7" t="n">
        <v>-0.06365019651921197</v>
      </c>
      <c r="CK81" s="7" t="n">
        <v>0.8532328988604783</v>
      </c>
      <c r="CL81" s="7" t="n">
        <v>0.908623968051352</v>
      </c>
      <c r="CM81" s="7" t="n">
        <v>0.8512594531253267</v>
      </c>
      <c r="CN81" s="7" t="n">
        <v>-0.07495649816344467</v>
      </c>
      <c r="CO81" s="7" t="n">
        <v>0.9084707681532433</v>
      </c>
      <c r="CP81" s="7" t="n">
        <v>0.4270076294074193</v>
      </c>
      <c r="CQ81" s="7" t="n">
        <v>-0.1856948932079696</v>
      </c>
      <c r="CR81" s="7" t="n">
        <v>0.1891297600501721</v>
      </c>
      <c r="CS81" s="7" t="n">
        <v>0.6945071033096327</v>
      </c>
      <c r="CT81" s="7" t="n">
        <v>-0.1573883309413329</v>
      </c>
      <c r="CU81" s="7" t="n">
        <v>0.7147546526751826</v>
      </c>
      <c r="CV81" s="7" t="n">
        <v>0.2644773801900513</v>
      </c>
      <c r="CW81" s="7" t="n">
        <v>0.711434535786305</v>
      </c>
      <c r="CX81" s="7" t="n">
        <v>0.1119267285269563</v>
      </c>
      <c r="CY81" s="7" t="n">
        <v>0.09649935977856838</v>
      </c>
      <c r="CZ81" s="7" t="n">
        <v>0.338567295180135</v>
      </c>
      <c r="DA81" s="7" t="n">
        <v>0.7223853629104027</v>
      </c>
      <c r="DB81" s="7" t="n">
        <v>-0.2418784481154461</v>
      </c>
      <c r="DC81" s="7" t="n">
        <v>0.933836079101672</v>
      </c>
      <c r="DD81" s="7" t="n">
        <v>-0.05733121443453758</v>
      </c>
      <c r="DE81" s="7" t="n">
        <v>0.2843481595719949</v>
      </c>
      <c r="DF81" s="7" t="n">
        <v>0.6968012159450528</v>
      </c>
      <c r="DG81" s="7" t="n">
        <v>0.3842395415086496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0.443050716181676</v>
      </c>
      <c r="D82" s="7" t="n">
        <v>0.2974835072441304</v>
      </c>
      <c r="E82" s="7" t="n">
        <v>0.05137116754528349</v>
      </c>
      <c r="F82" s="7" t="n">
        <v>0.08945983231810682</v>
      </c>
      <c r="G82" s="7" t="n">
        <v>0.07868719246303155</v>
      </c>
      <c r="H82" s="7" t="n">
        <v>0.00956970126770575</v>
      </c>
      <c r="I82" s="7" t="n">
        <v>0.4063874102058097</v>
      </c>
      <c r="J82" s="7" t="n">
        <v>0.7970729053498656</v>
      </c>
      <c r="K82" s="7" t="n">
        <v>0.7816024749728908</v>
      </c>
      <c r="L82" s="7" t="n">
        <v>0.05607008857041958</v>
      </c>
      <c r="M82" s="7" t="n">
        <v>-0.07987955547299749</v>
      </c>
      <c r="N82" s="7" t="n">
        <v>0.2380974722410297</v>
      </c>
      <c r="O82" s="7" t="n">
        <v>0.7680937813536102</v>
      </c>
      <c r="P82" s="7" t="n">
        <v>0.7173068073850666</v>
      </c>
      <c r="Q82" s="7" t="n">
        <v>0.5993243335408198</v>
      </c>
      <c r="R82" s="7" t="n">
        <v>0.3396600011347269</v>
      </c>
      <c r="S82" s="7" t="n">
        <v>0.6726573415672689</v>
      </c>
      <c r="T82" s="7" t="n">
        <v>0.4921124268156074</v>
      </c>
      <c r="U82" s="7" t="n">
        <v>0.03222451108795491</v>
      </c>
      <c r="V82" s="7" t="n">
        <v>0.1236979970758742</v>
      </c>
      <c r="W82" s="7" t="n">
        <v>-0.06863691498846847</v>
      </c>
      <c r="X82" s="7" t="n">
        <v>0.02092666432001872</v>
      </c>
      <c r="Y82" s="7" t="n">
        <v>0.11888131536186</v>
      </c>
      <c r="Z82" s="7" t="n">
        <v>0.08914499669298216</v>
      </c>
      <c r="AA82" s="7" t="n">
        <v>-0.1211539752211149</v>
      </c>
      <c r="AB82" s="7" t="n">
        <v>0.0276319691544763</v>
      </c>
      <c r="AC82" s="7" t="n">
        <v>0.9281760026745547</v>
      </c>
      <c r="AD82" s="7" t="n">
        <v>0.6128472420157057</v>
      </c>
      <c r="AE82" s="7" t="n">
        <v>0.4220453767330348</v>
      </c>
      <c r="AF82" s="7" t="n">
        <v>0.2738604751401568</v>
      </c>
      <c r="AG82" s="7" t="n">
        <v>0.3583449229400071</v>
      </c>
      <c r="AH82" s="7" t="n">
        <v>0.7397335208605853</v>
      </c>
      <c r="AI82" s="7" t="n">
        <v>0.1785052879145532</v>
      </c>
      <c r="AJ82" s="7" t="n">
        <v>0.4092866019262171</v>
      </c>
      <c r="AK82" s="7" t="n">
        <v>-0.08669539122628021</v>
      </c>
      <c r="AL82" s="7" t="n">
        <v>0.3662996446957483</v>
      </c>
      <c r="AM82" s="7" t="n">
        <v>-0.1091632184352298</v>
      </c>
      <c r="AN82" s="7" t="n">
        <v>0.1128939206533935</v>
      </c>
      <c r="AO82" s="7" t="n">
        <v>0.2600955027924894</v>
      </c>
      <c r="AP82" s="7" t="n">
        <v>-0.05689650901224201</v>
      </c>
      <c r="AQ82" s="7" t="n">
        <v>0.1188815373539139</v>
      </c>
      <c r="AR82" s="7" t="n">
        <v>0.4343035974490975</v>
      </c>
      <c r="AS82" s="7" t="n">
        <v>0.6187693847245259</v>
      </c>
      <c r="AT82" s="7" t="n">
        <v>0.2499272976193226</v>
      </c>
      <c r="AU82" s="7" t="n">
        <v>0.3753100617698848</v>
      </c>
      <c r="AV82" s="7" t="n">
        <v>0.01525273306238233</v>
      </c>
      <c r="AW82" s="7" t="n">
        <v>-0.0131904611360162</v>
      </c>
      <c r="AX82" s="7" t="n">
        <v>-0.06381563904662302</v>
      </c>
      <c r="AY82" s="7" t="n">
        <v>0.09752064778022168</v>
      </c>
      <c r="AZ82" s="7" t="n">
        <v>0.3350712693776316</v>
      </c>
      <c r="BA82" s="7" t="n">
        <v>0.04349169780138291</v>
      </c>
      <c r="BB82" s="7" t="n">
        <v>0.09648445714999784</v>
      </c>
      <c r="BC82" s="7" t="n">
        <v>0.4692679458607902</v>
      </c>
      <c r="BD82" s="7" t="n">
        <v>0.7986776658016441</v>
      </c>
      <c r="BE82" s="7" t="n">
        <v>0.2976833188000464</v>
      </c>
      <c r="BF82" s="7" t="n">
        <v>0.3247240701837449</v>
      </c>
      <c r="BG82" s="7" t="n">
        <v>-0.09343762216955508</v>
      </c>
      <c r="BH82" s="7" t="n">
        <v>0.2372172542738296</v>
      </c>
      <c r="BI82" s="7" t="n">
        <v>0.1398691740328497</v>
      </c>
      <c r="BJ82" s="7" t="n">
        <v>0.8509497957685268</v>
      </c>
      <c r="BK82" s="7" t="n">
        <v>0.9085504722405957</v>
      </c>
      <c r="BL82" s="7" t="n">
        <v>-0.07217790642447831</v>
      </c>
      <c r="BM82" s="7" t="n">
        <v>0.2417748765235426</v>
      </c>
      <c r="BN82" s="7" t="n">
        <v>0.1529269449084447</v>
      </c>
      <c r="BO82" s="7" t="n">
        <v>0.2480717992807507</v>
      </c>
      <c r="BP82" s="7" t="n">
        <v>0.9036812029885378</v>
      </c>
      <c r="BQ82" s="7" t="n">
        <v>0.1984506068351806</v>
      </c>
      <c r="BR82" s="7" t="n">
        <v>0.8612626184043618</v>
      </c>
      <c r="BS82" s="7" t="n">
        <v>0.04173790588269886</v>
      </c>
      <c r="BT82" s="7" t="n">
        <v>0.09568960858554448</v>
      </c>
      <c r="BU82" s="7" t="n">
        <v>0.8820194649979112</v>
      </c>
      <c r="BV82" s="7" t="n">
        <v>0.8644209612764224</v>
      </c>
      <c r="BW82" s="7" t="n">
        <v>0.6442931922899756</v>
      </c>
      <c r="BX82" s="7" t="n">
        <v>0.8505928761381334</v>
      </c>
      <c r="BY82" s="7" t="n">
        <v>0.2241105307227937</v>
      </c>
      <c r="BZ82" s="7" t="n">
        <v>0.7755602636821017</v>
      </c>
      <c r="CA82" s="7" t="n">
        <v>0.02047588030677605</v>
      </c>
      <c r="CB82" s="7" t="n">
        <v>0.09404686056806182</v>
      </c>
      <c r="CC82" s="7" t="n">
        <v>0.3021379396267267</v>
      </c>
      <c r="CD82" s="7" t="n">
        <v>0.9041189600212036</v>
      </c>
      <c r="CE82" s="7" t="n">
        <v>1</v>
      </c>
      <c r="CF82" s="7" t="n">
        <v>0.9178773087117498</v>
      </c>
      <c r="CG82" s="7" t="n">
        <v>-0.01405818833254625</v>
      </c>
      <c r="CH82" s="7" t="n">
        <v>-0.003679521763005002</v>
      </c>
      <c r="CI82" s="7" t="n">
        <v>-0.02823936723497596</v>
      </c>
      <c r="CJ82" s="7" t="n">
        <v>0.03495533279500709</v>
      </c>
      <c r="CK82" s="7" t="n">
        <v>0.9554932874074165</v>
      </c>
      <c r="CL82" s="7" t="n">
        <v>0.9082529249239054</v>
      </c>
      <c r="CM82" s="7" t="n">
        <v>0.8941923543303651</v>
      </c>
      <c r="CN82" s="7" t="n">
        <v>0.02628771494322779</v>
      </c>
      <c r="CO82" s="7" t="n">
        <v>0.8451005291714084</v>
      </c>
      <c r="CP82" s="7" t="n">
        <v>0.5362236466890571</v>
      </c>
      <c r="CQ82" s="7" t="n">
        <v>-0.05328921318216603</v>
      </c>
      <c r="CR82" s="7" t="n">
        <v>0.1576932857683195</v>
      </c>
      <c r="CS82" s="7" t="n">
        <v>0.7550088437934944</v>
      </c>
      <c r="CT82" s="7" t="n">
        <v>-0.04410728826425987</v>
      </c>
      <c r="CU82" s="7" t="n">
        <v>0.7602536824709715</v>
      </c>
      <c r="CV82" s="7" t="n">
        <v>0.2268426441905546</v>
      </c>
      <c r="CW82" s="7" t="n">
        <v>0.7567903360986231</v>
      </c>
      <c r="CX82" s="7" t="n">
        <v>0.1550798899835594</v>
      </c>
      <c r="CY82" s="7" t="n">
        <v>-0.01367616530265096</v>
      </c>
      <c r="CZ82" s="7" t="n">
        <v>0.2294533280413047</v>
      </c>
      <c r="DA82" s="7" t="n">
        <v>0.7615403670564361</v>
      </c>
      <c r="DB82" s="7" t="n">
        <v>-0.1798463766647175</v>
      </c>
      <c r="DC82" s="7" t="n">
        <v>0.8028428788189955</v>
      </c>
      <c r="DD82" s="7" t="n">
        <v>0.02870144101180835</v>
      </c>
      <c r="DE82" s="7" t="n">
        <v>0.1824923131050395</v>
      </c>
      <c r="DF82" s="7" t="n">
        <v>0.7072559598535008</v>
      </c>
      <c r="DG82" s="7" t="n">
        <v>0.3326561842785522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0.5394658246311609</v>
      </c>
      <c r="D83" s="7" t="n">
        <v>0.4499478724362495</v>
      </c>
      <c r="E83" s="7" t="n">
        <v>0.08547039315892817</v>
      </c>
      <c r="F83" s="7" t="n">
        <v>0.2759302122698973</v>
      </c>
      <c r="G83" s="7" t="n">
        <v>0.1808759406910155</v>
      </c>
      <c r="H83" s="7" t="n">
        <v>0.2059618114335802</v>
      </c>
      <c r="I83" s="7" t="n">
        <v>0.5580815700479117</v>
      </c>
      <c r="J83" s="7" t="n">
        <v>0.8566641992732752</v>
      </c>
      <c r="K83" s="7" t="n">
        <v>0.8523086398265914</v>
      </c>
      <c r="L83" s="7" t="n">
        <v>0.2055953226485249</v>
      </c>
      <c r="M83" s="7" t="n">
        <v>0.06708061859375922</v>
      </c>
      <c r="N83" s="7" t="n">
        <v>0.3520077637396386</v>
      </c>
      <c r="O83" s="7" t="n">
        <v>0.8132257500407205</v>
      </c>
      <c r="P83" s="7" t="n">
        <v>0.7730041513982545</v>
      </c>
      <c r="Q83" s="7" t="n">
        <v>0.631481868643507</v>
      </c>
      <c r="R83" s="7" t="n">
        <v>0.5151963180302314</v>
      </c>
      <c r="S83" s="7" t="n">
        <v>0.7597234333995769</v>
      </c>
      <c r="T83" s="7" t="n">
        <v>0.6317210956555053</v>
      </c>
      <c r="U83" s="7" t="n">
        <v>0.251169896175469</v>
      </c>
      <c r="V83" s="7" t="n">
        <v>0.1753649416014124</v>
      </c>
      <c r="W83" s="7" t="n">
        <v>0.08109860905053512</v>
      </c>
      <c r="X83" s="7" t="n">
        <v>0.2161679523598964</v>
      </c>
      <c r="Y83" s="7" t="n">
        <v>0.2030768496766346</v>
      </c>
      <c r="Z83" s="7" t="n">
        <v>0.2165757547161054</v>
      </c>
      <c r="AA83" s="7" t="n">
        <v>-0.03807402774562374</v>
      </c>
      <c r="AB83" s="7" t="n">
        <v>0.218853909786197</v>
      </c>
      <c r="AC83" s="7" t="n">
        <v>0.9540054182346306</v>
      </c>
      <c r="AD83" s="7" t="n">
        <v>0.7428341436992124</v>
      </c>
      <c r="AE83" s="7" t="n">
        <v>0.5578548964260538</v>
      </c>
      <c r="AF83" s="7" t="n">
        <v>0.4215255290587722</v>
      </c>
      <c r="AG83" s="7" t="n">
        <v>0.4695960373983933</v>
      </c>
      <c r="AH83" s="7" t="n">
        <v>0.7660188692272575</v>
      </c>
      <c r="AI83" s="7" t="n">
        <v>0.3155549511317305</v>
      </c>
      <c r="AJ83" s="7" t="n">
        <v>0.5650752042239315</v>
      </c>
      <c r="AK83" s="7" t="n">
        <v>0.05927706910628237</v>
      </c>
      <c r="AL83" s="7" t="n">
        <v>0.4910610408032738</v>
      </c>
      <c r="AM83" s="7" t="n">
        <v>-0.0463933502076932</v>
      </c>
      <c r="AN83" s="7" t="n">
        <v>0.2695894029967538</v>
      </c>
      <c r="AO83" s="7" t="n">
        <v>0.3979779573792373</v>
      </c>
      <c r="AP83" s="7" t="n">
        <v>0.03165341655504127</v>
      </c>
      <c r="AQ83" s="7" t="n">
        <v>0.2030770303627142</v>
      </c>
      <c r="AR83" s="7" t="n">
        <v>0.4780838729025212</v>
      </c>
      <c r="AS83" s="7" t="n">
        <v>0.5979531853256332</v>
      </c>
      <c r="AT83" s="7" t="n">
        <v>0.3259590133018054</v>
      </c>
      <c r="AU83" s="7" t="n">
        <v>0.4908453385519685</v>
      </c>
      <c r="AV83" s="7" t="n">
        <v>0.1165052565290962</v>
      </c>
      <c r="AW83" s="7" t="n">
        <v>0.04936903516893694</v>
      </c>
      <c r="AX83" s="7" t="n">
        <v>0.07188499446377221</v>
      </c>
      <c r="AY83" s="7" t="n">
        <v>0.2902677856214835</v>
      </c>
      <c r="AZ83" s="7" t="n">
        <v>0.340524378059425</v>
      </c>
      <c r="BA83" s="7" t="n">
        <v>0.1173844937005421</v>
      </c>
      <c r="BB83" s="7" t="n">
        <v>0.2920204039945948</v>
      </c>
      <c r="BC83" s="7" t="n">
        <v>0.5416453552608014</v>
      </c>
      <c r="BD83" s="7" t="n">
        <v>0.8358641120200291</v>
      </c>
      <c r="BE83" s="7" t="n">
        <v>0.4242339226024902</v>
      </c>
      <c r="BF83" s="7" t="n">
        <v>0.3310159803970885</v>
      </c>
      <c r="BG83" s="7" t="n">
        <v>-0.02118740730545981</v>
      </c>
      <c r="BH83" s="7" t="n">
        <v>0.3413862674350892</v>
      </c>
      <c r="BI83" s="7" t="n">
        <v>0.2297789811230281</v>
      </c>
      <c r="BJ83" s="7" t="n">
        <v>0.8730302855251316</v>
      </c>
      <c r="BK83" s="7" t="n">
        <v>0.9285664651763156</v>
      </c>
      <c r="BL83" s="7" t="n">
        <v>0.07172166897092409</v>
      </c>
      <c r="BM83" s="7" t="n">
        <v>0.2775570033340394</v>
      </c>
      <c r="BN83" s="7" t="n">
        <v>0.2510871753750363</v>
      </c>
      <c r="BO83" s="7" t="n">
        <v>0.3639635222322735</v>
      </c>
      <c r="BP83" s="7" t="n">
        <v>0.9037703986846279</v>
      </c>
      <c r="BQ83" s="7" t="n">
        <v>0.3168343299154006</v>
      </c>
      <c r="BR83" s="7" t="n">
        <v>0.8461970272852202</v>
      </c>
      <c r="BS83" s="7" t="n">
        <v>0.2410880171298045</v>
      </c>
      <c r="BT83" s="7" t="n">
        <v>0.2788301064862259</v>
      </c>
      <c r="BU83" s="7" t="n">
        <v>0.8465423925392639</v>
      </c>
      <c r="BV83" s="7" t="n">
        <v>0.8418059239900024</v>
      </c>
      <c r="BW83" s="7" t="n">
        <v>0.6164914749160394</v>
      </c>
      <c r="BX83" s="7" t="n">
        <v>0.8383367295644216</v>
      </c>
      <c r="BY83" s="7" t="n">
        <v>0.2260418007749586</v>
      </c>
      <c r="BZ83" s="7" t="n">
        <v>0.8119403627728653</v>
      </c>
      <c r="CA83" s="7" t="n">
        <v>0.118615243988693</v>
      </c>
      <c r="CB83" s="7" t="n">
        <v>0.153113478837252</v>
      </c>
      <c r="CC83" s="7" t="n">
        <v>0.3562366501380168</v>
      </c>
      <c r="CD83" s="7" t="n">
        <v>0.9029845945731012</v>
      </c>
      <c r="CE83" s="7" t="n">
        <v>0.9178773087117498</v>
      </c>
      <c r="CF83" s="7" t="n">
        <v>1</v>
      </c>
      <c r="CG83" s="7" t="n">
        <v>0.1423381966778568</v>
      </c>
      <c r="CH83" s="7" t="n">
        <v>0.202143481716606</v>
      </c>
      <c r="CI83" s="7" t="n">
        <v>0.006893113798044471</v>
      </c>
      <c r="CJ83" s="7" t="n">
        <v>0.215656001949401</v>
      </c>
      <c r="CK83" s="7" t="n">
        <v>0.8563151143781855</v>
      </c>
      <c r="CL83" s="7" t="n">
        <v>0.9583840136108192</v>
      </c>
      <c r="CM83" s="7" t="n">
        <v>0.9250441162598277</v>
      </c>
      <c r="CN83" s="7" t="n">
        <v>0.2097987497351627</v>
      </c>
      <c r="CO83" s="7" t="n">
        <v>0.9333242033844827</v>
      </c>
      <c r="CP83" s="7" t="n">
        <v>0.652606325339253</v>
      </c>
      <c r="CQ83" s="7" t="n">
        <v>0.01075553198302351</v>
      </c>
      <c r="CR83" s="7" t="n">
        <v>0.2452673225222619</v>
      </c>
      <c r="CS83" s="7" t="n">
        <v>0.8176751298332536</v>
      </c>
      <c r="CT83" s="7" t="n">
        <v>0.05107143885385966</v>
      </c>
      <c r="CU83" s="7" t="n">
        <v>0.8191089810138354</v>
      </c>
      <c r="CV83" s="7" t="n">
        <v>0.2420632837704252</v>
      </c>
      <c r="CW83" s="7" t="n">
        <v>0.8113468391496179</v>
      </c>
      <c r="CX83" s="7" t="n">
        <v>0.2372112696994089</v>
      </c>
      <c r="CY83" s="7" t="n">
        <v>0.04986185651301276</v>
      </c>
      <c r="CZ83" s="7" t="n">
        <v>0.3647842856572047</v>
      </c>
      <c r="DA83" s="7" t="n">
        <v>0.8253305398793039</v>
      </c>
      <c r="DB83" s="7" t="n">
        <v>-0.1349888124966802</v>
      </c>
      <c r="DC83" s="7" t="n">
        <v>0.8339476703498688</v>
      </c>
      <c r="DD83" s="7" t="n">
        <v>0.1934986466997357</v>
      </c>
      <c r="DE83" s="7" t="n">
        <v>0.207431543606179</v>
      </c>
      <c r="DF83" s="7" t="n">
        <v>0.7621259857783016</v>
      </c>
      <c r="DG83" s="7" t="n">
        <v>0.3128133541413652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0.4564323504105103</v>
      </c>
      <c r="D84" s="7" t="n">
        <v>0.6177985339785435</v>
      </c>
      <c r="E84" s="7" t="n">
        <v>0.1247146744950676</v>
      </c>
      <c r="F84" s="7" t="n">
        <v>0.7338116783674793</v>
      </c>
      <c r="G84" s="7" t="n">
        <v>0.3524487786138501</v>
      </c>
      <c r="H84" s="7" t="n">
        <v>0.8504080494007207</v>
      </c>
      <c r="I84" s="7" t="n">
        <v>0.6635520936066706</v>
      </c>
      <c r="J84" s="7" t="n">
        <v>-0.009693856280012641</v>
      </c>
      <c r="K84" s="7" t="n">
        <v>0.06314836504703031</v>
      </c>
      <c r="L84" s="7" t="n">
        <v>0.6081774813880849</v>
      </c>
      <c r="M84" s="7" t="n">
        <v>0.9380179444443256</v>
      </c>
      <c r="N84" s="7" t="n">
        <v>0.3489128010729984</v>
      </c>
      <c r="O84" s="7" t="n">
        <v>0.2308263420299288</v>
      </c>
      <c r="P84" s="7" t="n">
        <v>0.2276559509394043</v>
      </c>
      <c r="Q84" s="7" t="n">
        <v>0.1942435469140066</v>
      </c>
      <c r="R84" s="7" t="n">
        <v>0.6869935079518524</v>
      </c>
      <c r="S84" s="7" t="n">
        <v>0.3592689385711396</v>
      </c>
      <c r="T84" s="7" t="n">
        <v>0.6050685979136702</v>
      </c>
      <c r="U84" s="7" t="n">
        <v>0.4923876229683383</v>
      </c>
      <c r="V84" s="7" t="n">
        <v>0.2241461594688911</v>
      </c>
      <c r="W84" s="7" t="n">
        <v>0.9363922982093206</v>
      </c>
      <c r="X84" s="7" t="n">
        <v>0.3977754768061255</v>
      </c>
      <c r="Y84" s="7" t="n">
        <v>0.4417752163046642</v>
      </c>
      <c r="Z84" s="7" t="n">
        <v>0.5914105663128701</v>
      </c>
      <c r="AA84" s="7" t="n">
        <v>0.3340566062453336</v>
      </c>
      <c r="AB84" s="7" t="n">
        <v>0.3917385168263279</v>
      </c>
      <c r="AC84" s="7" t="n">
        <v>0.05135414102062823</v>
      </c>
      <c r="AD84" s="7" t="n">
        <v>0.489920482454794</v>
      </c>
      <c r="AE84" s="7" t="n">
        <v>0.4531147585061024</v>
      </c>
      <c r="AF84" s="7" t="n">
        <v>0.4956941745547919</v>
      </c>
      <c r="AG84" s="7" t="n">
        <v>0.3595095947565371</v>
      </c>
      <c r="AH84" s="7" t="n">
        <v>0.1718574394652857</v>
      </c>
      <c r="AI84" s="7" t="n">
        <v>0.8723393322840063</v>
      </c>
      <c r="AJ84" s="7" t="n">
        <v>0.6998912916988526</v>
      </c>
      <c r="AK84" s="7" t="n">
        <v>0.9398543699619921</v>
      </c>
      <c r="AL84" s="7" t="n">
        <v>0.3634876842761658</v>
      </c>
      <c r="AM84" s="7" t="n">
        <v>0.04551084056297932</v>
      </c>
      <c r="AN84" s="7" t="n">
        <v>0.3759496404046171</v>
      </c>
      <c r="AO84" s="7" t="n">
        <v>0.4555202103224772</v>
      </c>
      <c r="AP84" s="7" t="n">
        <v>0.3412747735002428</v>
      </c>
      <c r="AQ84" s="7" t="n">
        <v>0.4417750425048431</v>
      </c>
      <c r="AR84" s="7" t="n">
        <v>0.09653140105157361</v>
      </c>
      <c r="AS84" s="7" t="n">
        <v>-0.1041978305469504</v>
      </c>
      <c r="AT84" s="7" t="n">
        <v>0.1986752556810662</v>
      </c>
      <c r="AU84" s="7" t="n">
        <v>0.3733875514556779</v>
      </c>
      <c r="AV84" s="7" t="n">
        <v>0.3395162933149325</v>
      </c>
      <c r="AW84" s="7" t="n">
        <v>0.2520740512833612</v>
      </c>
      <c r="AX84" s="7" t="n">
        <v>0.9116702136309195</v>
      </c>
      <c r="AY84" s="7" t="n">
        <v>0.4611226630643053</v>
      </c>
      <c r="AZ84" s="7" t="n">
        <v>0.2025603390861307</v>
      </c>
      <c r="BA84" s="7" t="n">
        <v>0.431465051061097</v>
      </c>
      <c r="BB84" s="7" t="n">
        <v>0.7619516876674218</v>
      </c>
      <c r="BC84" s="7" t="n">
        <v>0.3015856947611304</v>
      </c>
      <c r="BD84" s="7" t="n">
        <v>0.09776984959575402</v>
      </c>
      <c r="BE84" s="7" t="n">
        <v>0.3741703695283555</v>
      </c>
      <c r="BF84" s="7" t="n">
        <v>0.2892392997913208</v>
      </c>
      <c r="BG84" s="7" t="n">
        <v>0.3138528052734311</v>
      </c>
      <c r="BH84" s="7" t="n">
        <v>0.3242898566264969</v>
      </c>
      <c r="BI84" s="7" t="n">
        <v>0.6069027766741114</v>
      </c>
      <c r="BJ84" s="7" t="n">
        <v>0.06067083075137515</v>
      </c>
      <c r="BK84" s="7" t="n">
        <v>0.03620988411292635</v>
      </c>
      <c r="BL84" s="7" t="n">
        <v>0.9375811912394558</v>
      </c>
      <c r="BM84" s="7" t="n">
        <v>0.6983009798498963</v>
      </c>
      <c r="BN84" s="7" t="n">
        <v>0.5052969122509852</v>
      </c>
      <c r="BO84" s="7" t="n">
        <v>0.3543558531333271</v>
      </c>
      <c r="BP84" s="7" t="n">
        <v>0.03630809363593594</v>
      </c>
      <c r="BQ84" s="7" t="n">
        <v>0.6288011857483864</v>
      </c>
      <c r="BR84" s="7" t="n">
        <v>0.1324312282637022</v>
      </c>
      <c r="BS84" s="7" t="n">
        <v>0.3470877180288938</v>
      </c>
      <c r="BT84" s="7" t="n">
        <v>0.345801413891702</v>
      </c>
      <c r="BU84" s="7" t="n">
        <v>-0.05012940338351372</v>
      </c>
      <c r="BV84" s="7" t="n">
        <v>-0.002332804693415192</v>
      </c>
      <c r="BW84" s="7" t="n">
        <v>-0.1418157306849576</v>
      </c>
      <c r="BX84" s="7" t="n">
        <v>-0.004217204483406766</v>
      </c>
      <c r="BY84" s="7" t="n">
        <v>0.09759142835619249</v>
      </c>
      <c r="BZ84" s="7" t="n">
        <v>0.05705752735467676</v>
      </c>
      <c r="CA84" s="7" t="n">
        <v>0.3344904636532732</v>
      </c>
      <c r="CB84" s="7" t="n">
        <v>0.6079465794392712</v>
      </c>
      <c r="CC84" s="7" t="n">
        <v>0.180278274661958</v>
      </c>
      <c r="CD84" s="7" t="n">
        <v>0.04328492424526093</v>
      </c>
      <c r="CE84" s="7" t="n">
        <v>-0.01405818833254625</v>
      </c>
      <c r="CF84" s="7" t="n">
        <v>0.1423381966778568</v>
      </c>
      <c r="CG84" s="7" t="n">
        <v>1</v>
      </c>
      <c r="CH84" s="7" t="n">
        <v>0.4222224526346628</v>
      </c>
      <c r="CI84" s="7" t="n">
        <v>0.2864305034466648</v>
      </c>
      <c r="CJ84" s="7" t="n">
        <v>0.3125842345685473</v>
      </c>
      <c r="CK84" s="7" t="n">
        <v>-0.07164801254076075</v>
      </c>
      <c r="CL84" s="7" t="n">
        <v>0.08544391748238209</v>
      </c>
      <c r="CM84" s="7" t="n">
        <v>0.04495799932545598</v>
      </c>
      <c r="CN84" s="7" t="n">
        <v>0.4982040261145113</v>
      </c>
      <c r="CO84" s="7" t="n">
        <v>0.1660767574912847</v>
      </c>
      <c r="CP84" s="7" t="n">
        <v>0.3106461894991384</v>
      </c>
      <c r="CQ84" s="7" t="n">
        <v>0.2686390490758302</v>
      </c>
      <c r="CR84" s="7" t="n">
        <v>0.4405105772751865</v>
      </c>
      <c r="CS84" s="7" t="n">
        <v>0.04031869794166296</v>
      </c>
      <c r="CT84" s="7" t="n">
        <v>0.3236609590295976</v>
      </c>
      <c r="CU84" s="7" t="n">
        <v>0.01937678906866833</v>
      </c>
      <c r="CV84" s="7" t="n">
        <v>0.1809341141804927</v>
      </c>
      <c r="CW84" s="7" t="n">
        <v>0.01455412296124936</v>
      </c>
      <c r="CX84" s="7" t="n">
        <v>0.4227835064791152</v>
      </c>
      <c r="CY84" s="7" t="n">
        <v>0.2593813769054307</v>
      </c>
      <c r="CZ84" s="7" t="n">
        <v>0.4256916707855298</v>
      </c>
      <c r="DA84" s="7" t="n">
        <v>0.01733675931719975</v>
      </c>
      <c r="DB84" s="7" t="n">
        <v>-0.06544664929893344</v>
      </c>
      <c r="DC84" s="7" t="n">
        <v>0.07762118377912157</v>
      </c>
      <c r="DD84" s="7" t="n">
        <v>0.3650886469318665</v>
      </c>
      <c r="DE84" s="7" t="n">
        <v>0.1143577802567008</v>
      </c>
      <c r="DF84" s="7" t="n">
        <v>0.1985893306619385</v>
      </c>
      <c r="DG84" s="7" t="n">
        <v>0.1641508037371715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0.4265956390096304</v>
      </c>
      <c r="D85" s="7" t="n">
        <v>0.4729753074597505</v>
      </c>
      <c r="E85" s="7" t="n">
        <v>0.0835470602220422</v>
      </c>
      <c r="F85" s="7" t="n">
        <v>0.5335081116860872</v>
      </c>
      <c r="G85" s="7" t="n">
        <v>0.2225737625432542</v>
      </c>
      <c r="H85" s="7" t="n">
        <v>0.7859185042570661</v>
      </c>
      <c r="I85" s="7" t="n">
        <v>0.4928526428110618</v>
      </c>
      <c r="J85" s="7" t="n">
        <v>0.03328218375978438</v>
      </c>
      <c r="K85" s="7" t="n">
        <v>0.1515415533427639</v>
      </c>
      <c r="L85" s="7" t="n">
        <v>0.5048365391204861</v>
      </c>
      <c r="M85" s="7" t="n">
        <v>0.3830245619378099</v>
      </c>
      <c r="N85" s="7" t="n">
        <v>0.4247652588576369</v>
      </c>
      <c r="O85" s="7" t="n">
        <v>0.3803370831687495</v>
      </c>
      <c r="P85" s="7" t="n">
        <v>0.2202238972391746</v>
      </c>
      <c r="Q85" s="7" t="n">
        <v>0.1939068861929839</v>
      </c>
      <c r="R85" s="7" t="n">
        <v>0.5408040086257753</v>
      </c>
      <c r="S85" s="7" t="n">
        <v>0.4617242989954782</v>
      </c>
      <c r="T85" s="7" t="n">
        <v>0.5017073633634443</v>
      </c>
      <c r="U85" s="7" t="n">
        <v>0.9652633946581379</v>
      </c>
      <c r="V85" s="7" t="n">
        <v>0.1696694558609759</v>
      </c>
      <c r="W85" s="7" t="n">
        <v>0.3779897261955579</v>
      </c>
      <c r="X85" s="7" t="n">
        <v>0.9904808404646331</v>
      </c>
      <c r="Y85" s="7" t="n">
        <v>0.1457643693537496</v>
      </c>
      <c r="Z85" s="7" t="n">
        <v>0.3126860044948558</v>
      </c>
      <c r="AA85" s="7" t="n">
        <v>0.4561854288774291</v>
      </c>
      <c r="AB85" s="7" t="n">
        <v>0.9865321326046913</v>
      </c>
      <c r="AC85" s="7" t="n">
        <v>0.0272010352428931</v>
      </c>
      <c r="AD85" s="7" t="n">
        <v>0.4631606243230837</v>
      </c>
      <c r="AE85" s="7" t="n">
        <v>0.5389263692078218</v>
      </c>
      <c r="AF85" s="7" t="n">
        <v>0.5663342386335265</v>
      </c>
      <c r="AG85" s="7" t="n">
        <v>0.5410300391909338</v>
      </c>
      <c r="AH85" s="7" t="n">
        <v>0.3146577584916602</v>
      </c>
      <c r="AI85" s="7" t="n">
        <v>0.3457666600741522</v>
      </c>
      <c r="AJ85" s="7" t="n">
        <v>0.494226219119143</v>
      </c>
      <c r="AK85" s="7" t="n">
        <v>0.3845163585591619</v>
      </c>
      <c r="AL85" s="7" t="n">
        <v>0.1460453678936459</v>
      </c>
      <c r="AM85" s="7" t="n">
        <v>0.3154645360821964</v>
      </c>
      <c r="AN85" s="7" t="n">
        <v>0.8754530037077302</v>
      </c>
      <c r="AO85" s="7" t="n">
        <v>0.5281136767452408</v>
      </c>
      <c r="AP85" s="7" t="n">
        <v>0.461500264887052</v>
      </c>
      <c r="AQ85" s="7" t="n">
        <v>0.1457643282376688</v>
      </c>
      <c r="AR85" s="7" t="n">
        <v>0.3002523444703969</v>
      </c>
      <c r="AS85" s="7" t="n">
        <v>-0.06290977497023698</v>
      </c>
      <c r="AT85" s="7" t="n">
        <v>0.4127652040934564</v>
      </c>
      <c r="AU85" s="7" t="n">
        <v>0.1467848884470885</v>
      </c>
      <c r="AV85" s="7" t="n">
        <v>0.4898497640508389</v>
      </c>
      <c r="AW85" s="7" t="n">
        <v>0.1215572506152746</v>
      </c>
      <c r="AX85" s="7" t="n">
        <v>0.3389929224433692</v>
      </c>
      <c r="AY85" s="7" t="n">
        <v>0.888158175831014</v>
      </c>
      <c r="AZ85" s="7" t="n">
        <v>0.1847761884259807</v>
      </c>
      <c r="BA85" s="7" t="n">
        <v>0.2327515117476548</v>
      </c>
      <c r="BB85" s="7" t="n">
        <v>0.5831418497939218</v>
      </c>
      <c r="BC85" s="7" t="n">
        <v>0.3814019004855689</v>
      </c>
      <c r="BD85" s="7" t="n">
        <v>-0.1313264652919753</v>
      </c>
      <c r="BE85" s="7" t="n">
        <v>0.3823587001638118</v>
      </c>
      <c r="BF85" s="7" t="n">
        <v>0.1842683601675693</v>
      </c>
      <c r="BG85" s="7" t="n">
        <v>0.4476937187467414</v>
      </c>
      <c r="BH85" s="7" t="n">
        <v>0.4208310066617609</v>
      </c>
      <c r="BI85" s="7" t="n">
        <v>0.3768009334091426</v>
      </c>
      <c r="BJ85" s="7" t="n">
        <v>-0.08720247596718106</v>
      </c>
      <c r="BK85" s="7" t="n">
        <v>0.1014663902148675</v>
      </c>
      <c r="BL85" s="7" t="n">
        <v>0.3916766039826279</v>
      </c>
      <c r="BM85" s="7" t="n">
        <v>0.2815804055366312</v>
      </c>
      <c r="BN85" s="7" t="n">
        <v>0.221098584153698</v>
      </c>
      <c r="BO85" s="7" t="n">
        <v>0.4347105694413559</v>
      </c>
      <c r="BP85" s="7" t="n">
        <v>-0.03262313249986012</v>
      </c>
      <c r="BQ85" s="7" t="n">
        <v>0.4861713382706347</v>
      </c>
      <c r="BR85" s="7" t="n">
        <v>0.1330161360317494</v>
      </c>
      <c r="BS85" s="7" t="n">
        <v>0.9515757285788026</v>
      </c>
      <c r="BT85" s="7" t="n">
        <v>0.9308766160223864</v>
      </c>
      <c r="BU85" s="7" t="n">
        <v>0.02793309381159604</v>
      </c>
      <c r="BV85" s="7" t="n">
        <v>-0.1553020100462605</v>
      </c>
      <c r="BW85" s="7" t="n">
        <v>-0.0584437961413215</v>
      </c>
      <c r="BX85" s="7" t="n">
        <v>-0.1567861758668057</v>
      </c>
      <c r="BY85" s="7" t="n">
        <v>0.08283633706588882</v>
      </c>
      <c r="BZ85" s="7" t="n">
        <v>-0.1109123433736687</v>
      </c>
      <c r="CA85" s="7" t="n">
        <v>0.4885085972547989</v>
      </c>
      <c r="CB85" s="7" t="n">
        <v>0.3093726040141013</v>
      </c>
      <c r="CC85" s="7" t="n">
        <v>0.3676407208410823</v>
      </c>
      <c r="CD85" s="7" t="n">
        <v>-0.05139046626289234</v>
      </c>
      <c r="CE85" s="7" t="n">
        <v>-0.003679521763005002</v>
      </c>
      <c r="CF85" s="7" t="n">
        <v>0.202143481716606</v>
      </c>
      <c r="CG85" s="7" t="n">
        <v>0.4222224526346628</v>
      </c>
      <c r="CH85" s="7" t="n">
        <v>1</v>
      </c>
      <c r="CI85" s="7" t="n">
        <v>0.3621457318012382</v>
      </c>
      <c r="CJ85" s="7" t="n">
        <v>0.9359632171181476</v>
      </c>
      <c r="CK85" s="7" t="n">
        <v>-0.0004167519619500385</v>
      </c>
      <c r="CL85" s="7" t="n">
        <v>0.1698057571019839</v>
      </c>
      <c r="CM85" s="7" t="n">
        <v>0.1238392377327006</v>
      </c>
      <c r="CN85" s="7" t="n">
        <v>0.8726895321764075</v>
      </c>
      <c r="CO85" s="7" t="n">
        <v>0.0748498925522612</v>
      </c>
      <c r="CP85" s="7" t="n">
        <v>0.4705837289225875</v>
      </c>
      <c r="CQ85" s="7" t="n">
        <v>0.4405326623403109</v>
      </c>
      <c r="CR85" s="7" t="n">
        <v>0.1762864718661885</v>
      </c>
      <c r="CS85" s="7" t="n">
        <v>0.1341905030666494</v>
      </c>
      <c r="CT85" s="7" t="n">
        <v>0.4680289891290499</v>
      </c>
      <c r="CU85" s="7" t="n">
        <v>0.1129640343242156</v>
      </c>
      <c r="CV85" s="7" t="n">
        <v>0.1555962319555131</v>
      </c>
      <c r="CW85" s="7" t="n">
        <v>0.10333231355809</v>
      </c>
      <c r="CX85" s="7" t="n">
        <v>0.4458577533981414</v>
      </c>
      <c r="CY85" s="7" t="n">
        <v>0.1266946866392624</v>
      </c>
      <c r="CZ85" s="7" t="n">
        <v>0.2582484971063274</v>
      </c>
      <c r="DA85" s="7" t="n">
        <v>0.1088592992038828</v>
      </c>
      <c r="DB85" s="7" t="n">
        <v>0.2506077786239029</v>
      </c>
      <c r="DC85" s="7" t="n">
        <v>-0.1317954254756397</v>
      </c>
      <c r="DD85" s="7" t="n">
        <v>0.8778317038716529</v>
      </c>
      <c r="DE85" s="7" t="n">
        <v>0.07070570285136721</v>
      </c>
      <c r="DF85" s="7" t="n">
        <v>0.2467193821657417</v>
      </c>
      <c r="DG85" s="7" t="n">
        <v>0.09072725192026214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0.2234774296396682</v>
      </c>
      <c r="D86" s="7" t="n">
        <v>0.2993393568584756</v>
      </c>
      <c r="E86" s="7" t="n">
        <v>-0.1195765263848713</v>
      </c>
      <c r="F86" s="7" t="n">
        <v>0.3643817645357771</v>
      </c>
      <c r="G86" s="7" t="n">
        <v>0.02168249731990781</v>
      </c>
      <c r="H86" s="7" t="n">
        <v>0.4799008109013074</v>
      </c>
      <c r="I86" s="7" t="n">
        <v>0.4004600428421753</v>
      </c>
      <c r="J86" s="7" t="n">
        <v>-0.1323512322976914</v>
      </c>
      <c r="K86" s="7" t="n">
        <v>0.1344282872468304</v>
      </c>
      <c r="L86" s="7" t="n">
        <v>0.6541016366883499</v>
      </c>
      <c r="M86" s="7" t="n">
        <v>0.2259393446758886</v>
      </c>
      <c r="N86" s="7" t="n">
        <v>0.5154813275113654</v>
      </c>
      <c r="O86" s="7" t="n">
        <v>0.2664564296505427</v>
      </c>
      <c r="P86" s="7" t="n">
        <v>-0.007412781356944154</v>
      </c>
      <c r="Q86" s="7" t="n">
        <v>-0.02742291761598786</v>
      </c>
      <c r="R86" s="7" t="n">
        <v>0.5007831388768844</v>
      </c>
      <c r="S86" s="7" t="n">
        <v>0.3175499684560055</v>
      </c>
      <c r="T86" s="7" t="n">
        <v>0.3919429393380349</v>
      </c>
      <c r="U86" s="7" t="n">
        <v>0.4395056372292377</v>
      </c>
      <c r="V86" s="7" t="n">
        <v>-0.06682091680699863</v>
      </c>
      <c r="W86" s="7" t="n">
        <v>0.2421664499478797</v>
      </c>
      <c r="X86" s="7" t="n">
        <v>0.3733626170311538</v>
      </c>
      <c r="Y86" s="7" t="n">
        <v>0.03405262885857139</v>
      </c>
      <c r="Z86" s="7" t="n">
        <v>0.3807525567771169</v>
      </c>
      <c r="AA86" s="7" t="n">
        <v>0.9311921050344704</v>
      </c>
      <c r="AB86" s="7" t="n">
        <v>0.3644007159485743</v>
      </c>
      <c r="AC86" s="7" t="n">
        <v>-0.08987728472154906</v>
      </c>
      <c r="AD86" s="7" t="n">
        <v>0.49281144748679</v>
      </c>
      <c r="AE86" s="7" t="n">
        <v>0.712787184371111</v>
      </c>
      <c r="AF86" s="7" t="n">
        <v>0.7771198614413742</v>
      </c>
      <c r="AG86" s="7" t="n">
        <v>0.6864736256575782</v>
      </c>
      <c r="AH86" s="7" t="n">
        <v>0.2443422545086652</v>
      </c>
      <c r="AI86" s="7" t="n">
        <v>0.1608424151092688</v>
      </c>
      <c r="AJ86" s="7" t="n">
        <v>0.5785885409090317</v>
      </c>
      <c r="AK86" s="7" t="n">
        <v>0.2309004095681617</v>
      </c>
      <c r="AL86" s="7" t="n">
        <v>0.1168834402483205</v>
      </c>
      <c r="AM86" s="7" t="n">
        <v>0.2941875044162054</v>
      </c>
      <c r="AN86" s="7" t="n">
        <v>0.4939764263598761</v>
      </c>
      <c r="AO86" s="7" t="n">
        <v>0.7806746270226506</v>
      </c>
      <c r="AP86" s="7" t="n">
        <v>0.9365638378574369</v>
      </c>
      <c r="AQ86" s="7" t="n">
        <v>0.03405259697162188</v>
      </c>
      <c r="AR86" s="7" t="n">
        <v>0.4068807516521358</v>
      </c>
      <c r="AS86" s="7" t="n">
        <v>-0.1976752621309857</v>
      </c>
      <c r="AT86" s="7" t="n">
        <v>0.5816815433984107</v>
      </c>
      <c r="AU86" s="7" t="n">
        <v>0.1298377282451216</v>
      </c>
      <c r="AV86" s="7" t="n">
        <v>0.7931938825213738</v>
      </c>
      <c r="AW86" s="7" t="n">
        <v>-0.06228905653306414</v>
      </c>
      <c r="AX86" s="7" t="n">
        <v>0.2105516194085953</v>
      </c>
      <c r="AY86" s="7" t="n">
        <v>0.4909230795161383</v>
      </c>
      <c r="AZ86" s="7" t="n">
        <v>-0.03233354891476637</v>
      </c>
      <c r="BA86" s="7" t="n">
        <v>0.4114975101253001</v>
      </c>
      <c r="BB86" s="7" t="n">
        <v>0.5315799643823067</v>
      </c>
      <c r="BC86" s="7" t="n">
        <v>0.5931340491050922</v>
      </c>
      <c r="BD86" s="7" t="n">
        <v>-0.204440684916364</v>
      </c>
      <c r="BE86" s="7" t="n">
        <v>0.3277908819351114</v>
      </c>
      <c r="BF86" s="7" t="n">
        <v>0.01566472760671872</v>
      </c>
      <c r="BG86" s="7" t="n">
        <v>0.9600522794712978</v>
      </c>
      <c r="BH86" s="7" t="n">
        <v>0.6521426949472428</v>
      </c>
      <c r="BI86" s="7" t="n">
        <v>0.2894447453188693</v>
      </c>
      <c r="BJ86" s="7" t="n">
        <v>-0.2056038878142914</v>
      </c>
      <c r="BK86" s="7" t="n">
        <v>-0.03062023501741071</v>
      </c>
      <c r="BL86" s="7" t="n">
        <v>0.2337848825328679</v>
      </c>
      <c r="BM86" s="7" t="n">
        <v>0.3108064972739936</v>
      </c>
      <c r="BN86" s="7" t="n">
        <v>0.3137869432205032</v>
      </c>
      <c r="BO86" s="7" t="n">
        <v>0.472420140767907</v>
      </c>
      <c r="BP86" s="7" t="n">
        <v>-0.1851610568849056</v>
      </c>
      <c r="BQ86" s="7" t="n">
        <v>0.2048141844910739</v>
      </c>
      <c r="BR86" s="7" t="n">
        <v>0.1010089390316117</v>
      </c>
      <c r="BS86" s="7" t="n">
        <v>0.4149792053756208</v>
      </c>
      <c r="BT86" s="7" t="n">
        <v>0.4423676642971526</v>
      </c>
      <c r="BU86" s="7" t="n">
        <v>-0.04753902343448004</v>
      </c>
      <c r="BV86" s="7" t="n">
        <v>-0.1987690621178463</v>
      </c>
      <c r="BW86" s="7" t="n">
        <v>-0.1611700576243928</v>
      </c>
      <c r="BX86" s="7" t="n">
        <v>-0.2309826345847447</v>
      </c>
      <c r="BY86" s="7" t="n">
        <v>-0.1819236970398516</v>
      </c>
      <c r="BZ86" s="7" t="n">
        <v>-0.2528338664126818</v>
      </c>
      <c r="CA86" s="7" t="n">
        <v>0.7982114767019761</v>
      </c>
      <c r="CB86" s="7" t="n">
        <v>0.3341131977089322</v>
      </c>
      <c r="CC86" s="7" t="n">
        <v>0.560366246838935</v>
      </c>
      <c r="CD86" s="7" t="n">
        <v>-0.1914162100262243</v>
      </c>
      <c r="CE86" s="7" t="n">
        <v>-0.02823936723497596</v>
      </c>
      <c r="CF86" s="7" t="n">
        <v>0.006893113798044471</v>
      </c>
      <c r="CG86" s="7" t="n">
        <v>0.2864305034466648</v>
      </c>
      <c r="CH86" s="7" t="n">
        <v>0.3621457318012382</v>
      </c>
      <c r="CI86" s="7" t="n">
        <v>1</v>
      </c>
      <c r="CJ86" s="7" t="n">
        <v>0.4215312419387807</v>
      </c>
      <c r="CK86" s="7" t="n">
        <v>-0.03435453457300516</v>
      </c>
      <c r="CL86" s="7" t="n">
        <v>0.02493469200613977</v>
      </c>
      <c r="CM86" s="7" t="n">
        <v>-0.006426436418546337</v>
      </c>
      <c r="CN86" s="7" t="n">
        <v>0.5184308779170119</v>
      </c>
      <c r="CO86" s="7" t="n">
        <v>-0.004010697167607017</v>
      </c>
      <c r="CP86" s="7" t="n">
        <v>0.6327129969646228</v>
      </c>
      <c r="CQ86" s="7" t="n">
        <v>0.8995010987857353</v>
      </c>
      <c r="CR86" s="7" t="n">
        <v>0.06516944317487838</v>
      </c>
      <c r="CS86" s="7" t="n">
        <v>0.03662074103331351</v>
      </c>
      <c r="CT86" s="7" t="n">
        <v>0.8016235571522582</v>
      </c>
      <c r="CU86" s="7" t="n">
        <v>-0.002023253188827576</v>
      </c>
      <c r="CV86" s="7" t="n">
        <v>-0.1126229345440811</v>
      </c>
      <c r="CW86" s="7" t="n">
        <v>-0.01241148068727776</v>
      </c>
      <c r="CX86" s="7" t="n">
        <v>0.5051172588533295</v>
      </c>
      <c r="CY86" s="7" t="n">
        <v>-0.06381642135623818</v>
      </c>
      <c r="CZ86" s="7" t="n">
        <v>0.128314137451862</v>
      </c>
      <c r="DA86" s="7" t="n">
        <v>-0.0201123086881779</v>
      </c>
      <c r="DB86" s="7" t="n">
        <v>0.1395666439351187</v>
      </c>
      <c r="DC86" s="7" t="n">
        <v>-0.2264262654894409</v>
      </c>
      <c r="DD86" s="7" t="n">
        <v>0.4146148635687106</v>
      </c>
      <c r="DE86" s="7" t="n">
        <v>-0.1605309920688064</v>
      </c>
      <c r="DF86" s="7" t="n">
        <v>0.2802032280581674</v>
      </c>
      <c r="DG86" s="7" t="n">
        <v>-0.1592698524716567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0.3690062396172767</v>
      </c>
      <c r="D87" s="7" t="n">
        <v>0.3975009583287588</v>
      </c>
      <c r="E87" s="7" t="n">
        <v>0.02597759118577622</v>
      </c>
      <c r="F87" s="7" t="n">
        <v>0.440834465057857</v>
      </c>
      <c r="G87" s="7" t="n">
        <v>0.140417014269633</v>
      </c>
      <c r="H87" s="7" t="n">
        <v>0.7077758750687992</v>
      </c>
      <c r="I87" s="7" t="n">
        <v>0.4327756290299729</v>
      </c>
      <c r="J87" s="7" t="n">
        <v>0.07019520224727101</v>
      </c>
      <c r="K87" s="7" t="n">
        <v>0.2049275975172844</v>
      </c>
      <c r="L87" s="7" t="n">
        <v>0.5020868761005728</v>
      </c>
      <c r="M87" s="7" t="n">
        <v>0.2369018961532358</v>
      </c>
      <c r="N87" s="7" t="n">
        <v>0.4354197864797837</v>
      </c>
      <c r="O87" s="7" t="n">
        <v>0.4033461275049856</v>
      </c>
      <c r="P87" s="7" t="n">
        <v>0.206961196678605</v>
      </c>
      <c r="Q87" s="7" t="n">
        <v>0.1741068029688483</v>
      </c>
      <c r="R87" s="7" t="n">
        <v>0.5002250773262756</v>
      </c>
      <c r="S87" s="7" t="n">
        <v>0.4600427085276315</v>
      </c>
      <c r="T87" s="7" t="n">
        <v>0.4551521416341583</v>
      </c>
      <c r="U87" s="7" t="n">
        <v>0.9359332272258617</v>
      </c>
      <c r="V87" s="7" t="n">
        <v>0.1137623885382817</v>
      </c>
      <c r="W87" s="7" t="n">
        <v>0.2283159774751056</v>
      </c>
      <c r="X87" s="7" t="n">
        <v>0.9542917196960234</v>
      </c>
      <c r="Y87" s="7" t="n">
        <v>0.1620849095992229</v>
      </c>
      <c r="Z87" s="7" t="n">
        <v>0.2477502345280503</v>
      </c>
      <c r="AA87" s="7" t="n">
        <v>0.4999846544392211</v>
      </c>
      <c r="AB87" s="7" t="n">
        <v>0.9552102727176883</v>
      </c>
      <c r="AC87" s="7" t="n">
        <v>0.04151390498951133</v>
      </c>
      <c r="AD87" s="7" t="n">
        <v>0.4670097249296125</v>
      </c>
      <c r="AE87" s="7" t="n">
        <v>0.5639784796086484</v>
      </c>
      <c r="AF87" s="7" t="n">
        <v>0.5877220858876009</v>
      </c>
      <c r="AG87" s="7" t="n">
        <v>0.5514632737793251</v>
      </c>
      <c r="AH87" s="7" t="n">
        <v>0.3579218936050259</v>
      </c>
      <c r="AI87" s="7" t="n">
        <v>0.2230657960405494</v>
      </c>
      <c r="AJ87" s="7" t="n">
        <v>0.469807352841374</v>
      </c>
      <c r="AK87" s="7" t="n">
        <v>0.2392544758942962</v>
      </c>
      <c r="AL87" s="7" t="n">
        <v>0.1251209673001576</v>
      </c>
      <c r="AM87" s="7" t="n">
        <v>0.3031576066993307</v>
      </c>
      <c r="AN87" s="7" t="n">
        <v>0.9578037339903658</v>
      </c>
      <c r="AO87" s="7" t="n">
        <v>0.5645965515388682</v>
      </c>
      <c r="AP87" s="7" t="n">
        <v>0.5171143899653188</v>
      </c>
      <c r="AQ87" s="7" t="n">
        <v>0.1620849998961906</v>
      </c>
      <c r="AR87" s="7" t="n">
        <v>0.3419149325241127</v>
      </c>
      <c r="AS87" s="7" t="n">
        <v>-0.03574213682734795</v>
      </c>
      <c r="AT87" s="7" t="n">
        <v>0.4577041676529048</v>
      </c>
      <c r="AU87" s="7" t="n">
        <v>0.1243449732404928</v>
      </c>
      <c r="AV87" s="7" t="n">
        <v>0.5388020485907569</v>
      </c>
      <c r="AW87" s="7" t="n">
        <v>0.0463042437961764</v>
      </c>
      <c r="AX87" s="7" t="n">
        <v>0.2020343198683311</v>
      </c>
      <c r="AY87" s="7" t="n">
        <v>0.9110178727516584</v>
      </c>
      <c r="AZ87" s="7" t="n">
        <v>0.1626390580707371</v>
      </c>
      <c r="BA87" s="7" t="n">
        <v>0.2033577770782114</v>
      </c>
      <c r="BB87" s="7" t="n">
        <v>0.5007397890802318</v>
      </c>
      <c r="BC87" s="7" t="n">
        <v>0.4260577661311046</v>
      </c>
      <c r="BD87" s="7" t="n">
        <v>-0.1405385057101229</v>
      </c>
      <c r="BE87" s="7" t="n">
        <v>0.3538665168865838</v>
      </c>
      <c r="BF87" s="7" t="n">
        <v>0.1586465029338017</v>
      </c>
      <c r="BG87" s="7" t="n">
        <v>0.4986889257498399</v>
      </c>
      <c r="BH87" s="7" t="n">
        <v>0.4781380208202113</v>
      </c>
      <c r="BI87" s="7" t="n">
        <v>0.3828552448785666</v>
      </c>
      <c r="BJ87" s="7" t="n">
        <v>-0.09584912107908808</v>
      </c>
      <c r="BK87" s="7" t="n">
        <v>0.1234344614922927</v>
      </c>
      <c r="BL87" s="7" t="n">
        <v>0.2482654533944033</v>
      </c>
      <c r="BM87" s="7" t="n">
        <v>0.2110188311484072</v>
      </c>
      <c r="BN87" s="7" t="n">
        <v>0.1596033519384752</v>
      </c>
      <c r="BO87" s="7" t="n">
        <v>0.4316714005007232</v>
      </c>
      <c r="BP87" s="7" t="n">
        <v>-0.04323492593621642</v>
      </c>
      <c r="BQ87" s="7" t="n">
        <v>0.4468002472954402</v>
      </c>
      <c r="BR87" s="7" t="n">
        <v>0.1447915249898895</v>
      </c>
      <c r="BS87" s="7" t="n">
        <v>0.9667325316457009</v>
      </c>
      <c r="BT87" s="7" t="n">
        <v>0.9839508644266722</v>
      </c>
      <c r="BU87" s="7" t="n">
        <v>0.06323584898732275</v>
      </c>
      <c r="BV87" s="7" t="n">
        <v>-0.1474112276769654</v>
      </c>
      <c r="BW87" s="7" t="n">
        <v>-0.02125082505723088</v>
      </c>
      <c r="BX87" s="7" t="n">
        <v>-0.1584465771900586</v>
      </c>
      <c r="BY87" s="7" t="n">
        <v>0.0219345809979269</v>
      </c>
      <c r="BZ87" s="7" t="n">
        <v>-0.1070155584272008</v>
      </c>
      <c r="CA87" s="7" t="n">
        <v>0.5368353036560475</v>
      </c>
      <c r="CB87" s="7" t="n">
        <v>0.3043092224105743</v>
      </c>
      <c r="CC87" s="7" t="n">
        <v>0.4137826746393634</v>
      </c>
      <c r="CD87" s="7" t="n">
        <v>-0.06365019651921197</v>
      </c>
      <c r="CE87" s="7" t="n">
        <v>0.03495533279500709</v>
      </c>
      <c r="CF87" s="7" t="n">
        <v>0.215656001949401</v>
      </c>
      <c r="CG87" s="7" t="n">
        <v>0.3125842345685473</v>
      </c>
      <c r="CH87" s="7" t="n">
        <v>0.9359632171181476</v>
      </c>
      <c r="CI87" s="7" t="n">
        <v>0.4215312419387807</v>
      </c>
      <c r="CJ87" s="7" t="n">
        <v>1</v>
      </c>
      <c r="CK87" s="7" t="n">
        <v>0.03604989417333153</v>
      </c>
      <c r="CL87" s="7" t="n">
        <v>0.1961259056006233</v>
      </c>
      <c r="CM87" s="7" t="n">
        <v>0.1417762305809364</v>
      </c>
      <c r="CN87" s="7" t="n">
        <v>0.9099546163970358</v>
      </c>
      <c r="CO87" s="7" t="n">
        <v>0.0809659328098314</v>
      </c>
      <c r="CP87" s="7" t="n">
        <v>0.5317507022382352</v>
      </c>
      <c r="CQ87" s="7" t="n">
        <v>0.493620528305093</v>
      </c>
      <c r="CR87" s="7" t="n">
        <v>0.1969772421636088</v>
      </c>
      <c r="CS87" s="7" t="n">
        <v>0.1642506847729558</v>
      </c>
      <c r="CT87" s="7" t="n">
        <v>0.518639116212445</v>
      </c>
      <c r="CU87" s="7" t="n">
        <v>0.1413072591280097</v>
      </c>
      <c r="CV87" s="7" t="n">
        <v>0.1027896356127608</v>
      </c>
      <c r="CW87" s="7" t="n">
        <v>0.1302776938176995</v>
      </c>
      <c r="CX87" s="7" t="n">
        <v>0.4315478294629183</v>
      </c>
      <c r="CY87" s="7" t="n">
        <v>0.04930695963236451</v>
      </c>
      <c r="CZ87" s="7" t="n">
        <v>0.1937297727193635</v>
      </c>
      <c r="DA87" s="7" t="n">
        <v>0.135441547560276</v>
      </c>
      <c r="DB87" s="7" t="n">
        <v>0.2381826701795415</v>
      </c>
      <c r="DC87" s="7" t="n">
        <v>-0.1377382393170292</v>
      </c>
      <c r="DD87" s="7" t="n">
        <v>0.8439250046340133</v>
      </c>
      <c r="DE87" s="7" t="n">
        <v>0.0237162348869947</v>
      </c>
      <c r="DF87" s="7" t="n">
        <v>0.2575029493646016</v>
      </c>
      <c r="DG87" s="7" t="n">
        <v>0.01570686738171457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0.4056882959704779</v>
      </c>
      <c r="D88" s="7" t="n">
        <v>0.2625017716954243</v>
      </c>
      <c r="E88" s="7" t="n">
        <v>0.04240549656839918</v>
      </c>
      <c r="F88" s="7" t="n">
        <v>0.06144884693197029</v>
      </c>
      <c r="G88" s="7" t="n">
        <v>0.07035617611487002</v>
      </c>
      <c r="H88" s="7" t="n">
        <v>-0.02417302108034274</v>
      </c>
      <c r="I88" s="7" t="n">
        <v>0.3519362789690836</v>
      </c>
      <c r="J88" s="7" t="n">
        <v>0.7353466960908235</v>
      </c>
      <c r="K88" s="7" t="n">
        <v>0.706558813112936</v>
      </c>
      <c r="L88" s="7" t="n">
        <v>0.01848813337190428</v>
      </c>
      <c r="M88" s="7" t="n">
        <v>-0.1389641542903387</v>
      </c>
      <c r="N88" s="7" t="n">
        <v>0.1962886888938778</v>
      </c>
      <c r="O88" s="7" t="n">
        <v>0.7126379081529192</v>
      </c>
      <c r="P88" s="7" t="n">
        <v>0.6781754697934286</v>
      </c>
      <c r="Q88" s="7" t="n">
        <v>0.5658447930697482</v>
      </c>
      <c r="R88" s="7" t="n">
        <v>0.2882831041167674</v>
      </c>
      <c r="S88" s="7" t="n">
        <v>0.6103055234609013</v>
      </c>
      <c r="T88" s="7" t="n">
        <v>0.4336009924547591</v>
      </c>
      <c r="U88" s="7" t="n">
        <v>0.02986693926339817</v>
      </c>
      <c r="V88" s="7" t="n">
        <v>0.1089677790634631</v>
      </c>
      <c r="W88" s="7" t="n">
        <v>-0.1376100784968636</v>
      </c>
      <c r="X88" s="7" t="n">
        <v>0.02687296702048581</v>
      </c>
      <c r="Y88" s="7" t="n">
        <v>0.04691544757801542</v>
      </c>
      <c r="Z88" s="7" t="n">
        <v>-0.008812693250555163</v>
      </c>
      <c r="AA88" s="7" t="n">
        <v>-0.1252716099412075</v>
      </c>
      <c r="AB88" s="7" t="n">
        <v>0.03343244932488028</v>
      </c>
      <c r="AC88" s="7" t="n">
        <v>0.8473925112388058</v>
      </c>
      <c r="AD88" s="7" t="n">
        <v>0.5344670431099718</v>
      </c>
      <c r="AE88" s="7" t="n">
        <v>0.3721219191143924</v>
      </c>
      <c r="AF88" s="7" t="n">
        <v>0.217447853939323</v>
      </c>
      <c r="AG88" s="7" t="n">
        <v>0.3467118371261698</v>
      </c>
      <c r="AH88" s="7" t="n">
        <v>0.6872376622188885</v>
      </c>
      <c r="AI88" s="7" t="n">
        <v>0.09478522244043899</v>
      </c>
      <c r="AJ88" s="7" t="n">
        <v>0.3321685136740132</v>
      </c>
      <c r="AK88" s="7" t="n">
        <v>-0.145652443007505</v>
      </c>
      <c r="AL88" s="7" t="n">
        <v>0.2767251769913893</v>
      </c>
      <c r="AM88" s="7" t="n">
        <v>-0.1189526064692144</v>
      </c>
      <c r="AN88" s="7" t="n">
        <v>0.09170135382489136</v>
      </c>
      <c r="AO88" s="7" t="n">
        <v>0.2098257066020066</v>
      </c>
      <c r="AP88" s="7" t="n">
        <v>-0.06690523194855263</v>
      </c>
      <c r="AQ88" s="7" t="n">
        <v>0.04691564205138794</v>
      </c>
      <c r="AR88" s="7" t="n">
        <v>0.4258261832049803</v>
      </c>
      <c r="AS88" s="7" t="n">
        <v>0.6035229358383006</v>
      </c>
      <c r="AT88" s="7" t="n">
        <v>0.2487274231917146</v>
      </c>
      <c r="AU88" s="7" t="n">
        <v>0.2872161400770148</v>
      </c>
      <c r="AV88" s="7" t="n">
        <v>-0.002663224870337996</v>
      </c>
      <c r="AW88" s="7" t="n">
        <v>-0.01287505099519303</v>
      </c>
      <c r="AX88" s="7" t="n">
        <v>-0.1320287096387605</v>
      </c>
      <c r="AY88" s="7" t="n">
        <v>0.07085961355432793</v>
      </c>
      <c r="AZ88" s="7" t="n">
        <v>0.2912481290064142</v>
      </c>
      <c r="BA88" s="7" t="n">
        <v>0.05957648780166226</v>
      </c>
      <c r="BB88" s="7" t="n">
        <v>0.0535820901776146</v>
      </c>
      <c r="BC88" s="7" t="n">
        <v>0.4096223076049582</v>
      </c>
      <c r="BD88" s="7" t="n">
        <v>0.7460692064290078</v>
      </c>
      <c r="BE88" s="7" t="n">
        <v>0.2218652920278751</v>
      </c>
      <c r="BF88" s="7" t="n">
        <v>0.2744261899874488</v>
      </c>
      <c r="BG88" s="7" t="n">
        <v>-0.09935840785346015</v>
      </c>
      <c r="BH88" s="7" t="n">
        <v>0.2045955645246267</v>
      </c>
      <c r="BI88" s="7" t="n">
        <v>0.03328645040083964</v>
      </c>
      <c r="BJ88" s="7" t="n">
        <v>0.8057487076535076</v>
      </c>
      <c r="BK88" s="7" t="n">
        <v>0.8200791186204033</v>
      </c>
      <c r="BL88" s="7" t="n">
        <v>-0.1333031723659411</v>
      </c>
      <c r="BM88" s="7" t="n">
        <v>0.2071319132081728</v>
      </c>
      <c r="BN88" s="7" t="n">
        <v>0.03837245272357555</v>
      </c>
      <c r="BO88" s="7" t="n">
        <v>0.2037917966143834</v>
      </c>
      <c r="BP88" s="7" t="n">
        <v>0.8513038398903838</v>
      </c>
      <c r="BQ88" s="7" t="n">
        <v>0.1603385100401721</v>
      </c>
      <c r="BR88" s="7" t="n">
        <v>0.7791852362884699</v>
      </c>
      <c r="BS88" s="7" t="n">
        <v>0.04895636514912449</v>
      </c>
      <c r="BT88" s="7" t="n">
        <v>0.09492607643185633</v>
      </c>
      <c r="BU88" s="7" t="n">
        <v>0.7950241464723574</v>
      </c>
      <c r="BV88" s="7" t="n">
        <v>0.8539441837526797</v>
      </c>
      <c r="BW88" s="7" t="n">
        <v>0.6404764196583996</v>
      </c>
      <c r="BX88" s="7" t="n">
        <v>0.8191590510852879</v>
      </c>
      <c r="BY88" s="7" t="n">
        <v>0.2080862445489358</v>
      </c>
      <c r="BZ88" s="7" t="n">
        <v>0.7027992314943066</v>
      </c>
      <c r="CA88" s="7" t="n">
        <v>0.003571596030761933</v>
      </c>
      <c r="CB88" s="7" t="n">
        <v>0.03535940020122767</v>
      </c>
      <c r="CC88" s="7" t="n">
        <v>0.299633275724365</v>
      </c>
      <c r="CD88" s="7" t="n">
        <v>0.8532328988604783</v>
      </c>
      <c r="CE88" s="7" t="n">
        <v>0.9554932874074165</v>
      </c>
      <c r="CF88" s="7" t="n">
        <v>0.8563151143781855</v>
      </c>
      <c r="CG88" s="7" t="n">
        <v>-0.07164801254076075</v>
      </c>
      <c r="CH88" s="7" t="n">
        <v>-0.0004167519619500385</v>
      </c>
      <c r="CI88" s="7" t="n">
        <v>-0.03435453457300516</v>
      </c>
      <c r="CJ88" s="7" t="n">
        <v>0.03604989417333153</v>
      </c>
      <c r="CK88" s="7" t="n">
        <v>1</v>
      </c>
      <c r="CL88" s="7" t="n">
        <v>0.8501192552958537</v>
      </c>
      <c r="CM88" s="7" t="n">
        <v>0.8033392381630372</v>
      </c>
      <c r="CN88" s="7" t="n">
        <v>0.007567936135948649</v>
      </c>
      <c r="CO88" s="7" t="n">
        <v>0.7514024918741793</v>
      </c>
      <c r="CP88" s="7" t="n">
        <v>0.4717822695437867</v>
      </c>
      <c r="CQ88" s="7" t="n">
        <v>-0.05725320226673961</v>
      </c>
      <c r="CR88" s="7" t="n">
        <v>0.08674568201839544</v>
      </c>
      <c r="CS88" s="7" t="n">
        <v>0.6485173398062326</v>
      </c>
      <c r="CT88" s="7" t="n">
        <v>-0.05320434372914783</v>
      </c>
      <c r="CU88" s="7" t="n">
        <v>0.6600083289027766</v>
      </c>
      <c r="CV88" s="7" t="n">
        <v>0.219634233802688</v>
      </c>
      <c r="CW88" s="7" t="n">
        <v>0.6565316950487015</v>
      </c>
      <c r="CX88" s="7" t="n">
        <v>0.1333479174584993</v>
      </c>
      <c r="CY88" s="7" t="n">
        <v>-0.01355805469759624</v>
      </c>
      <c r="CZ88" s="7" t="n">
        <v>0.1920023804166887</v>
      </c>
      <c r="DA88" s="7" t="n">
        <v>0.6624604695428229</v>
      </c>
      <c r="DB88" s="7" t="n">
        <v>-0.1767997982214436</v>
      </c>
      <c r="DC88" s="7" t="n">
        <v>0.7493483598708313</v>
      </c>
      <c r="DD88" s="7" t="n">
        <v>0.02504206514104169</v>
      </c>
      <c r="DE88" s="7" t="n">
        <v>0.1633138172022073</v>
      </c>
      <c r="DF88" s="7" t="n">
        <v>0.6709196866279957</v>
      </c>
      <c r="DG88" s="7" t="n">
        <v>0.3246404207882659</v>
      </c>
    </row>
    <row r="89">
      <c r="A89" s="6" t="inlineStr">
        <is>
          <t>931186.CSI</t>
        </is>
      </c>
      <c r="B89" s="6" t="inlineStr">
        <is>
          <t>中证科技50策略指数</t>
        </is>
      </c>
      <c r="C89" s="7" t="n">
        <v>0.5517952642149112</v>
      </c>
      <c r="D89" s="7" t="n">
        <v>0.4446736150548857</v>
      </c>
      <c r="E89" s="7" t="n">
        <v>0.1194570722309205</v>
      </c>
      <c r="F89" s="7" t="n">
        <v>0.253724862618232</v>
      </c>
      <c r="G89" s="7" t="n">
        <v>0.202380440868314</v>
      </c>
      <c r="H89" s="7" t="n">
        <v>0.1649243773170271</v>
      </c>
      <c r="I89" s="7" t="n">
        <v>0.5501998440583256</v>
      </c>
      <c r="J89" s="7" t="n">
        <v>0.8779453037011404</v>
      </c>
      <c r="K89" s="7" t="n">
        <v>0.8803043289215874</v>
      </c>
      <c r="L89" s="7" t="n">
        <v>0.2034596597882597</v>
      </c>
      <c r="M89" s="7" t="n">
        <v>0.01445793660222216</v>
      </c>
      <c r="N89" s="7" t="n">
        <v>0.3554445699200987</v>
      </c>
      <c r="O89" s="7" t="n">
        <v>0.8317266239357269</v>
      </c>
      <c r="P89" s="7" t="n">
        <v>0.7999914291574542</v>
      </c>
      <c r="Q89" s="7" t="n">
        <v>0.6680409855638819</v>
      </c>
      <c r="R89" s="7" t="n">
        <v>0.5026023154292013</v>
      </c>
      <c r="S89" s="7" t="n">
        <v>0.7802668864698076</v>
      </c>
      <c r="T89" s="7" t="n">
        <v>0.6311243003291275</v>
      </c>
      <c r="U89" s="7" t="n">
        <v>0.2026130246587395</v>
      </c>
      <c r="V89" s="7" t="n">
        <v>0.2128303847960754</v>
      </c>
      <c r="W89" s="7" t="n">
        <v>0.03568170096750894</v>
      </c>
      <c r="X89" s="7" t="n">
        <v>0.1943582099570607</v>
      </c>
      <c r="Y89" s="7" t="n">
        <v>0.1802607776272345</v>
      </c>
      <c r="Z89" s="7" t="n">
        <v>0.2266632601302676</v>
      </c>
      <c r="AA89" s="7" t="n">
        <v>-0.01569681216603413</v>
      </c>
      <c r="AB89" s="7" t="n">
        <v>0.1964217849804085</v>
      </c>
      <c r="AC89" s="7" t="n">
        <v>0.9521140741307688</v>
      </c>
      <c r="AD89" s="7" t="n">
        <v>0.731638318819422</v>
      </c>
      <c r="AE89" s="7" t="n">
        <v>0.5557882821086338</v>
      </c>
      <c r="AF89" s="7" t="n">
        <v>0.4123879171197384</v>
      </c>
      <c r="AG89" s="7" t="n">
        <v>0.4325751287919202</v>
      </c>
      <c r="AH89" s="7" t="n">
        <v>0.7930972188800821</v>
      </c>
      <c r="AI89" s="7" t="n">
        <v>0.2885031169286841</v>
      </c>
      <c r="AJ89" s="7" t="n">
        <v>0.5466523308640624</v>
      </c>
      <c r="AK89" s="7" t="n">
        <v>0.008471606293537853</v>
      </c>
      <c r="AL89" s="7" t="n">
        <v>0.4889857652021666</v>
      </c>
      <c r="AM89" s="7" t="n">
        <v>-0.01360474008699946</v>
      </c>
      <c r="AN89" s="7" t="n">
        <v>0.2417502946446171</v>
      </c>
      <c r="AO89" s="7" t="n">
        <v>0.3930419332951101</v>
      </c>
      <c r="AP89" s="7" t="n">
        <v>0.04706919839835806</v>
      </c>
      <c r="AQ89" s="7" t="n">
        <v>0.1802609869780232</v>
      </c>
      <c r="AR89" s="7" t="n">
        <v>0.4896657020606139</v>
      </c>
      <c r="AS89" s="7" t="n">
        <v>0.6221503821335068</v>
      </c>
      <c r="AT89" s="7" t="n">
        <v>0.3136794632737742</v>
      </c>
      <c r="AU89" s="7" t="n">
        <v>0.4913776106930227</v>
      </c>
      <c r="AV89" s="7" t="n">
        <v>0.1269171363231557</v>
      </c>
      <c r="AW89" s="7" t="n">
        <v>0.07495848289678948</v>
      </c>
      <c r="AX89" s="7" t="n">
        <v>0.006026408720182314</v>
      </c>
      <c r="AY89" s="7" t="n">
        <v>0.2404335500357069</v>
      </c>
      <c r="AZ89" s="7" t="n">
        <v>0.369276977761205</v>
      </c>
      <c r="BA89" s="7" t="n">
        <v>0.1124060787615398</v>
      </c>
      <c r="BB89" s="7" t="n">
        <v>0.2505350611412104</v>
      </c>
      <c r="BC89" s="7" t="n">
        <v>0.5347654197373694</v>
      </c>
      <c r="BD89" s="7" t="n">
        <v>0.8379777711575809</v>
      </c>
      <c r="BE89" s="7" t="n">
        <v>0.4482785448756317</v>
      </c>
      <c r="BF89" s="7" t="n">
        <v>0.3587722983525261</v>
      </c>
      <c r="BG89" s="7" t="n">
        <v>0.00162257295569247</v>
      </c>
      <c r="BH89" s="7" t="n">
        <v>0.3301694233872922</v>
      </c>
      <c r="BI89" s="7" t="n">
        <v>0.2163852482571264</v>
      </c>
      <c r="BJ89" s="7" t="n">
        <v>0.883535059995917</v>
      </c>
      <c r="BK89" s="7" t="n">
        <v>0.9230920813564937</v>
      </c>
      <c r="BL89" s="7" t="n">
        <v>0.02451319537756147</v>
      </c>
      <c r="BM89" s="7" t="n">
        <v>0.2673098508256554</v>
      </c>
      <c r="BN89" s="7" t="n">
        <v>0.2499831277219148</v>
      </c>
      <c r="BO89" s="7" t="n">
        <v>0.3650991010128374</v>
      </c>
      <c r="BP89" s="7" t="n">
        <v>0.913963712963622</v>
      </c>
      <c r="BQ89" s="7" t="n">
        <v>0.3004034075725749</v>
      </c>
      <c r="BR89" s="7" t="n">
        <v>0.8578043457965936</v>
      </c>
      <c r="BS89" s="7" t="n">
        <v>0.1977364480876636</v>
      </c>
      <c r="BT89" s="7" t="n">
        <v>0.2405459704750349</v>
      </c>
      <c r="BU89" s="7" t="n">
        <v>0.8563340729705863</v>
      </c>
      <c r="BV89" s="7" t="n">
        <v>0.8505483400378687</v>
      </c>
      <c r="BW89" s="7" t="n">
        <v>0.6401900064781181</v>
      </c>
      <c r="BX89" s="7" t="n">
        <v>0.8529060516425406</v>
      </c>
      <c r="BY89" s="7" t="n">
        <v>0.276749478711084</v>
      </c>
      <c r="BZ89" s="7" t="n">
        <v>0.8168782939669068</v>
      </c>
      <c r="CA89" s="7" t="n">
        <v>0.1290865634398129</v>
      </c>
      <c r="CB89" s="7" t="n">
        <v>0.1427180409211594</v>
      </c>
      <c r="CC89" s="7" t="n">
        <v>0.3548507935089096</v>
      </c>
      <c r="CD89" s="7" t="n">
        <v>0.908623968051352</v>
      </c>
      <c r="CE89" s="7" t="n">
        <v>0.9082529249239054</v>
      </c>
      <c r="CF89" s="7" t="n">
        <v>0.9583840136108192</v>
      </c>
      <c r="CG89" s="7" t="n">
        <v>0.08544391748238209</v>
      </c>
      <c r="CH89" s="7" t="n">
        <v>0.1698057571019839</v>
      </c>
      <c r="CI89" s="7" t="n">
        <v>0.02493469200613977</v>
      </c>
      <c r="CJ89" s="7" t="n">
        <v>0.1961259056006233</v>
      </c>
      <c r="CK89" s="7" t="n">
        <v>0.8501192552958537</v>
      </c>
      <c r="CL89" s="7" t="n">
        <v>1</v>
      </c>
      <c r="CM89" s="7" t="n">
        <v>0.9130589389543586</v>
      </c>
      <c r="CN89" s="7" t="n">
        <v>0.1619870912346785</v>
      </c>
      <c r="CO89" s="7" t="n">
        <v>0.9324876345418063</v>
      </c>
      <c r="CP89" s="7" t="n">
        <v>0.6604740774119966</v>
      </c>
      <c r="CQ89" s="7" t="n">
        <v>0.03424507745152516</v>
      </c>
      <c r="CR89" s="7" t="n">
        <v>0.2316183896001217</v>
      </c>
      <c r="CS89" s="7" t="n">
        <v>0.8041274095577161</v>
      </c>
      <c r="CT89" s="7" t="n">
        <v>0.06847041233644061</v>
      </c>
      <c r="CU89" s="7" t="n">
        <v>0.8166139719534437</v>
      </c>
      <c r="CV89" s="7" t="n">
        <v>0.2657142060895828</v>
      </c>
      <c r="CW89" s="7" t="n">
        <v>0.8108279697067071</v>
      </c>
      <c r="CX89" s="7" t="n">
        <v>0.2462323256146883</v>
      </c>
      <c r="CY89" s="7" t="n">
        <v>0.07451852148244623</v>
      </c>
      <c r="CZ89" s="7" t="n">
        <v>0.3804370464092157</v>
      </c>
      <c r="DA89" s="7" t="n">
        <v>0.8198012395331403</v>
      </c>
      <c r="DB89" s="7" t="n">
        <v>-0.09980756351346531</v>
      </c>
      <c r="DC89" s="7" t="n">
        <v>0.8415541873894096</v>
      </c>
      <c r="DD89" s="7" t="n">
        <v>0.1719534189495373</v>
      </c>
      <c r="DE89" s="7" t="n">
        <v>0.2534711159450189</v>
      </c>
      <c r="DF89" s="7" t="n">
        <v>0.7956346756353697</v>
      </c>
      <c r="DG89" s="7" t="n">
        <v>0.3433071216746203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0.5014712079011129</v>
      </c>
      <c r="D90" s="7" t="n">
        <v>0.3916763753905492</v>
      </c>
      <c r="E90" s="7" t="n">
        <v>0.07365095236093804</v>
      </c>
      <c r="F90" s="7" t="n">
        <v>0.2049225875005476</v>
      </c>
      <c r="G90" s="7" t="n">
        <v>0.1488871199176674</v>
      </c>
      <c r="H90" s="7" t="n">
        <v>0.09239366377358718</v>
      </c>
      <c r="I90" s="7" t="n">
        <v>0.4974315795617203</v>
      </c>
      <c r="J90" s="7" t="n">
        <v>0.8970616743069946</v>
      </c>
      <c r="K90" s="7" t="n">
        <v>0.8879043244789834</v>
      </c>
      <c r="L90" s="7" t="n">
        <v>0.1795378805264104</v>
      </c>
      <c r="M90" s="7" t="n">
        <v>-0.04255226932184276</v>
      </c>
      <c r="N90" s="7" t="n">
        <v>0.3465116467060063</v>
      </c>
      <c r="O90" s="7" t="n">
        <v>0.7672765887531913</v>
      </c>
      <c r="P90" s="7" t="n">
        <v>0.7300636813215395</v>
      </c>
      <c r="Q90" s="7" t="n">
        <v>0.6055316050057578</v>
      </c>
      <c r="R90" s="7" t="n">
        <v>0.4456051103896146</v>
      </c>
      <c r="S90" s="7" t="n">
        <v>0.7040353576941509</v>
      </c>
      <c r="T90" s="7" t="n">
        <v>0.5703545359239947</v>
      </c>
      <c r="U90" s="7" t="n">
        <v>0.1520536685010355</v>
      </c>
      <c r="V90" s="7" t="n">
        <v>0.1486268539732082</v>
      </c>
      <c r="W90" s="7" t="n">
        <v>-0.01686537926987961</v>
      </c>
      <c r="X90" s="7" t="n">
        <v>0.1469551623169782</v>
      </c>
      <c r="Y90" s="7" t="n">
        <v>0.198722507038272</v>
      </c>
      <c r="Z90" s="7" t="n">
        <v>0.1732953484692523</v>
      </c>
      <c r="AA90" s="7" t="n">
        <v>-0.0592058433467441</v>
      </c>
      <c r="AB90" s="7" t="n">
        <v>0.1476184403711778</v>
      </c>
      <c r="AC90" s="7" t="n">
        <v>0.9637224052625831</v>
      </c>
      <c r="AD90" s="7" t="n">
        <v>0.6658696696718832</v>
      </c>
      <c r="AE90" s="7" t="n">
        <v>0.4882435396942373</v>
      </c>
      <c r="AF90" s="7" t="n">
        <v>0.3682890958278889</v>
      </c>
      <c r="AG90" s="7" t="n">
        <v>0.3898031057776639</v>
      </c>
      <c r="AH90" s="7" t="n">
        <v>0.703852680003165</v>
      </c>
      <c r="AI90" s="7" t="n">
        <v>0.2665438699104651</v>
      </c>
      <c r="AJ90" s="7" t="n">
        <v>0.4894006835515464</v>
      </c>
      <c r="AK90" s="7" t="n">
        <v>-0.04830914231950637</v>
      </c>
      <c r="AL90" s="7" t="n">
        <v>0.4736302642719704</v>
      </c>
      <c r="AM90" s="7" t="n">
        <v>-0.01551825799633575</v>
      </c>
      <c r="AN90" s="7" t="n">
        <v>0.1969861376245964</v>
      </c>
      <c r="AO90" s="7" t="n">
        <v>0.3399028827432738</v>
      </c>
      <c r="AP90" s="7" t="n">
        <v>0.0008746425585020436</v>
      </c>
      <c r="AQ90" s="7" t="n">
        <v>0.1987227084208361</v>
      </c>
      <c r="AR90" s="7" t="n">
        <v>0.4569109052240937</v>
      </c>
      <c r="AS90" s="7" t="n">
        <v>0.4913125981560958</v>
      </c>
      <c r="AT90" s="7" t="n">
        <v>0.300684286530218</v>
      </c>
      <c r="AU90" s="7" t="n">
        <v>0.4708206801171779</v>
      </c>
      <c r="AV90" s="7" t="n">
        <v>0.07564578977169151</v>
      </c>
      <c r="AW90" s="7" t="n">
        <v>0.02744336373252559</v>
      </c>
      <c r="AX90" s="7" t="n">
        <v>-0.03469855661025249</v>
      </c>
      <c r="AY90" s="7" t="n">
        <v>0.1960100154617092</v>
      </c>
      <c r="AZ90" s="7" t="n">
        <v>0.3644095165590629</v>
      </c>
      <c r="BA90" s="7" t="n">
        <v>0.08520099496759498</v>
      </c>
      <c r="BB90" s="7" t="n">
        <v>0.2017419760078881</v>
      </c>
      <c r="BC90" s="7" t="n">
        <v>0.4937198281771306</v>
      </c>
      <c r="BD90" s="7" t="n">
        <v>0.7208986568217974</v>
      </c>
      <c r="BE90" s="7" t="n">
        <v>0.4258097644462664</v>
      </c>
      <c r="BF90" s="7" t="n">
        <v>0.3555152677008247</v>
      </c>
      <c r="BG90" s="7" t="n">
        <v>-0.03555950988770952</v>
      </c>
      <c r="BH90" s="7" t="n">
        <v>0.2999960746244369</v>
      </c>
      <c r="BI90" s="7" t="n">
        <v>0.220542872047955</v>
      </c>
      <c r="BJ90" s="7" t="n">
        <v>0.7822278228656753</v>
      </c>
      <c r="BK90" s="7" t="n">
        <v>0.9942360334937128</v>
      </c>
      <c r="BL90" s="7" t="n">
        <v>-0.03464664527344867</v>
      </c>
      <c r="BM90" s="7" t="n">
        <v>0.2623677748216159</v>
      </c>
      <c r="BN90" s="7" t="n">
        <v>0.2274399102070903</v>
      </c>
      <c r="BO90" s="7" t="n">
        <v>0.3641295469529606</v>
      </c>
      <c r="BP90" s="7" t="n">
        <v>0.8631365094611784</v>
      </c>
      <c r="BQ90" s="7" t="n">
        <v>0.2559899198189534</v>
      </c>
      <c r="BR90" s="7" t="n">
        <v>0.8336939273832653</v>
      </c>
      <c r="BS90" s="7" t="n">
        <v>0.137996330462524</v>
      </c>
      <c r="BT90" s="7" t="n">
        <v>0.1923337188013113</v>
      </c>
      <c r="BU90" s="7" t="n">
        <v>0.8390902681768279</v>
      </c>
      <c r="BV90" s="7" t="n">
        <v>0.7310647607699329</v>
      </c>
      <c r="BW90" s="7" t="n">
        <v>0.5046841858327369</v>
      </c>
      <c r="BX90" s="7" t="n">
        <v>0.7487783924508888</v>
      </c>
      <c r="BY90" s="7" t="n">
        <v>0.2163610990651182</v>
      </c>
      <c r="BZ90" s="7" t="n">
        <v>0.7273968494525577</v>
      </c>
      <c r="CA90" s="7" t="n">
        <v>0.07814523052857276</v>
      </c>
      <c r="CB90" s="7" t="n">
        <v>0.1891719858686199</v>
      </c>
      <c r="CC90" s="7" t="n">
        <v>0.3350333141495284</v>
      </c>
      <c r="CD90" s="7" t="n">
        <v>0.8512594531253267</v>
      </c>
      <c r="CE90" s="7" t="n">
        <v>0.8941923543303651</v>
      </c>
      <c r="CF90" s="7" t="n">
        <v>0.9250441162598277</v>
      </c>
      <c r="CG90" s="7" t="n">
        <v>0.04495799932545598</v>
      </c>
      <c r="CH90" s="7" t="n">
        <v>0.1238392377327006</v>
      </c>
      <c r="CI90" s="7" t="n">
        <v>-0.006426436418546337</v>
      </c>
      <c r="CJ90" s="7" t="n">
        <v>0.1417762305809364</v>
      </c>
      <c r="CK90" s="7" t="n">
        <v>0.8033392381630372</v>
      </c>
      <c r="CL90" s="7" t="n">
        <v>0.9130589389543586</v>
      </c>
      <c r="CM90" s="7" t="n">
        <v>1</v>
      </c>
      <c r="CN90" s="7" t="n">
        <v>0.1091637033430536</v>
      </c>
      <c r="CO90" s="7" t="n">
        <v>0.915165998098431</v>
      </c>
      <c r="CP90" s="7" t="n">
        <v>0.640560325621923</v>
      </c>
      <c r="CQ90" s="7" t="n">
        <v>-0.007125663494617474</v>
      </c>
      <c r="CR90" s="7" t="n">
        <v>0.2300186403349555</v>
      </c>
      <c r="CS90" s="7" t="n">
        <v>0.9321555597901224</v>
      </c>
      <c r="CT90" s="7" t="n">
        <v>0.01089922163989241</v>
      </c>
      <c r="CU90" s="7" t="n">
        <v>0.9311945110859779</v>
      </c>
      <c r="CV90" s="7" t="n">
        <v>0.2469501544216737</v>
      </c>
      <c r="CW90" s="7" t="n">
        <v>0.9277351706650643</v>
      </c>
      <c r="CX90" s="7" t="n">
        <v>0.1547636797525249</v>
      </c>
      <c r="CY90" s="7" t="n">
        <v>0.02776084252559674</v>
      </c>
      <c r="CZ90" s="7" t="n">
        <v>0.3389618611900055</v>
      </c>
      <c r="DA90" s="7" t="n">
        <v>0.9312612800836046</v>
      </c>
      <c r="DB90" s="7" t="n">
        <v>-0.0892680156476123</v>
      </c>
      <c r="DC90" s="7" t="n">
        <v>0.7277650888537396</v>
      </c>
      <c r="DD90" s="7" t="n">
        <v>0.1430326057117435</v>
      </c>
      <c r="DE90" s="7" t="n">
        <v>0.1819659044358496</v>
      </c>
      <c r="DF90" s="7" t="n">
        <v>0.6631457732444291</v>
      </c>
      <c r="DG90" s="7" t="n">
        <v>0.3360465743164289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0.3695647196982822</v>
      </c>
      <c r="D91" s="7" t="n">
        <v>0.4476922835398229</v>
      </c>
      <c r="E91" s="7" t="n">
        <v>-0.07123332490530056</v>
      </c>
      <c r="F91" s="7" t="n">
        <v>0.5238970330794708</v>
      </c>
      <c r="G91" s="7" t="n">
        <v>0.1286617305068052</v>
      </c>
      <c r="H91" s="7" t="n">
        <v>0.8051924611527554</v>
      </c>
      <c r="I91" s="7" t="n">
        <v>0.5157827916257537</v>
      </c>
      <c r="J91" s="7" t="n">
        <v>0.01759719049472909</v>
      </c>
      <c r="K91" s="7" t="n">
        <v>0.1779076869234057</v>
      </c>
      <c r="L91" s="7" t="n">
        <v>0.6288657143719455</v>
      </c>
      <c r="M91" s="7" t="n">
        <v>0.4139559071909794</v>
      </c>
      <c r="N91" s="7" t="n">
        <v>0.5178562834310033</v>
      </c>
      <c r="O91" s="7" t="n">
        <v>0.3850244043859317</v>
      </c>
      <c r="P91" s="7" t="n">
        <v>0.1931995832183848</v>
      </c>
      <c r="Q91" s="7" t="n">
        <v>0.1490669529525357</v>
      </c>
      <c r="R91" s="7" t="n">
        <v>0.6086437173284714</v>
      </c>
      <c r="S91" s="7" t="n">
        <v>0.4506219322558733</v>
      </c>
      <c r="T91" s="7" t="n">
        <v>0.5162800704540819</v>
      </c>
      <c r="U91" s="7" t="n">
        <v>0.9310217521262072</v>
      </c>
      <c r="V91" s="7" t="n">
        <v>0.02919703389223389</v>
      </c>
      <c r="W91" s="7" t="n">
        <v>0.4041345446443441</v>
      </c>
      <c r="X91" s="7" t="n">
        <v>0.882243827677481</v>
      </c>
      <c r="Y91" s="7" t="n">
        <v>0.2122148880321952</v>
      </c>
      <c r="Z91" s="7" t="n">
        <v>0.2972153934480438</v>
      </c>
      <c r="AA91" s="7" t="n">
        <v>0.6244150967960643</v>
      </c>
      <c r="AB91" s="7" t="n">
        <v>0.8846729175396252</v>
      </c>
      <c r="AC91" s="7" t="n">
        <v>0.02356196917652378</v>
      </c>
      <c r="AD91" s="7" t="n">
        <v>0.5514103976304686</v>
      </c>
      <c r="AE91" s="7" t="n">
        <v>0.6832113617334922</v>
      </c>
      <c r="AF91" s="7" t="n">
        <v>0.7235141160339619</v>
      </c>
      <c r="AG91" s="7" t="n">
        <v>0.6408073149097969</v>
      </c>
      <c r="AH91" s="7" t="n">
        <v>0.3231995229179902</v>
      </c>
      <c r="AI91" s="7" t="n">
        <v>0.3302455119055081</v>
      </c>
      <c r="AJ91" s="7" t="n">
        <v>0.6174213286084271</v>
      </c>
      <c r="AK91" s="7" t="n">
        <v>0.4148418960691043</v>
      </c>
      <c r="AL91" s="7" t="n">
        <v>0.1238460729089256</v>
      </c>
      <c r="AM91" s="7" t="n">
        <v>0.2700266069179869</v>
      </c>
      <c r="AN91" s="7" t="n">
        <v>0.9592957277223765</v>
      </c>
      <c r="AO91" s="7" t="n">
        <v>0.7023879872091293</v>
      </c>
      <c r="AP91" s="7" t="n">
        <v>0.6402166997085461</v>
      </c>
      <c r="AQ91" s="7" t="n">
        <v>0.2122149270310262</v>
      </c>
      <c r="AR91" s="7" t="n">
        <v>0.348354821048999</v>
      </c>
      <c r="AS91" s="7" t="n">
        <v>-0.1185427914631669</v>
      </c>
      <c r="AT91" s="7" t="n">
        <v>0.4862947362105102</v>
      </c>
      <c r="AU91" s="7" t="n">
        <v>0.1298554571887404</v>
      </c>
      <c r="AV91" s="7" t="n">
        <v>0.6677838788844762</v>
      </c>
      <c r="AW91" s="7" t="n">
        <v>0.01707427128298583</v>
      </c>
      <c r="AX91" s="7" t="n">
        <v>0.3790939527428284</v>
      </c>
      <c r="AY91" s="7" t="n">
        <v>0.9697157145558029</v>
      </c>
      <c r="AZ91" s="7" t="n">
        <v>0.1290388166048212</v>
      </c>
      <c r="BA91" s="7" t="n">
        <v>0.282261076595647</v>
      </c>
      <c r="BB91" s="7" t="n">
        <v>0.6502418738268333</v>
      </c>
      <c r="BC91" s="7" t="n">
        <v>0.4850905030927253</v>
      </c>
      <c r="BD91" s="7" t="n">
        <v>-0.1148336357047835</v>
      </c>
      <c r="BE91" s="7" t="n">
        <v>0.3834743133294737</v>
      </c>
      <c r="BF91" s="7" t="n">
        <v>0.1464732973248391</v>
      </c>
      <c r="BG91" s="7" t="n">
        <v>0.6115887549890573</v>
      </c>
      <c r="BH91" s="7" t="n">
        <v>0.5681995477304147</v>
      </c>
      <c r="BI91" s="7" t="n">
        <v>0.4632733594237968</v>
      </c>
      <c r="BJ91" s="7" t="n">
        <v>-0.1017708619997143</v>
      </c>
      <c r="BK91" s="7" t="n">
        <v>0.09138133976710786</v>
      </c>
      <c r="BL91" s="7" t="n">
        <v>0.4232653112425984</v>
      </c>
      <c r="BM91" s="7" t="n">
        <v>0.3366733587184633</v>
      </c>
      <c r="BN91" s="7" t="n">
        <v>0.1924410488296346</v>
      </c>
      <c r="BO91" s="7" t="n">
        <v>0.5137888688385244</v>
      </c>
      <c r="BP91" s="7" t="n">
        <v>-0.06028710451203868</v>
      </c>
      <c r="BQ91" s="7" t="n">
        <v>0.4918898898222789</v>
      </c>
      <c r="BR91" s="7" t="n">
        <v>0.1874945546096821</v>
      </c>
      <c r="BS91" s="7" t="n">
        <v>0.9028075326206444</v>
      </c>
      <c r="BT91" s="7" t="n">
        <v>0.9379817375643901</v>
      </c>
      <c r="BU91" s="7" t="n">
        <v>0.02400093908759928</v>
      </c>
      <c r="BV91" s="7" t="n">
        <v>-0.1523882920242714</v>
      </c>
      <c r="BW91" s="7" t="n">
        <v>-0.1168328941726834</v>
      </c>
      <c r="BX91" s="7" t="n">
        <v>-0.1652109757272241</v>
      </c>
      <c r="BY91" s="7" t="n">
        <v>-0.06488612969986034</v>
      </c>
      <c r="BZ91" s="7" t="n">
        <v>-0.1087353122354867</v>
      </c>
      <c r="CA91" s="7" t="n">
        <v>0.6640177161800527</v>
      </c>
      <c r="CB91" s="7" t="n">
        <v>0.3687823980024348</v>
      </c>
      <c r="CC91" s="7" t="n">
        <v>0.4432712978959083</v>
      </c>
      <c r="CD91" s="7" t="n">
        <v>-0.07495649816344467</v>
      </c>
      <c r="CE91" s="7" t="n">
        <v>0.02628771494322779</v>
      </c>
      <c r="CF91" s="7" t="n">
        <v>0.2097987497351627</v>
      </c>
      <c r="CG91" s="7" t="n">
        <v>0.4982040261145113</v>
      </c>
      <c r="CH91" s="7" t="n">
        <v>0.8726895321764075</v>
      </c>
      <c r="CI91" s="7" t="n">
        <v>0.5184308779170119</v>
      </c>
      <c r="CJ91" s="7" t="n">
        <v>0.9099546163970358</v>
      </c>
      <c r="CK91" s="7" t="n">
        <v>0.007567936135948649</v>
      </c>
      <c r="CL91" s="7" t="n">
        <v>0.1619870912346785</v>
      </c>
      <c r="CM91" s="7" t="n">
        <v>0.1091637033430536</v>
      </c>
      <c r="CN91" s="7" t="n">
        <v>1</v>
      </c>
      <c r="CO91" s="7" t="n">
        <v>0.08722814188075279</v>
      </c>
      <c r="CP91" s="7" t="n">
        <v>0.6163044562920827</v>
      </c>
      <c r="CQ91" s="7" t="n">
        <v>0.6090487205276975</v>
      </c>
      <c r="CR91" s="7" t="n">
        <v>0.2376443707171644</v>
      </c>
      <c r="CS91" s="7" t="n">
        <v>0.1456829134541905</v>
      </c>
      <c r="CT91" s="7" t="n">
        <v>0.6507863447659811</v>
      </c>
      <c r="CU91" s="7" t="n">
        <v>0.1140896478324142</v>
      </c>
      <c r="CV91" s="7" t="n">
        <v>0.06500297173763531</v>
      </c>
      <c r="CW91" s="7" t="n">
        <v>0.1009553402744279</v>
      </c>
      <c r="CX91" s="7" t="n">
        <v>0.5315627785439045</v>
      </c>
      <c r="CY91" s="7" t="n">
        <v>0.02100955665654284</v>
      </c>
      <c r="CZ91" s="7" t="n">
        <v>0.2075150906911056</v>
      </c>
      <c r="DA91" s="7" t="n">
        <v>0.1076741169921613</v>
      </c>
      <c r="DB91" s="7" t="n">
        <v>0.1722794452157435</v>
      </c>
      <c r="DC91" s="7" t="n">
        <v>-0.1182261441314925</v>
      </c>
      <c r="DD91" s="7" t="n">
        <v>0.8181412621403308</v>
      </c>
      <c r="DE91" s="7" t="n">
        <v>-0.06955445212578047</v>
      </c>
      <c r="DF91" s="7" t="n">
        <v>0.2952985533000158</v>
      </c>
      <c r="DG91" s="7" t="n">
        <v>-0.0427594794845693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0.5376935152240891</v>
      </c>
      <c r="D92" s="7" t="n">
        <v>0.4604713557586333</v>
      </c>
      <c r="E92" s="7" t="n">
        <v>0.1336467637983632</v>
      </c>
      <c r="F92" s="7" t="n">
        <v>0.2903792365126558</v>
      </c>
      <c r="G92" s="7" t="n">
        <v>0.2261016927798605</v>
      </c>
      <c r="H92" s="7" t="n">
        <v>0.1575543404543176</v>
      </c>
      <c r="I92" s="7" t="n">
        <v>0.5725956573607462</v>
      </c>
      <c r="J92" s="7" t="n">
        <v>0.8626671598468248</v>
      </c>
      <c r="K92" s="7" t="n">
        <v>0.8584445409110756</v>
      </c>
      <c r="L92" s="7" t="n">
        <v>0.2345076025514765</v>
      </c>
      <c r="M92" s="7" t="n">
        <v>0.1021557438835976</v>
      </c>
      <c r="N92" s="7" t="n">
        <v>0.3474368721442805</v>
      </c>
      <c r="O92" s="7" t="n">
        <v>0.7763639910436367</v>
      </c>
      <c r="P92" s="7" t="n">
        <v>0.7655606484225063</v>
      </c>
      <c r="Q92" s="7" t="n">
        <v>0.6244545730423852</v>
      </c>
      <c r="R92" s="7" t="n">
        <v>0.5248064514152786</v>
      </c>
      <c r="S92" s="7" t="n">
        <v>0.7362707862776224</v>
      </c>
      <c r="T92" s="7" t="n">
        <v>0.6365716249393284</v>
      </c>
      <c r="U92" s="7" t="n">
        <v>0.1243202541633489</v>
      </c>
      <c r="V92" s="7" t="n">
        <v>0.201228469500485</v>
      </c>
      <c r="W92" s="7" t="n">
        <v>0.1272233576191832</v>
      </c>
      <c r="X92" s="7" t="n">
        <v>0.09003640579846384</v>
      </c>
      <c r="Y92" s="7" t="n">
        <v>0.2734373028501945</v>
      </c>
      <c r="Z92" s="7" t="n">
        <v>0.2733475979731929</v>
      </c>
      <c r="AA92" s="7" t="n">
        <v>-0.04168092714725304</v>
      </c>
      <c r="AB92" s="7" t="n">
        <v>0.09149624068284105</v>
      </c>
      <c r="AC92" s="7" t="n">
        <v>0.9613105228779723</v>
      </c>
      <c r="AD92" s="7" t="n">
        <v>0.7377482331071056</v>
      </c>
      <c r="AE92" s="7" t="n">
        <v>0.5477625287914204</v>
      </c>
      <c r="AF92" s="7" t="n">
        <v>0.4297273963664073</v>
      </c>
      <c r="AG92" s="7" t="n">
        <v>0.4177697836972104</v>
      </c>
      <c r="AH92" s="7" t="n">
        <v>0.7285171847206747</v>
      </c>
      <c r="AI92" s="7" t="n">
        <v>0.3778436561022188</v>
      </c>
      <c r="AJ92" s="7" t="n">
        <v>0.5847655156729082</v>
      </c>
      <c r="AK92" s="7" t="n">
        <v>0.09463156281819361</v>
      </c>
      <c r="AL92" s="7" t="n">
        <v>0.5863233935522226</v>
      </c>
      <c r="AM92" s="7" t="n">
        <v>-0.08665383518356368</v>
      </c>
      <c r="AN92" s="7" t="n">
        <v>0.1454840165240423</v>
      </c>
      <c r="AO92" s="7" t="n">
        <v>0.4023932066086783</v>
      </c>
      <c r="AP92" s="7" t="n">
        <v>0.02455601821172895</v>
      </c>
      <c r="AQ92" s="7" t="n">
        <v>0.2734374462526319</v>
      </c>
      <c r="AR92" s="7" t="n">
        <v>0.472278843457918</v>
      </c>
      <c r="AS92" s="7" t="n">
        <v>0.5731933449011118</v>
      </c>
      <c r="AT92" s="7" t="n">
        <v>0.2805446920774932</v>
      </c>
      <c r="AU92" s="7" t="n">
        <v>0.5792345975010864</v>
      </c>
      <c r="AV92" s="7" t="n">
        <v>0.1042937788584958</v>
      </c>
      <c r="AW92" s="7" t="n">
        <v>0.08958136287341668</v>
      </c>
      <c r="AX92" s="7" t="n">
        <v>0.101071690164042</v>
      </c>
      <c r="AY92" s="7" t="n">
        <v>0.1743000980423058</v>
      </c>
      <c r="AZ92" s="7" t="n">
        <v>0.3196298236970136</v>
      </c>
      <c r="BA92" s="7" t="n">
        <v>0.1483735226524285</v>
      </c>
      <c r="BB92" s="7" t="n">
        <v>0.2939660626149765</v>
      </c>
      <c r="BC92" s="7" t="n">
        <v>0.4988523637824018</v>
      </c>
      <c r="BD92" s="7" t="n">
        <v>0.8883951187030875</v>
      </c>
      <c r="BE92" s="7" t="n">
        <v>0.4512911429486399</v>
      </c>
      <c r="BF92" s="7" t="n">
        <v>0.3228529004908208</v>
      </c>
      <c r="BG92" s="7" t="n">
        <v>-0.02681052362523869</v>
      </c>
      <c r="BH92" s="7" t="n">
        <v>0.3156050355959485</v>
      </c>
      <c r="BI92" s="7" t="n">
        <v>0.2655446591972491</v>
      </c>
      <c r="BJ92" s="7" t="n">
        <v>0.9078251709251894</v>
      </c>
      <c r="BK92" s="7" t="n">
        <v>0.9147927251792173</v>
      </c>
      <c r="BL92" s="7" t="n">
        <v>0.1081695199936171</v>
      </c>
      <c r="BM92" s="7" t="n">
        <v>0.2600366637772448</v>
      </c>
      <c r="BN92" s="7" t="n">
        <v>0.3207275255423985</v>
      </c>
      <c r="BO92" s="7" t="n">
        <v>0.3601303666563986</v>
      </c>
      <c r="BP92" s="7" t="n">
        <v>0.914037407344507</v>
      </c>
      <c r="BQ92" s="7" t="n">
        <v>0.293311721105788</v>
      </c>
      <c r="BR92" s="7" t="n">
        <v>0.8329239062854035</v>
      </c>
      <c r="BS92" s="7" t="n">
        <v>0.0787416818887165</v>
      </c>
      <c r="BT92" s="7" t="n">
        <v>0.1244956852096809</v>
      </c>
      <c r="BU92" s="7" t="n">
        <v>0.8071495241312794</v>
      </c>
      <c r="BV92" s="7" t="n">
        <v>0.8421435396698776</v>
      </c>
      <c r="BW92" s="7" t="n">
        <v>0.5712198243873989</v>
      </c>
      <c r="BX92" s="7" t="n">
        <v>0.856375410953239</v>
      </c>
      <c r="BY92" s="7" t="n">
        <v>0.2368620055188307</v>
      </c>
      <c r="BZ92" s="7" t="n">
        <v>0.8773943031824922</v>
      </c>
      <c r="CA92" s="7" t="n">
        <v>0.1051986975958874</v>
      </c>
      <c r="CB92" s="7" t="n">
        <v>0.2121935242559296</v>
      </c>
      <c r="CC92" s="7" t="n">
        <v>0.3274172265604223</v>
      </c>
      <c r="CD92" s="7" t="n">
        <v>0.9084707681532433</v>
      </c>
      <c r="CE92" s="7" t="n">
        <v>0.8451005291714084</v>
      </c>
      <c r="CF92" s="7" t="n">
        <v>0.9333242033844827</v>
      </c>
      <c r="CG92" s="7" t="n">
        <v>0.1660767574912847</v>
      </c>
      <c r="CH92" s="7" t="n">
        <v>0.0748498925522612</v>
      </c>
      <c r="CI92" s="7" t="n">
        <v>-0.004010697167607017</v>
      </c>
      <c r="CJ92" s="7" t="n">
        <v>0.0809659328098314</v>
      </c>
      <c r="CK92" s="7" t="n">
        <v>0.7514024918741793</v>
      </c>
      <c r="CL92" s="7" t="n">
        <v>0.9324876345418063</v>
      </c>
      <c r="CM92" s="7" t="n">
        <v>0.915165998098431</v>
      </c>
      <c r="CN92" s="7" t="n">
        <v>0.08722814188075279</v>
      </c>
      <c r="CO92" s="7" t="n">
        <v>1</v>
      </c>
      <c r="CP92" s="7" t="n">
        <v>0.6252204907897791</v>
      </c>
      <c r="CQ92" s="7" t="n">
        <v>0.002901894847909043</v>
      </c>
      <c r="CR92" s="7" t="n">
        <v>0.3130332687123435</v>
      </c>
      <c r="CS92" s="7" t="n">
        <v>0.8300275529839609</v>
      </c>
      <c r="CT92" s="7" t="n">
        <v>0.04430038585842362</v>
      </c>
      <c r="CU92" s="7" t="n">
        <v>0.8306688896944971</v>
      </c>
      <c r="CV92" s="7" t="n">
        <v>0.2343163393055796</v>
      </c>
      <c r="CW92" s="7" t="n">
        <v>0.8251859185079785</v>
      </c>
      <c r="CX92" s="7" t="n">
        <v>0.2127549433116474</v>
      </c>
      <c r="CY92" s="7" t="n">
        <v>0.08843314376352231</v>
      </c>
      <c r="CZ92" s="7" t="n">
        <v>0.4440916411200905</v>
      </c>
      <c r="DA92" s="7" t="n">
        <v>0.8331860311262589</v>
      </c>
      <c r="DB92" s="7" t="n">
        <v>-0.1824147094634751</v>
      </c>
      <c r="DC92" s="7" t="n">
        <v>0.8883504281915002</v>
      </c>
      <c r="DD92" s="7" t="n">
        <v>0.08200796429501106</v>
      </c>
      <c r="DE92" s="7" t="n">
        <v>0.245482851853299</v>
      </c>
      <c r="DF92" s="7" t="n">
        <v>0.7588479310121419</v>
      </c>
      <c r="DG92" s="7" t="n">
        <v>0.317639944926226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0.5651760808469285</v>
      </c>
      <c r="D93" s="7" t="n">
        <v>0.5691854003113535</v>
      </c>
      <c r="E93" s="7" t="n">
        <v>-0.02443971934425992</v>
      </c>
      <c r="F93" s="7" t="n">
        <v>0.4905239706086494</v>
      </c>
      <c r="G93" s="7" t="n">
        <v>0.1875892850479648</v>
      </c>
      <c r="H93" s="7" t="n">
        <v>0.5245758998934265</v>
      </c>
      <c r="I93" s="7" t="n">
        <v>0.704644159553329</v>
      </c>
      <c r="J93" s="7" t="n">
        <v>0.5916499797228236</v>
      </c>
      <c r="K93" s="7" t="n">
        <v>0.769685494523249</v>
      </c>
      <c r="L93" s="7" t="n">
        <v>0.636812528718171</v>
      </c>
      <c r="M93" s="7" t="n">
        <v>0.2177337965013398</v>
      </c>
      <c r="N93" s="7" t="n">
        <v>0.6754185330289443</v>
      </c>
      <c r="O93" s="7" t="n">
        <v>0.7344931747260052</v>
      </c>
      <c r="P93" s="7" t="n">
        <v>0.5559431964656417</v>
      </c>
      <c r="Q93" s="7" t="n">
        <v>0.4700554564013227</v>
      </c>
      <c r="R93" s="7" t="n">
        <v>0.7546779732799731</v>
      </c>
      <c r="S93" s="7" t="n">
        <v>0.7571378067639648</v>
      </c>
      <c r="T93" s="7" t="n">
        <v>0.7432289053073637</v>
      </c>
      <c r="U93" s="7" t="n">
        <v>0.5548381244521478</v>
      </c>
      <c r="V93" s="7" t="n">
        <v>0.08467731482141416</v>
      </c>
      <c r="W93" s="7" t="n">
        <v>0.2369139128363681</v>
      </c>
      <c r="X93" s="7" t="n">
        <v>0.49338499855469</v>
      </c>
      <c r="Y93" s="7" t="n">
        <v>0.2005423433616307</v>
      </c>
      <c r="Z93" s="7" t="n">
        <v>0.3682376755136484</v>
      </c>
      <c r="AA93" s="7" t="n">
        <v>0.6636995533565572</v>
      </c>
      <c r="AB93" s="7" t="n">
        <v>0.4887646236111685</v>
      </c>
      <c r="AC93" s="7" t="n">
        <v>0.5811056363316116</v>
      </c>
      <c r="AD93" s="7" t="n">
        <v>0.842619809345398</v>
      </c>
      <c r="AE93" s="7" t="n">
        <v>0.9295148778640125</v>
      </c>
      <c r="AF93" s="7" t="n">
        <v>0.8840949993134897</v>
      </c>
      <c r="AG93" s="7" t="n">
        <v>0.7959253435789825</v>
      </c>
      <c r="AH93" s="7" t="n">
        <v>0.663786667031581</v>
      </c>
      <c r="AI93" s="7" t="n">
        <v>0.3161939033124442</v>
      </c>
      <c r="AJ93" s="7" t="n">
        <v>0.8119449159569946</v>
      </c>
      <c r="AK93" s="7" t="n">
        <v>0.2151758177958073</v>
      </c>
      <c r="AL93" s="7" t="n">
        <v>0.4284829414539673</v>
      </c>
      <c r="AM93" s="7" t="n">
        <v>0.2697477976107991</v>
      </c>
      <c r="AN93" s="7" t="n">
        <v>0.644755823121592</v>
      </c>
      <c r="AO93" s="7" t="n">
        <v>0.8803336879193853</v>
      </c>
      <c r="AP93" s="7" t="n">
        <v>0.7044938390263104</v>
      </c>
      <c r="AQ93" s="7" t="n">
        <v>0.2005425179867392</v>
      </c>
      <c r="AR93" s="7" t="n">
        <v>0.5962694919948438</v>
      </c>
      <c r="AS93" s="7" t="n">
        <v>0.208852035168806</v>
      </c>
      <c r="AT93" s="7" t="n">
        <v>0.6209888627803158</v>
      </c>
      <c r="AU93" s="7" t="n">
        <v>0.4322967402768955</v>
      </c>
      <c r="AV93" s="7" t="n">
        <v>0.7230621325361219</v>
      </c>
      <c r="AW93" s="7" t="n">
        <v>0.01398836631088027</v>
      </c>
      <c r="AX93" s="7" t="n">
        <v>0.1975918407860625</v>
      </c>
      <c r="AY93" s="7" t="n">
        <v>0.6354603781804062</v>
      </c>
      <c r="AZ93" s="7" t="n">
        <v>0.3053894398019433</v>
      </c>
      <c r="BA93" s="7" t="n">
        <v>0.3567863168187502</v>
      </c>
      <c r="BB93" s="7" t="n">
        <v>0.6129079240163324</v>
      </c>
      <c r="BC93" s="7" t="n">
        <v>0.7618007116862308</v>
      </c>
      <c r="BD93" s="7" t="n">
        <v>0.370572013930427</v>
      </c>
      <c r="BE93" s="7" t="n">
        <v>0.5568918179572607</v>
      </c>
      <c r="BF93" s="7" t="n">
        <v>0.3289701301925275</v>
      </c>
      <c r="BG93" s="7" t="n">
        <v>0.6684151724700247</v>
      </c>
      <c r="BH93" s="7" t="n">
        <v>0.7278861815601104</v>
      </c>
      <c r="BI93" s="7" t="n">
        <v>0.418929301875576</v>
      </c>
      <c r="BJ93" s="7" t="n">
        <v>0.3901382744766545</v>
      </c>
      <c r="BK93" s="7" t="n">
        <v>0.6292257157816507</v>
      </c>
      <c r="BL93" s="7" t="n">
        <v>0.225223259416458</v>
      </c>
      <c r="BM93" s="7" t="n">
        <v>0.3529685660356478</v>
      </c>
      <c r="BN93" s="7" t="n">
        <v>0.3285529062172575</v>
      </c>
      <c r="BO93" s="7" t="n">
        <v>0.6582120307632957</v>
      </c>
      <c r="BP93" s="7" t="n">
        <v>0.4376370388270769</v>
      </c>
      <c r="BQ93" s="7" t="n">
        <v>0.4107719585259251</v>
      </c>
      <c r="BR93" s="7" t="n">
        <v>0.6187748595271487</v>
      </c>
      <c r="BS93" s="7" t="n">
        <v>0.5293205958834817</v>
      </c>
      <c r="BT93" s="7" t="n">
        <v>0.5900989983124196</v>
      </c>
      <c r="BU93" s="7" t="n">
        <v>0.4988706077436083</v>
      </c>
      <c r="BV93" s="7" t="n">
        <v>0.3579768108503655</v>
      </c>
      <c r="BW93" s="7" t="n">
        <v>0.2438047133901018</v>
      </c>
      <c r="BX93" s="7" t="n">
        <v>0.3421430067683032</v>
      </c>
      <c r="BY93" s="7" t="n">
        <v>0.04825627757297409</v>
      </c>
      <c r="BZ93" s="7" t="n">
        <v>0.3422890841511702</v>
      </c>
      <c r="CA93" s="7" t="n">
        <v>0.7233945605298899</v>
      </c>
      <c r="CB93" s="7" t="n">
        <v>0.3735232419013934</v>
      </c>
      <c r="CC93" s="7" t="n">
        <v>0.6251294584729195</v>
      </c>
      <c r="CD93" s="7" t="n">
        <v>0.4270076294074193</v>
      </c>
      <c r="CE93" s="7" t="n">
        <v>0.5362236466890571</v>
      </c>
      <c r="CF93" s="7" t="n">
        <v>0.652606325339253</v>
      </c>
      <c r="CG93" s="7" t="n">
        <v>0.3106461894991384</v>
      </c>
      <c r="CH93" s="7" t="n">
        <v>0.4705837289225875</v>
      </c>
      <c r="CI93" s="7" t="n">
        <v>0.6327129969646228</v>
      </c>
      <c r="CJ93" s="7" t="n">
        <v>0.5317507022382352</v>
      </c>
      <c r="CK93" s="7" t="n">
        <v>0.4717822695437867</v>
      </c>
      <c r="CL93" s="7" t="n">
        <v>0.6604740774119966</v>
      </c>
      <c r="CM93" s="7" t="n">
        <v>0.640560325621923</v>
      </c>
      <c r="CN93" s="7" t="n">
        <v>0.6163044562920827</v>
      </c>
      <c r="CO93" s="7" t="n">
        <v>0.6252204907897791</v>
      </c>
      <c r="CP93" s="7" t="n">
        <v>1</v>
      </c>
      <c r="CQ93" s="7" t="n">
        <v>0.6741379356203434</v>
      </c>
      <c r="CR93" s="7" t="n">
        <v>0.257799347758471</v>
      </c>
      <c r="CS93" s="7" t="n">
        <v>0.675556409388603</v>
      </c>
      <c r="CT93" s="7" t="n">
        <v>0.6941203101435861</v>
      </c>
      <c r="CU93" s="7" t="n">
        <v>0.6518305460898275</v>
      </c>
      <c r="CV93" s="7" t="n">
        <v>0.161008872608268</v>
      </c>
      <c r="CW93" s="7" t="n">
        <v>0.6416858341563159</v>
      </c>
      <c r="CX93" s="7" t="n">
        <v>0.5580787849104819</v>
      </c>
      <c r="CY93" s="7" t="n">
        <v>0.01339429299605088</v>
      </c>
      <c r="CZ93" s="7" t="n">
        <v>0.3926344731815065</v>
      </c>
      <c r="DA93" s="7" t="n">
        <v>0.6405093529173552</v>
      </c>
      <c r="DB93" s="7" t="n">
        <v>0.1191537625169097</v>
      </c>
      <c r="DC93" s="7" t="n">
        <v>0.3618397981186772</v>
      </c>
      <c r="DD93" s="7" t="n">
        <v>0.5009973790257054</v>
      </c>
      <c r="DE93" s="7" t="n">
        <v>0.04204249049138353</v>
      </c>
      <c r="DF93" s="7" t="n">
        <v>0.6484020861095141</v>
      </c>
      <c r="DG93" s="7" t="n">
        <v>0.1361244840085733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0.2434138927132565</v>
      </c>
      <c r="D94" s="7" t="n">
        <v>0.3107596060425782</v>
      </c>
      <c r="E94" s="7" t="n">
        <v>-0.1337274386098414</v>
      </c>
      <c r="F94" s="7" t="n">
        <v>0.3772756755946767</v>
      </c>
      <c r="G94" s="7" t="n">
        <v>0.04321275150043206</v>
      </c>
      <c r="H94" s="7" t="n">
        <v>0.5210085963318911</v>
      </c>
      <c r="I94" s="7" t="n">
        <v>0.4257065204023537</v>
      </c>
      <c r="J94" s="7" t="n">
        <v>-0.1241892082888542</v>
      </c>
      <c r="K94" s="7" t="n">
        <v>0.1334718954431715</v>
      </c>
      <c r="L94" s="7" t="n">
        <v>0.7502818431655649</v>
      </c>
      <c r="M94" s="7" t="n">
        <v>0.2042537486947132</v>
      </c>
      <c r="N94" s="7" t="n">
        <v>0.6153060065429971</v>
      </c>
      <c r="O94" s="7" t="n">
        <v>0.3197866674332286</v>
      </c>
      <c r="P94" s="7" t="n">
        <v>0.02245891602751626</v>
      </c>
      <c r="Q94" s="7" t="n">
        <v>-0.003032067632085247</v>
      </c>
      <c r="R94" s="7" t="n">
        <v>0.5557986031295281</v>
      </c>
      <c r="S94" s="7" t="n">
        <v>0.3689891743172471</v>
      </c>
      <c r="T94" s="7" t="n">
        <v>0.4250968542085055</v>
      </c>
      <c r="U94" s="7" t="n">
        <v>0.5109617915071309</v>
      </c>
      <c r="V94" s="7" t="n">
        <v>-0.05801958473217794</v>
      </c>
      <c r="W94" s="7" t="n">
        <v>0.2120452444964793</v>
      </c>
      <c r="X94" s="7" t="n">
        <v>0.4512332062375015</v>
      </c>
      <c r="Y94" s="7" t="n">
        <v>0.07037186746177558</v>
      </c>
      <c r="Z94" s="7" t="n">
        <v>0.3311364545214614</v>
      </c>
      <c r="AA94" s="7" t="n">
        <v>0.9632982263657013</v>
      </c>
      <c r="AB94" s="7" t="n">
        <v>0.4456771068271189</v>
      </c>
      <c r="AC94" s="7" t="n">
        <v>-0.0897308564590646</v>
      </c>
      <c r="AD94" s="7" t="n">
        <v>0.549640505564714</v>
      </c>
      <c r="AE94" s="7" t="n">
        <v>0.7763895148669654</v>
      </c>
      <c r="AF94" s="7" t="n">
        <v>0.8391888748238587</v>
      </c>
      <c r="AG94" s="7" t="n">
        <v>0.7547109404032013</v>
      </c>
      <c r="AH94" s="7" t="n">
        <v>0.2941982633585534</v>
      </c>
      <c r="AI94" s="7" t="n">
        <v>0.1529778445477248</v>
      </c>
      <c r="AJ94" s="7" t="n">
        <v>0.6206270511259028</v>
      </c>
      <c r="AK94" s="7" t="n">
        <v>0.2076292746924652</v>
      </c>
      <c r="AL94" s="7" t="n">
        <v>0.0665389272537063</v>
      </c>
      <c r="AM94" s="7" t="n">
        <v>0.3231844360143752</v>
      </c>
      <c r="AN94" s="7" t="n">
        <v>0.5741194387256535</v>
      </c>
      <c r="AO94" s="7" t="n">
        <v>0.8604440360506481</v>
      </c>
      <c r="AP94" s="7" t="n">
        <v>0.9772805318217644</v>
      </c>
      <c r="AQ94" s="7" t="n">
        <v>0.07037194262663489</v>
      </c>
      <c r="AR94" s="7" t="n">
        <v>0.3747747714826323</v>
      </c>
      <c r="AS94" s="7" t="n">
        <v>-0.1952528674048975</v>
      </c>
      <c r="AT94" s="7" t="n">
        <v>0.5446058785868382</v>
      </c>
      <c r="AU94" s="7" t="n">
        <v>0.07749024576629866</v>
      </c>
      <c r="AV94" s="7" t="n">
        <v>0.9499332122862637</v>
      </c>
      <c r="AW94" s="7" t="n">
        <v>-0.06832808897843762</v>
      </c>
      <c r="AX94" s="7" t="n">
        <v>0.1864408541223319</v>
      </c>
      <c r="AY94" s="7" t="n">
        <v>0.5909137215190355</v>
      </c>
      <c r="AZ94" s="7" t="n">
        <v>-0.01483661664345553</v>
      </c>
      <c r="BA94" s="7" t="n">
        <v>0.374782808971387</v>
      </c>
      <c r="BB94" s="7" t="n">
        <v>0.5708023945949737</v>
      </c>
      <c r="BC94" s="7" t="n">
        <v>0.6328775924139324</v>
      </c>
      <c r="BD94" s="7" t="n">
        <v>-0.1983926600712967</v>
      </c>
      <c r="BE94" s="7" t="n">
        <v>0.3946032425717646</v>
      </c>
      <c r="BF94" s="7" t="n">
        <v>0.02288234329476655</v>
      </c>
      <c r="BG94" s="7" t="n">
        <v>0.9650722071300368</v>
      </c>
      <c r="BH94" s="7" t="n">
        <v>0.7649046275665209</v>
      </c>
      <c r="BI94" s="7" t="n">
        <v>0.29622641824402</v>
      </c>
      <c r="BJ94" s="7" t="n">
        <v>-0.1982438233269569</v>
      </c>
      <c r="BK94" s="7" t="n">
        <v>-0.03149287551546359</v>
      </c>
      <c r="BL94" s="7" t="n">
        <v>0.212728544235626</v>
      </c>
      <c r="BM94" s="7" t="n">
        <v>0.3059873680795038</v>
      </c>
      <c r="BN94" s="7" t="n">
        <v>0.2389780043201501</v>
      </c>
      <c r="BO94" s="7" t="n">
        <v>0.5763840307347005</v>
      </c>
      <c r="BP94" s="7" t="n">
        <v>-0.1791054791472461</v>
      </c>
      <c r="BQ94" s="7" t="n">
        <v>0.2726654409605814</v>
      </c>
      <c r="BR94" s="7" t="n">
        <v>0.1800146190086023</v>
      </c>
      <c r="BS94" s="7" t="n">
        <v>0.4887352265823868</v>
      </c>
      <c r="BT94" s="7" t="n">
        <v>0.5219937597239246</v>
      </c>
      <c r="BU94" s="7" t="n">
        <v>-0.03922756458240688</v>
      </c>
      <c r="BV94" s="7" t="n">
        <v>-0.2132439987684632</v>
      </c>
      <c r="BW94" s="7" t="n">
        <v>-0.1902333836477278</v>
      </c>
      <c r="BX94" s="7" t="n">
        <v>-0.2414977527907208</v>
      </c>
      <c r="BY94" s="7" t="n">
        <v>-0.1774072181581125</v>
      </c>
      <c r="BZ94" s="7" t="n">
        <v>-0.2383574882950869</v>
      </c>
      <c r="CA94" s="7" t="n">
        <v>0.9535902173052166</v>
      </c>
      <c r="CB94" s="7" t="n">
        <v>0.3494880088367545</v>
      </c>
      <c r="CC94" s="7" t="n">
        <v>0.5171792818959334</v>
      </c>
      <c r="CD94" s="7" t="n">
        <v>-0.1856948932079696</v>
      </c>
      <c r="CE94" s="7" t="n">
        <v>-0.05328921318216603</v>
      </c>
      <c r="CF94" s="7" t="n">
        <v>0.01075553198302351</v>
      </c>
      <c r="CG94" s="7" t="n">
        <v>0.2686390490758302</v>
      </c>
      <c r="CH94" s="7" t="n">
        <v>0.4405326623403109</v>
      </c>
      <c r="CI94" s="7" t="n">
        <v>0.8995010987857353</v>
      </c>
      <c r="CJ94" s="7" t="n">
        <v>0.493620528305093</v>
      </c>
      <c r="CK94" s="7" t="n">
        <v>-0.05725320226673961</v>
      </c>
      <c r="CL94" s="7" t="n">
        <v>0.03424507745152516</v>
      </c>
      <c r="CM94" s="7" t="n">
        <v>-0.007125663494617474</v>
      </c>
      <c r="CN94" s="7" t="n">
        <v>0.6090487205276975</v>
      </c>
      <c r="CO94" s="7" t="n">
        <v>0.002901894847909043</v>
      </c>
      <c r="CP94" s="7" t="n">
        <v>0.6741379356203434</v>
      </c>
      <c r="CQ94" s="7" t="n">
        <v>1</v>
      </c>
      <c r="CR94" s="7" t="n">
        <v>0.1163992323019175</v>
      </c>
      <c r="CS94" s="7" t="n">
        <v>0.03340194390451997</v>
      </c>
      <c r="CT94" s="7" t="n">
        <v>0.9638234732403018</v>
      </c>
      <c r="CU94" s="7" t="n">
        <v>-0.008450891807575802</v>
      </c>
      <c r="CV94" s="7" t="n">
        <v>-0.1119153962193808</v>
      </c>
      <c r="CW94" s="7" t="n">
        <v>-0.01985403112626227</v>
      </c>
      <c r="CX94" s="7" t="n">
        <v>0.6589741306548506</v>
      </c>
      <c r="CY94" s="7" t="n">
        <v>-0.06994782799638694</v>
      </c>
      <c r="CZ94" s="7" t="n">
        <v>0.1473793884513263</v>
      </c>
      <c r="DA94" s="7" t="n">
        <v>-0.02611627070975834</v>
      </c>
      <c r="DB94" s="7" t="n">
        <v>0.1867822340204714</v>
      </c>
      <c r="DC94" s="7" t="n">
        <v>-0.2165405605388159</v>
      </c>
      <c r="DD94" s="7" t="n">
        <v>0.498392465401739</v>
      </c>
      <c r="DE94" s="7" t="n">
        <v>-0.1610105781779746</v>
      </c>
      <c r="DF94" s="7" t="n">
        <v>0.2984297032968565</v>
      </c>
      <c r="DG94" s="7" t="n">
        <v>-0.1789155661429217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0.5111387555329334</v>
      </c>
      <c r="D95" s="7" t="n">
        <v>0.5375169061560738</v>
      </c>
      <c r="E95" s="7" t="n">
        <v>0.4696666548700518</v>
      </c>
      <c r="F95" s="7" t="n">
        <v>0.5330455836226606</v>
      </c>
      <c r="G95" s="7" t="n">
        <v>0.5121448379011081</v>
      </c>
      <c r="H95" s="7" t="n">
        <v>0.354366010681682</v>
      </c>
      <c r="I95" s="7" t="n">
        <v>0.5784111591618394</v>
      </c>
      <c r="J95" s="7" t="n">
        <v>0.1899190814820204</v>
      </c>
      <c r="K95" s="7" t="n">
        <v>0.233809517338879</v>
      </c>
      <c r="L95" s="7" t="n">
        <v>0.4519560748281109</v>
      </c>
      <c r="M95" s="7" t="n">
        <v>0.3195228267632791</v>
      </c>
      <c r="N95" s="7" t="n">
        <v>0.3907060313874401</v>
      </c>
      <c r="O95" s="7" t="n">
        <v>0.3767011007435044</v>
      </c>
      <c r="P95" s="7" t="n">
        <v>0.4517741137544328</v>
      </c>
      <c r="Q95" s="7" t="n">
        <v>0.3849036564151125</v>
      </c>
      <c r="R95" s="7" t="n">
        <v>0.5697612572012932</v>
      </c>
      <c r="S95" s="7" t="n">
        <v>0.478686824248043</v>
      </c>
      <c r="T95" s="7" t="n">
        <v>0.5717509344535132</v>
      </c>
      <c r="U95" s="7" t="n">
        <v>0.2425006356262962</v>
      </c>
      <c r="V95" s="7" t="n">
        <v>0.5351823379019242</v>
      </c>
      <c r="W95" s="7" t="n">
        <v>0.3329725019274921</v>
      </c>
      <c r="X95" s="7" t="n">
        <v>0.2002919971759878</v>
      </c>
      <c r="Y95" s="7" t="n">
        <v>0.9802707451056979</v>
      </c>
      <c r="Z95" s="7" t="n">
        <v>0.343151831800566</v>
      </c>
      <c r="AA95" s="7" t="n">
        <v>0.1199191479268484</v>
      </c>
      <c r="AB95" s="7" t="n">
        <v>0.2030565253559104</v>
      </c>
      <c r="AC95" s="7" t="n">
        <v>0.2400572823173748</v>
      </c>
      <c r="AD95" s="7" t="n">
        <v>0.4651475360541017</v>
      </c>
      <c r="AE95" s="7" t="n">
        <v>0.3256491115497439</v>
      </c>
      <c r="AF95" s="7" t="n">
        <v>0.3082395515495945</v>
      </c>
      <c r="AG95" s="7" t="n">
        <v>0.139552659315163</v>
      </c>
      <c r="AH95" s="7" t="n">
        <v>0.3792112397272677</v>
      </c>
      <c r="AI95" s="7" t="n">
        <v>0.6730152475647518</v>
      </c>
      <c r="AJ95" s="7" t="n">
        <v>0.5427320702593629</v>
      </c>
      <c r="AK95" s="7" t="n">
        <v>0.3148932683247857</v>
      </c>
      <c r="AL95" s="7" t="n">
        <v>0.6165038229014966</v>
      </c>
      <c r="AM95" s="7" t="n">
        <v>0.06208424183985312</v>
      </c>
      <c r="AN95" s="7" t="n">
        <v>0.2450747321480303</v>
      </c>
      <c r="AO95" s="7" t="n">
        <v>0.3009007483584751</v>
      </c>
      <c r="AP95" s="7" t="n">
        <v>0.1665337896573467</v>
      </c>
      <c r="AQ95" s="7" t="n">
        <v>0.980270764385535</v>
      </c>
      <c r="AR95" s="7" t="n">
        <v>0.1138829207777062</v>
      </c>
      <c r="AS95" s="7" t="n">
        <v>0.2162461936205373</v>
      </c>
      <c r="AT95" s="7" t="n">
        <v>0.06038027508424872</v>
      </c>
      <c r="AU95" s="7" t="n">
        <v>0.6187151318623911</v>
      </c>
      <c r="AV95" s="7" t="n">
        <v>0.2053883731174338</v>
      </c>
      <c r="AW95" s="7" t="n">
        <v>0.43795614778986</v>
      </c>
      <c r="AX95" s="7" t="n">
        <v>0.3070688132907884</v>
      </c>
      <c r="AY95" s="7" t="n">
        <v>0.261137932318562</v>
      </c>
      <c r="AZ95" s="7" t="n">
        <v>0.3856747829149637</v>
      </c>
      <c r="BA95" s="7" t="n">
        <v>0.294241513781605</v>
      </c>
      <c r="BB95" s="7" t="n">
        <v>0.4892898432136604</v>
      </c>
      <c r="BC95" s="7" t="n">
        <v>0.3308110345701566</v>
      </c>
      <c r="BD95" s="7" t="n">
        <v>0.2618940737566294</v>
      </c>
      <c r="BE95" s="7" t="n">
        <v>0.5198104003538679</v>
      </c>
      <c r="BF95" s="7" t="n">
        <v>0.4022496056525922</v>
      </c>
      <c r="BG95" s="7" t="n">
        <v>0.1116571821770847</v>
      </c>
      <c r="BH95" s="7" t="n">
        <v>0.3347012791776588</v>
      </c>
      <c r="BI95" s="7" t="n">
        <v>0.4800885531746666</v>
      </c>
      <c r="BJ95" s="7" t="n">
        <v>0.2512698266077983</v>
      </c>
      <c r="BK95" s="7" t="n">
        <v>0.2158954461879275</v>
      </c>
      <c r="BL95" s="7" t="n">
        <v>0.3234147977508844</v>
      </c>
      <c r="BM95" s="7" t="n">
        <v>0.3825296117035172</v>
      </c>
      <c r="BN95" s="7" t="n">
        <v>0.2967426666894047</v>
      </c>
      <c r="BO95" s="7" t="n">
        <v>0.4017964825227422</v>
      </c>
      <c r="BP95" s="7" t="n">
        <v>0.1973351379598231</v>
      </c>
      <c r="BQ95" s="7" t="n">
        <v>0.5308332042304114</v>
      </c>
      <c r="BR95" s="7" t="n">
        <v>0.2195606123204352</v>
      </c>
      <c r="BS95" s="7" t="n">
        <v>0.153462434184485</v>
      </c>
      <c r="BT95" s="7" t="n">
        <v>0.2041567993085174</v>
      </c>
      <c r="BU95" s="7" t="n">
        <v>0.2129984474584217</v>
      </c>
      <c r="BV95" s="7" t="n">
        <v>0.1947995638052286</v>
      </c>
      <c r="BW95" s="7" t="n">
        <v>0.132520859371229</v>
      </c>
      <c r="BX95" s="7" t="n">
        <v>0.1990071757474551</v>
      </c>
      <c r="BY95" s="7" t="n">
        <v>0.4403829014098645</v>
      </c>
      <c r="BZ95" s="7" t="n">
        <v>0.3512863178162637</v>
      </c>
      <c r="CA95" s="7" t="n">
        <v>0.1984233107448767</v>
      </c>
      <c r="CB95" s="7" t="n">
        <v>0.8120099774025583</v>
      </c>
      <c r="CC95" s="7" t="n">
        <v>0.09081784379300989</v>
      </c>
      <c r="CD95" s="7" t="n">
        <v>0.1891297600501721</v>
      </c>
      <c r="CE95" s="7" t="n">
        <v>0.1576932857683195</v>
      </c>
      <c r="CF95" s="7" t="n">
        <v>0.2452673225222619</v>
      </c>
      <c r="CG95" s="7" t="n">
        <v>0.4405105772751865</v>
      </c>
      <c r="CH95" s="7" t="n">
        <v>0.1762864718661885</v>
      </c>
      <c r="CI95" s="7" t="n">
        <v>0.06516944317487838</v>
      </c>
      <c r="CJ95" s="7" t="n">
        <v>0.1969772421636088</v>
      </c>
      <c r="CK95" s="7" t="n">
        <v>0.08674568201839544</v>
      </c>
      <c r="CL95" s="7" t="n">
        <v>0.2316183896001217</v>
      </c>
      <c r="CM95" s="7" t="n">
        <v>0.2300186403349555</v>
      </c>
      <c r="CN95" s="7" t="n">
        <v>0.2376443707171644</v>
      </c>
      <c r="CO95" s="7" t="n">
        <v>0.3130332687123435</v>
      </c>
      <c r="CP95" s="7" t="n">
        <v>0.257799347758471</v>
      </c>
      <c r="CQ95" s="7" t="n">
        <v>0.1163992323019175</v>
      </c>
      <c r="CR95" s="7" t="n">
        <v>1</v>
      </c>
      <c r="CS95" s="7" t="n">
        <v>0.2163138810757746</v>
      </c>
      <c r="CT95" s="7" t="n">
        <v>0.1798004440188715</v>
      </c>
      <c r="CU95" s="7" t="n">
        <v>0.1979408571738839</v>
      </c>
      <c r="CV95" s="7" t="n">
        <v>0.293924907222109</v>
      </c>
      <c r="CW95" s="7" t="n">
        <v>0.1958859872690009</v>
      </c>
      <c r="CX95" s="7" t="n">
        <v>0.1612528185110802</v>
      </c>
      <c r="CY95" s="7" t="n">
        <v>0.4374025189785222</v>
      </c>
      <c r="CZ95" s="7" t="n">
        <v>0.5712395330722865</v>
      </c>
      <c r="DA95" s="7" t="n">
        <v>0.186200340482615</v>
      </c>
      <c r="DB95" s="7" t="n">
        <v>-0.0135484809964733</v>
      </c>
      <c r="DC95" s="7" t="n">
        <v>0.2706036100371508</v>
      </c>
      <c r="DD95" s="7" t="n">
        <v>0.1264494011280754</v>
      </c>
      <c r="DE95" s="7" t="n">
        <v>0.44780434595612</v>
      </c>
      <c r="DF95" s="7" t="n">
        <v>0.1773234739325973</v>
      </c>
      <c r="DG95" s="7" t="n">
        <v>0.3848726687099185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0.4591061676193437</v>
      </c>
      <c r="D96" s="7" t="n">
        <v>0.3721950510414552</v>
      </c>
      <c r="E96" s="7" t="n">
        <v>0.05126143802056194</v>
      </c>
      <c r="F96" s="7" t="n">
        <v>0.2017970070815887</v>
      </c>
      <c r="G96" s="7" t="n">
        <v>0.1438877219336064</v>
      </c>
      <c r="H96" s="7" t="n">
        <v>0.09269584007460555</v>
      </c>
      <c r="I96" s="7" t="n">
        <v>0.4595615755833253</v>
      </c>
      <c r="J96" s="7" t="n">
        <v>0.9140056098625032</v>
      </c>
      <c r="K96" s="7" t="n">
        <v>0.9092605386555588</v>
      </c>
      <c r="L96" s="7" t="n">
        <v>0.1933977769111998</v>
      </c>
      <c r="M96" s="7" t="n">
        <v>-0.04755916250412139</v>
      </c>
      <c r="N96" s="7" t="n">
        <v>0.3729026832219359</v>
      </c>
      <c r="O96" s="7" t="n">
        <v>0.6871667305837703</v>
      </c>
      <c r="P96" s="7" t="n">
        <v>0.6204941533674045</v>
      </c>
      <c r="Q96" s="7" t="n">
        <v>0.5073886237718334</v>
      </c>
      <c r="R96" s="7" t="n">
        <v>0.417255439307357</v>
      </c>
      <c r="S96" s="7" t="n">
        <v>0.6349669581989774</v>
      </c>
      <c r="T96" s="7" t="n">
        <v>0.5227883642372554</v>
      </c>
      <c r="U96" s="7" t="n">
        <v>0.1548598025387393</v>
      </c>
      <c r="V96" s="7" t="n">
        <v>0.1191940576304763</v>
      </c>
      <c r="W96" s="7" t="n">
        <v>-0.02629610927954628</v>
      </c>
      <c r="X96" s="7" t="n">
        <v>0.1585644243412858</v>
      </c>
      <c r="Y96" s="7" t="n">
        <v>0.1877641813929786</v>
      </c>
      <c r="Z96" s="7" t="n">
        <v>0.1211804651884229</v>
      </c>
      <c r="AA96" s="7" t="n">
        <v>0.002524549368661366</v>
      </c>
      <c r="AB96" s="7" t="n">
        <v>0.1573923910202961</v>
      </c>
      <c r="AC96" s="7" t="n">
        <v>0.8739746543076993</v>
      </c>
      <c r="AD96" s="7" t="n">
        <v>0.5929185250002051</v>
      </c>
      <c r="AE96" s="7" t="n">
        <v>0.4743582334711809</v>
      </c>
      <c r="AF96" s="7" t="n">
        <v>0.3753155988002316</v>
      </c>
      <c r="AG96" s="7" t="n">
        <v>0.3481440715493038</v>
      </c>
      <c r="AH96" s="7" t="n">
        <v>0.6045036075608923</v>
      </c>
      <c r="AI96" s="7" t="n">
        <v>0.2048951171566373</v>
      </c>
      <c r="AJ96" s="7" t="n">
        <v>0.4467626951791456</v>
      </c>
      <c r="AK96" s="7" t="n">
        <v>-0.05210983096731604</v>
      </c>
      <c r="AL96" s="7" t="n">
        <v>0.4494202644942915</v>
      </c>
      <c r="AM96" s="7" t="n">
        <v>0.05430262229704153</v>
      </c>
      <c r="AN96" s="7" t="n">
        <v>0.222257267999905</v>
      </c>
      <c r="AO96" s="7" t="n">
        <v>0.3472769744850789</v>
      </c>
      <c r="AP96" s="7" t="n">
        <v>0.05493378944513698</v>
      </c>
      <c r="AQ96" s="7" t="n">
        <v>0.1877643538568416</v>
      </c>
      <c r="AR96" s="7" t="n">
        <v>0.4300016633683736</v>
      </c>
      <c r="AS96" s="7" t="n">
        <v>0.3595844909200829</v>
      </c>
      <c r="AT96" s="7" t="n">
        <v>0.3347577934712948</v>
      </c>
      <c r="AU96" s="7" t="n">
        <v>0.4389269922997973</v>
      </c>
      <c r="AV96" s="7" t="n">
        <v>0.1235495796998935</v>
      </c>
      <c r="AW96" s="7" t="n">
        <v>0.02292349146408736</v>
      </c>
      <c r="AX96" s="7" t="n">
        <v>-0.04154294248415149</v>
      </c>
      <c r="AY96" s="7" t="n">
        <v>0.2225899486553273</v>
      </c>
      <c r="AZ96" s="7" t="n">
        <v>0.3213770843054977</v>
      </c>
      <c r="BA96" s="7" t="n">
        <v>0.09556415389331424</v>
      </c>
      <c r="BB96" s="7" t="n">
        <v>0.1899750913987849</v>
      </c>
      <c r="BC96" s="7" t="n">
        <v>0.4405801315395077</v>
      </c>
      <c r="BD96" s="7" t="n">
        <v>0.5809874239992597</v>
      </c>
      <c r="BE96" s="7" t="n">
        <v>0.3942537008765175</v>
      </c>
      <c r="BF96" s="7" t="n">
        <v>0.3148079517013744</v>
      </c>
      <c r="BG96" s="7" t="n">
        <v>0.02474170029623132</v>
      </c>
      <c r="BH96" s="7" t="n">
        <v>0.3216645988537945</v>
      </c>
      <c r="BI96" s="7" t="n">
        <v>0.2517979256804022</v>
      </c>
      <c r="BJ96" s="7" t="n">
        <v>0.614241517259225</v>
      </c>
      <c r="BK96" s="7" t="n">
        <v>0.9340989892463116</v>
      </c>
      <c r="BL96" s="7" t="n">
        <v>-0.0407265780111209</v>
      </c>
      <c r="BM96" s="7" t="n">
        <v>0.2260403332485614</v>
      </c>
      <c r="BN96" s="7" t="n">
        <v>0.192345277085053</v>
      </c>
      <c r="BO96" s="7" t="n">
        <v>0.3873267637799919</v>
      </c>
      <c r="BP96" s="7" t="n">
        <v>0.7079599116317521</v>
      </c>
      <c r="BQ96" s="7" t="n">
        <v>0.1952173025992504</v>
      </c>
      <c r="BR96" s="7" t="n">
        <v>0.718984086987925</v>
      </c>
      <c r="BS96" s="7" t="n">
        <v>0.1442797571857236</v>
      </c>
      <c r="BT96" s="7" t="n">
        <v>0.2059144124760342</v>
      </c>
      <c r="BU96" s="7" t="n">
        <v>0.7104111349354849</v>
      </c>
      <c r="BV96" s="7" t="n">
        <v>0.5758947593054867</v>
      </c>
      <c r="BW96" s="7" t="n">
        <v>0.3878166176951333</v>
      </c>
      <c r="BX96" s="7" t="n">
        <v>0.5939199275715875</v>
      </c>
      <c r="BY96" s="7" t="n">
        <v>0.1646383091972674</v>
      </c>
      <c r="BZ96" s="7" t="n">
        <v>0.6075428536083203</v>
      </c>
      <c r="CA96" s="7" t="n">
        <v>0.1236283899138958</v>
      </c>
      <c r="CB96" s="7" t="n">
        <v>0.1875059806342329</v>
      </c>
      <c r="CC96" s="7" t="n">
        <v>0.3476978042235201</v>
      </c>
      <c r="CD96" s="7" t="n">
        <v>0.6945071033096327</v>
      </c>
      <c r="CE96" s="7" t="n">
        <v>0.7550088437934944</v>
      </c>
      <c r="CF96" s="7" t="n">
        <v>0.8176751298332536</v>
      </c>
      <c r="CG96" s="7" t="n">
        <v>0.04031869794166296</v>
      </c>
      <c r="CH96" s="7" t="n">
        <v>0.1341905030666494</v>
      </c>
      <c r="CI96" s="7" t="n">
        <v>0.03662074103331351</v>
      </c>
      <c r="CJ96" s="7" t="n">
        <v>0.1642506847729558</v>
      </c>
      <c r="CK96" s="7" t="n">
        <v>0.6485173398062326</v>
      </c>
      <c r="CL96" s="7" t="n">
        <v>0.8041274095577161</v>
      </c>
      <c r="CM96" s="7" t="n">
        <v>0.9321555597901224</v>
      </c>
      <c r="CN96" s="7" t="n">
        <v>0.1456829134541905</v>
      </c>
      <c r="CO96" s="7" t="n">
        <v>0.8300275529839609</v>
      </c>
      <c r="CP96" s="7" t="n">
        <v>0.675556409388603</v>
      </c>
      <c r="CQ96" s="7" t="n">
        <v>0.03340194390451997</v>
      </c>
      <c r="CR96" s="7" t="n">
        <v>0.2163138810757746</v>
      </c>
      <c r="CS96" s="7" t="n">
        <v>1</v>
      </c>
      <c r="CT96" s="7" t="n">
        <v>0.06694484613139977</v>
      </c>
      <c r="CU96" s="7" t="n">
        <v>0.9952383861600781</v>
      </c>
      <c r="CV96" s="7" t="n">
        <v>0.2070740904292045</v>
      </c>
      <c r="CW96" s="7" t="n">
        <v>0.9943926486303827</v>
      </c>
      <c r="CX96" s="7" t="n">
        <v>0.1266188851844011</v>
      </c>
      <c r="CY96" s="7" t="n">
        <v>0.02407639717864328</v>
      </c>
      <c r="CZ96" s="7" t="n">
        <v>0.3274632460976801</v>
      </c>
      <c r="DA96" s="7" t="n">
        <v>0.9922806326852647</v>
      </c>
      <c r="DB96" s="7" t="n">
        <v>0.00150244920626556</v>
      </c>
      <c r="DC96" s="7" t="n">
        <v>0.5887913951674798</v>
      </c>
      <c r="DD96" s="7" t="n">
        <v>0.1742912793303149</v>
      </c>
      <c r="DE96" s="7" t="n">
        <v>0.1312740410120856</v>
      </c>
      <c r="DF96" s="7" t="n">
        <v>0.5273520290030339</v>
      </c>
      <c r="DG96" s="7" t="n">
        <v>0.2819803883436446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0.2974384946145611</v>
      </c>
      <c r="D97" s="7" t="n">
        <v>0.3743139172444941</v>
      </c>
      <c r="E97" s="7" t="n">
        <v>-0.0993908857865282</v>
      </c>
      <c r="F97" s="7" t="n">
        <v>0.4356244693116575</v>
      </c>
      <c r="G97" s="7" t="n">
        <v>0.1045344117908691</v>
      </c>
      <c r="H97" s="7" t="n">
        <v>0.5680620477383349</v>
      </c>
      <c r="I97" s="7" t="n">
        <v>0.4861828539184685</v>
      </c>
      <c r="J97" s="7" t="n">
        <v>-0.07240311234111112</v>
      </c>
      <c r="K97" s="7" t="n">
        <v>0.1621042086719736</v>
      </c>
      <c r="L97" s="7" t="n">
        <v>0.7898960220437037</v>
      </c>
      <c r="M97" s="7" t="n">
        <v>0.244860952289248</v>
      </c>
      <c r="N97" s="7" t="n">
        <v>0.656347293585172</v>
      </c>
      <c r="O97" s="7" t="n">
        <v>0.3508386034982893</v>
      </c>
      <c r="P97" s="7" t="n">
        <v>0.09297676983315128</v>
      </c>
      <c r="Q97" s="7" t="n">
        <v>0.0653487094747042</v>
      </c>
      <c r="R97" s="7" t="n">
        <v>0.6215896344173181</v>
      </c>
      <c r="S97" s="7" t="n">
        <v>0.4128655642536019</v>
      </c>
      <c r="T97" s="7" t="n">
        <v>0.4832265378591904</v>
      </c>
      <c r="U97" s="7" t="n">
        <v>0.5476581074541377</v>
      </c>
      <c r="V97" s="7" t="n">
        <v>-0.009629293759731074</v>
      </c>
      <c r="W97" s="7" t="n">
        <v>0.2476052321407698</v>
      </c>
      <c r="X97" s="7" t="n">
        <v>0.4786384923247871</v>
      </c>
      <c r="Y97" s="7" t="n">
        <v>0.1293338470601736</v>
      </c>
      <c r="Z97" s="7" t="n">
        <v>0.3143915343216301</v>
      </c>
      <c r="AA97" s="7" t="n">
        <v>0.932530920770983</v>
      </c>
      <c r="AB97" s="7" t="n">
        <v>0.4730776145465703</v>
      </c>
      <c r="AC97" s="7" t="n">
        <v>-0.0564459352846186</v>
      </c>
      <c r="AD97" s="7" t="n">
        <v>0.5942338925313549</v>
      </c>
      <c r="AE97" s="7" t="n">
        <v>0.7946953431907183</v>
      </c>
      <c r="AF97" s="7" t="n">
        <v>0.8441167244107536</v>
      </c>
      <c r="AG97" s="7" t="n">
        <v>0.7372365988599646</v>
      </c>
      <c r="AH97" s="7" t="n">
        <v>0.3194304041033166</v>
      </c>
      <c r="AI97" s="7" t="n">
        <v>0.2108402035121206</v>
      </c>
      <c r="AJ97" s="7" t="n">
        <v>0.6674256218015246</v>
      </c>
      <c r="AK97" s="7" t="n">
        <v>0.2471665468969211</v>
      </c>
      <c r="AL97" s="7" t="n">
        <v>0.1191930046164334</v>
      </c>
      <c r="AM97" s="7" t="n">
        <v>0.3442041964899605</v>
      </c>
      <c r="AN97" s="7" t="n">
        <v>0.610605987062203</v>
      </c>
      <c r="AO97" s="7" t="n">
        <v>0.8725154277238476</v>
      </c>
      <c r="AP97" s="7" t="n">
        <v>0.9494935236175481</v>
      </c>
      <c r="AQ97" s="7" t="n">
        <v>0.1293339651883141</v>
      </c>
      <c r="AR97" s="7" t="n">
        <v>0.3647000748165623</v>
      </c>
      <c r="AS97" s="7" t="n">
        <v>-0.1646886387288685</v>
      </c>
      <c r="AT97" s="7" t="n">
        <v>0.5186428857443214</v>
      </c>
      <c r="AU97" s="7" t="n">
        <v>0.1271629789973061</v>
      </c>
      <c r="AV97" s="7" t="n">
        <v>0.989846708819984</v>
      </c>
      <c r="AW97" s="7" t="n">
        <v>-0.03364745895278458</v>
      </c>
      <c r="AX97" s="7" t="n">
        <v>0.2183830018173051</v>
      </c>
      <c r="AY97" s="7" t="n">
        <v>0.6251037899586327</v>
      </c>
      <c r="AZ97" s="7" t="n">
        <v>0.04082487377025568</v>
      </c>
      <c r="BA97" s="7" t="n">
        <v>0.4103339598293376</v>
      </c>
      <c r="BB97" s="7" t="n">
        <v>0.6179014573377081</v>
      </c>
      <c r="BC97" s="7" t="n">
        <v>0.6472897269817215</v>
      </c>
      <c r="BD97" s="7" t="n">
        <v>-0.1468807920795974</v>
      </c>
      <c r="BE97" s="7" t="n">
        <v>0.4310643460364793</v>
      </c>
      <c r="BF97" s="7" t="n">
        <v>0.08007724162023726</v>
      </c>
      <c r="BG97" s="7" t="n">
        <v>0.9158169002008185</v>
      </c>
      <c r="BH97" s="7" t="n">
        <v>0.8117822344771429</v>
      </c>
      <c r="BI97" s="7" t="n">
        <v>0.3420724493149706</v>
      </c>
      <c r="BJ97" s="7" t="n">
        <v>-0.1563611546934374</v>
      </c>
      <c r="BK97" s="7" t="n">
        <v>-0.007927474380008749</v>
      </c>
      <c r="BL97" s="7" t="n">
        <v>0.2513657097424344</v>
      </c>
      <c r="BM97" s="7" t="n">
        <v>0.3249150562635358</v>
      </c>
      <c r="BN97" s="7" t="n">
        <v>0.2131017253985863</v>
      </c>
      <c r="BO97" s="7" t="n">
        <v>0.619311499583822</v>
      </c>
      <c r="BP97" s="7" t="n">
        <v>-0.1514538162852948</v>
      </c>
      <c r="BQ97" s="7" t="n">
        <v>0.3193707775933882</v>
      </c>
      <c r="BR97" s="7" t="n">
        <v>0.2151114260586793</v>
      </c>
      <c r="BS97" s="7" t="n">
        <v>0.5156510697906197</v>
      </c>
      <c r="BT97" s="7" t="n">
        <v>0.5492796308116581</v>
      </c>
      <c r="BU97" s="7" t="n">
        <v>-0.02269902639242704</v>
      </c>
      <c r="BV97" s="7" t="n">
        <v>-0.1779530583140616</v>
      </c>
      <c r="BW97" s="7" t="n">
        <v>-0.1695616745085235</v>
      </c>
      <c r="BX97" s="7" t="n">
        <v>-0.2035814427658518</v>
      </c>
      <c r="BY97" s="7" t="n">
        <v>-0.134100039927721</v>
      </c>
      <c r="BZ97" s="7" t="n">
        <v>-0.1763085524314528</v>
      </c>
      <c r="CA97" s="7" t="n">
        <v>0.9902008892954943</v>
      </c>
      <c r="CB97" s="7" t="n">
        <v>0.3838686449236875</v>
      </c>
      <c r="CC97" s="7" t="n">
        <v>0.4905733691044639</v>
      </c>
      <c r="CD97" s="7" t="n">
        <v>-0.1573883309413329</v>
      </c>
      <c r="CE97" s="7" t="n">
        <v>-0.04410728826425987</v>
      </c>
      <c r="CF97" s="7" t="n">
        <v>0.05107143885385966</v>
      </c>
      <c r="CG97" s="7" t="n">
        <v>0.3236609590295976</v>
      </c>
      <c r="CH97" s="7" t="n">
        <v>0.4680289891290499</v>
      </c>
      <c r="CI97" s="7" t="n">
        <v>0.8016235571522582</v>
      </c>
      <c r="CJ97" s="7" t="n">
        <v>0.518639116212445</v>
      </c>
      <c r="CK97" s="7" t="n">
        <v>-0.05320434372914783</v>
      </c>
      <c r="CL97" s="7" t="n">
        <v>0.06847041233644061</v>
      </c>
      <c r="CM97" s="7" t="n">
        <v>0.01089922163989241</v>
      </c>
      <c r="CN97" s="7" t="n">
        <v>0.6507863447659811</v>
      </c>
      <c r="CO97" s="7" t="n">
        <v>0.04430038585842362</v>
      </c>
      <c r="CP97" s="7" t="n">
        <v>0.6941203101435861</v>
      </c>
      <c r="CQ97" s="7" t="n">
        <v>0.9638234732403018</v>
      </c>
      <c r="CR97" s="7" t="n">
        <v>0.1798004440188715</v>
      </c>
      <c r="CS97" s="7" t="n">
        <v>0.06694484613139977</v>
      </c>
      <c r="CT97" s="7" t="n">
        <v>1</v>
      </c>
      <c r="CU97" s="7" t="n">
        <v>0.02359213526495977</v>
      </c>
      <c r="CV97" s="7" t="n">
        <v>-0.04730195701000912</v>
      </c>
      <c r="CW97" s="7" t="n">
        <v>0.01347575332407393</v>
      </c>
      <c r="CX97" s="7" t="n">
        <v>0.7379508348950309</v>
      </c>
      <c r="CY97" s="7" t="n">
        <v>-0.03475908874760848</v>
      </c>
      <c r="CZ97" s="7" t="n">
        <v>0.2154281141580641</v>
      </c>
      <c r="DA97" s="7" t="n">
        <v>0.006989099569783719</v>
      </c>
      <c r="DB97" s="7" t="n">
        <v>0.2061484941057388</v>
      </c>
      <c r="DC97" s="7" t="n">
        <v>-0.1629960363183351</v>
      </c>
      <c r="DD97" s="7" t="n">
        <v>0.4979768085041396</v>
      </c>
      <c r="DE97" s="7" t="n">
        <v>-0.1148645660217085</v>
      </c>
      <c r="DF97" s="7" t="n">
        <v>0.3213541972658459</v>
      </c>
      <c r="DG97" s="7" t="n">
        <v>-0.1306739141493273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0.4463262771626733</v>
      </c>
      <c r="D98" s="7" t="n">
        <v>0.353530339147797</v>
      </c>
      <c r="E98" s="7" t="n">
        <v>0.05053939415649424</v>
      </c>
      <c r="F98" s="7" t="n">
        <v>0.1794459508577641</v>
      </c>
      <c r="G98" s="7" t="n">
        <v>0.1364510334076044</v>
      </c>
      <c r="H98" s="7" t="n">
        <v>0.06942093551311412</v>
      </c>
      <c r="I98" s="7" t="n">
        <v>0.4355595296004211</v>
      </c>
      <c r="J98" s="7" t="n">
        <v>0.9347051254277144</v>
      </c>
      <c r="K98" s="7" t="n">
        <v>0.9175925363566939</v>
      </c>
      <c r="L98" s="7" t="n">
        <v>0.1508442821231873</v>
      </c>
      <c r="M98" s="7" t="n">
        <v>-0.06232802032655718</v>
      </c>
      <c r="N98" s="7" t="n">
        <v>0.3421923287755023</v>
      </c>
      <c r="O98" s="7" t="n">
        <v>0.6795999253578376</v>
      </c>
      <c r="P98" s="7" t="n">
        <v>0.6257759883172259</v>
      </c>
      <c r="Q98" s="7" t="n">
        <v>0.5132098699628688</v>
      </c>
      <c r="R98" s="7" t="n">
        <v>0.3876247200821883</v>
      </c>
      <c r="S98" s="7" t="n">
        <v>0.6252710003063772</v>
      </c>
      <c r="T98" s="7" t="n">
        <v>0.501769966430106</v>
      </c>
      <c r="U98" s="7" t="n">
        <v>0.1290308961056085</v>
      </c>
      <c r="V98" s="7" t="n">
        <v>0.1194787833866555</v>
      </c>
      <c r="W98" s="7" t="n">
        <v>-0.04171438433274462</v>
      </c>
      <c r="X98" s="7" t="n">
        <v>0.1384168065621091</v>
      </c>
      <c r="Y98" s="7" t="n">
        <v>0.1673125852289108</v>
      </c>
      <c r="Z98" s="7" t="n">
        <v>0.1011548306977852</v>
      </c>
      <c r="AA98" s="7" t="n">
        <v>-0.03937959618244006</v>
      </c>
      <c r="AB98" s="7" t="n">
        <v>0.137064566740722</v>
      </c>
      <c r="AC98" s="7" t="n">
        <v>0.8822220370279409</v>
      </c>
      <c r="AD98" s="7" t="n">
        <v>0.5649157202541383</v>
      </c>
      <c r="AE98" s="7" t="n">
        <v>0.4418649219121349</v>
      </c>
      <c r="AF98" s="7" t="n">
        <v>0.3352368404445131</v>
      </c>
      <c r="AG98" s="7" t="n">
        <v>0.3142136617250682</v>
      </c>
      <c r="AH98" s="7" t="n">
        <v>0.5981881284965137</v>
      </c>
      <c r="AI98" s="7" t="n">
        <v>0.1887754683763797</v>
      </c>
      <c r="AJ98" s="7" t="n">
        <v>0.4125620189350082</v>
      </c>
      <c r="AK98" s="7" t="n">
        <v>-0.06727091499471913</v>
      </c>
      <c r="AL98" s="7" t="n">
        <v>0.4341777707099244</v>
      </c>
      <c r="AM98" s="7" t="n">
        <v>0.04225349685505538</v>
      </c>
      <c r="AN98" s="7" t="n">
        <v>0.1921926642420117</v>
      </c>
      <c r="AO98" s="7" t="n">
        <v>0.3069011032948767</v>
      </c>
      <c r="AP98" s="7" t="n">
        <v>0.01032016359262231</v>
      </c>
      <c r="AQ98" s="7" t="n">
        <v>0.1673127433066397</v>
      </c>
      <c r="AR98" s="7" t="n">
        <v>0.4076477261452051</v>
      </c>
      <c r="AS98" s="7" t="n">
        <v>0.3851534058539</v>
      </c>
      <c r="AT98" s="7" t="n">
        <v>0.3045431696190384</v>
      </c>
      <c r="AU98" s="7" t="n">
        <v>0.4259655893425393</v>
      </c>
      <c r="AV98" s="7" t="n">
        <v>0.07709445715959842</v>
      </c>
      <c r="AW98" s="7" t="n">
        <v>0.02156612321747287</v>
      </c>
      <c r="AX98" s="7" t="n">
        <v>-0.05849361723538715</v>
      </c>
      <c r="AY98" s="7" t="n">
        <v>0.195529082830103</v>
      </c>
      <c r="AZ98" s="7" t="n">
        <v>0.3224492520972424</v>
      </c>
      <c r="BA98" s="7" t="n">
        <v>0.07392956127836059</v>
      </c>
      <c r="BB98" s="7" t="n">
        <v>0.1543342385419591</v>
      </c>
      <c r="BC98" s="7" t="n">
        <v>0.4110572609247631</v>
      </c>
      <c r="BD98" s="7" t="n">
        <v>0.5952218696951627</v>
      </c>
      <c r="BE98" s="7" t="n">
        <v>0.3756471124762822</v>
      </c>
      <c r="BF98" s="7" t="n">
        <v>0.3122347188799567</v>
      </c>
      <c r="BG98" s="7" t="n">
        <v>-0.01717747641896278</v>
      </c>
      <c r="BH98" s="7" t="n">
        <v>0.2805347755612438</v>
      </c>
      <c r="BI98" s="7" t="n">
        <v>0.2322278886447414</v>
      </c>
      <c r="BJ98" s="7" t="n">
        <v>0.6303469500371244</v>
      </c>
      <c r="BK98" s="7" t="n">
        <v>0.9386519963121227</v>
      </c>
      <c r="BL98" s="7" t="n">
        <v>-0.05536061244454418</v>
      </c>
      <c r="BM98" s="7" t="n">
        <v>0.2113331908436646</v>
      </c>
      <c r="BN98" s="7" t="n">
        <v>0.177585967539161</v>
      </c>
      <c r="BO98" s="7" t="n">
        <v>0.3579842302805467</v>
      </c>
      <c r="BP98" s="7" t="n">
        <v>0.7279887524881963</v>
      </c>
      <c r="BQ98" s="7" t="n">
        <v>0.1867479506335289</v>
      </c>
      <c r="BR98" s="7" t="n">
        <v>0.7133845165019279</v>
      </c>
      <c r="BS98" s="7" t="n">
        <v>0.1202101201995957</v>
      </c>
      <c r="BT98" s="7" t="n">
        <v>0.1809442828501122</v>
      </c>
      <c r="BU98" s="7" t="n">
        <v>0.7204739786653118</v>
      </c>
      <c r="BV98" s="7" t="n">
        <v>0.5969141304591833</v>
      </c>
      <c r="BW98" s="7" t="n">
        <v>0.4154238445501183</v>
      </c>
      <c r="BX98" s="7" t="n">
        <v>0.6158735120810639</v>
      </c>
      <c r="BY98" s="7" t="n">
        <v>0.1733877886294945</v>
      </c>
      <c r="BZ98" s="7" t="n">
        <v>0.6212360697797699</v>
      </c>
      <c r="CA98" s="7" t="n">
        <v>0.07686393254732006</v>
      </c>
      <c r="CB98" s="7" t="n">
        <v>0.1613316090765171</v>
      </c>
      <c r="CC98" s="7" t="n">
        <v>0.3197374995787916</v>
      </c>
      <c r="CD98" s="7" t="n">
        <v>0.7147546526751826</v>
      </c>
      <c r="CE98" s="7" t="n">
        <v>0.7602536824709715</v>
      </c>
      <c r="CF98" s="7" t="n">
        <v>0.8191089810138354</v>
      </c>
      <c r="CG98" s="7" t="n">
        <v>0.01937678906866833</v>
      </c>
      <c r="CH98" s="7" t="n">
        <v>0.1129640343242156</v>
      </c>
      <c r="CI98" s="7" t="n">
        <v>-0.002023253188827576</v>
      </c>
      <c r="CJ98" s="7" t="n">
        <v>0.1413072591280097</v>
      </c>
      <c r="CK98" s="7" t="n">
        <v>0.6600083289027766</v>
      </c>
      <c r="CL98" s="7" t="n">
        <v>0.8166139719534437</v>
      </c>
      <c r="CM98" s="7" t="n">
        <v>0.9311945110859779</v>
      </c>
      <c r="CN98" s="7" t="n">
        <v>0.1140896478324142</v>
      </c>
      <c r="CO98" s="7" t="n">
        <v>0.8306688896944971</v>
      </c>
      <c r="CP98" s="7" t="n">
        <v>0.6518305460898275</v>
      </c>
      <c r="CQ98" s="7" t="n">
        <v>-0.008450891807575802</v>
      </c>
      <c r="CR98" s="7" t="n">
        <v>0.1979408571738839</v>
      </c>
      <c r="CS98" s="7" t="n">
        <v>0.9952383861600781</v>
      </c>
      <c r="CT98" s="7" t="n">
        <v>0.02359213526495977</v>
      </c>
      <c r="CU98" s="7" t="n">
        <v>1</v>
      </c>
      <c r="CV98" s="7" t="n">
        <v>0.2101110319673085</v>
      </c>
      <c r="CW98" s="7" t="n">
        <v>0.9994074006084519</v>
      </c>
      <c r="CX98" s="7" t="n">
        <v>0.0941471454435846</v>
      </c>
      <c r="CY98" s="7" t="n">
        <v>0.02248693028817801</v>
      </c>
      <c r="CZ98" s="7" t="n">
        <v>0.3154426083787681</v>
      </c>
      <c r="DA98" s="7" t="n">
        <v>0.9980093890229166</v>
      </c>
      <c r="DB98" s="7" t="n">
        <v>-0.002871528929902799</v>
      </c>
      <c r="DC98" s="7" t="n">
        <v>0.6057432468254669</v>
      </c>
      <c r="DD98" s="7" t="n">
        <v>0.1574745075052639</v>
      </c>
      <c r="DE98" s="7" t="n">
        <v>0.1385643628605299</v>
      </c>
      <c r="DF98" s="7" t="n">
        <v>0.5236753374615636</v>
      </c>
      <c r="DG98" s="7" t="n">
        <v>0.2872305596450475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0.7545344501458485</v>
      </c>
      <c r="D99" s="7" t="n">
        <v>0.7078373152433933</v>
      </c>
      <c r="E99" s="7" t="n">
        <v>0.7485964225738372</v>
      </c>
      <c r="F99" s="7" t="n">
        <v>0.5987674404595439</v>
      </c>
      <c r="G99" s="7" t="n">
        <v>0.723958369819673</v>
      </c>
      <c r="H99" s="7" t="n">
        <v>0.1682393826147759</v>
      </c>
      <c r="I99" s="7" t="n">
        <v>0.5804515384092245</v>
      </c>
      <c r="J99" s="7" t="n">
        <v>0.3028200989013452</v>
      </c>
      <c r="K99" s="7" t="n">
        <v>0.2761734728278748</v>
      </c>
      <c r="L99" s="7" t="n">
        <v>0.1088860244242897</v>
      </c>
      <c r="M99" s="7" t="n">
        <v>0.1511052268103382</v>
      </c>
      <c r="N99" s="7" t="n">
        <v>0.4115443678220535</v>
      </c>
      <c r="O99" s="7" t="n">
        <v>0.3426258639626402</v>
      </c>
      <c r="P99" s="7" t="n">
        <v>0.7105470545220196</v>
      </c>
      <c r="Q99" s="7" t="n">
        <v>0.8320584912616582</v>
      </c>
      <c r="R99" s="7" t="n">
        <v>0.4842824340525714</v>
      </c>
      <c r="S99" s="7" t="n">
        <v>0.4443624865383453</v>
      </c>
      <c r="T99" s="7" t="n">
        <v>0.5643535345115748</v>
      </c>
      <c r="U99" s="7" t="n">
        <v>0.1838251663501417</v>
      </c>
      <c r="V99" s="7" t="n">
        <v>0.7720116976005079</v>
      </c>
      <c r="W99" s="7" t="n">
        <v>0.1732961316044474</v>
      </c>
      <c r="X99" s="7" t="n">
        <v>0.162845181234427</v>
      </c>
      <c r="Y99" s="7" t="n">
        <v>0.2938391780426854</v>
      </c>
      <c r="Z99" s="7" t="n">
        <v>0.2232137818028126</v>
      </c>
      <c r="AA99" s="7" t="n">
        <v>-0.04484929743274136</v>
      </c>
      <c r="AB99" s="7" t="n">
        <v>0.1626144426367794</v>
      </c>
      <c r="AC99" s="7" t="n">
        <v>0.2569842293231665</v>
      </c>
      <c r="AD99" s="7" t="n">
        <v>0.2235921895911679</v>
      </c>
      <c r="AE99" s="7" t="n">
        <v>0.125098451825346</v>
      </c>
      <c r="AF99" s="7" t="n">
        <v>0.05253473446298107</v>
      </c>
      <c r="AG99" s="7" t="n">
        <v>0.02040647513808182</v>
      </c>
      <c r="AH99" s="7" t="n">
        <v>0.2926732745705078</v>
      </c>
      <c r="AI99" s="7" t="n">
        <v>0.3858091106559266</v>
      </c>
      <c r="AJ99" s="7" t="n">
        <v>0.2393008995690677</v>
      </c>
      <c r="AK99" s="7" t="n">
        <v>0.1496145102734548</v>
      </c>
      <c r="AL99" s="7" t="n">
        <v>0.5537278018822256</v>
      </c>
      <c r="AM99" s="7" t="n">
        <v>0.357684147675877</v>
      </c>
      <c r="AN99" s="7" t="n">
        <v>0.1070574742481799</v>
      </c>
      <c r="AO99" s="7" t="n">
        <v>0.04531288469119025</v>
      </c>
      <c r="AP99" s="7" t="n">
        <v>-0.04655442744431607</v>
      </c>
      <c r="AQ99" s="7" t="n">
        <v>0.2938392165014773</v>
      </c>
      <c r="AR99" s="7" t="n">
        <v>0.2906778942326624</v>
      </c>
      <c r="AS99" s="7" t="n">
        <v>0.2855492950925055</v>
      </c>
      <c r="AT99" s="7" t="n">
        <v>0.1239168347014958</v>
      </c>
      <c r="AU99" s="7" t="n">
        <v>0.5488776546154657</v>
      </c>
      <c r="AV99" s="7" t="n">
        <v>-0.02857300142089721</v>
      </c>
      <c r="AW99" s="7" t="n">
        <v>0.7032120907486059</v>
      </c>
      <c r="AX99" s="7" t="n">
        <v>0.1176848385718379</v>
      </c>
      <c r="AY99" s="7" t="n">
        <v>0.06834052278074289</v>
      </c>
      <c r="AZ99" s="7" t="n">
        <v>0.833209986165969</v>
      </c>
      <c r="BA99" s="7" t="n">
        <v>0.4778870704092956</v>
      </c>
      <c r="BB99" s="7" t="n">
        <v>0.4420457094639789</v>
      </c>
      <c r="BC99" s="7" t="n">
        <v>0.252999193461833</v>
      </c>
      <c r="BD99" s="7" t="n">
        <v>0.2437065280878525</v>
      </c>
      <c r="BE99" s="7" t="n">
        <v>0.5434342698551324</v>
      </c>
      <c r="BF99" s="7" t="n">
        <v>0.8362370762443417</v>
      </c>
      <c r="BG99" s="7" t="n">
        <v>-0.06385212701639595</v>
      </c>
      <c r="BH99" s="7" t="n">
        <v>0.1665546548949289</v>
      </c>
      <c r="BI99" s="7" t="n">
        <v>0.1271393557773413</v>
      </c>
      <c r="BJ99" s="7" t="n">
        <v>0.2785686161331999</v>
      </c>
      <c r="BK99" s="7" t="n">
        <v>0.2398842911213435</v>
      </c>
      <c r="BL99" s="7" t="n">
        <v>0.1634762295287074</v>
      </c>
      <c r="BM99" s="7" t="n">
        <v>0.1621145827736788</v>
      </c>
      <c r="BN99" s="7" t="n">
        <v>0.1919830017682433</v>
      </c>
      <c r="BO99" s="7" t="n">
        <v>0.4420621102553698</v>
      </c>
      <c r="BP99" s="7" t="n">
        <v>0.2671890010195736</v>
      </c>
      <c r="BQ99" s="7" t="n">
        <v>0.5296490759752751</v>
      </c>
      <c r="BR99" s="7" t="n">
        <v>0.1295020951782875</v>
      </c>
      <c r="BS99" s="7" t="n">
        <v>0.0580379563006455</v>
      </c>
      <c r="BT99" s="7" t="n">
        <v>0.09013630107306586</v>
      </c>
      <c r="BU99" s="7" t="n">
        <v>0.2696360859722321</v>
      </c>
      <c r="BV99" s="7" t="n">
        <v>0.2714344143013908</v>
      </c>
      <c r="BW99" s="7" t="n">
        <v>0.2995590705077437</v>
      </c>
      <c r="BX99" s="7" t="n">
        <v>0.2660060578213818</v>
      </c>
      <c r="BY99" s="7" t="n">
        <v>0.7981528425225319</v>
      </c>
      <c r="BZ99" s="7" t="n">
        <v>0.2617090864380848</v>
      </c>
      <c r="CA99" s="7" t="n">
        <v>-0.03157600368374935</v>
      </c>
      <c r="CB99" s="7" t="n">
        <v>0.3210828946602095</v>
      </c>
      <c r="CC99" s="7" t="n">
        <v>0.1912865890727476</v>
      </c>
      <c r="CD99" s="7" t="n">
        <v>0.2644773801900513</v>
      </c>
      <c r="CE99" s="7" t="n">
        <v>0.2268426441905546</v>
      </c>
      <c r="CF99" s="7" t="n">
        <v>0.2420632837704252</v>
      </c>
      <c r="CG99" s="7" t="n">
        <v>0.1809341141804927</v>
      </c>
      <c r="CH99" s="7" t="n">
        <v>0.1555962319555131</v>
      </c>
      <c r="CI99" s="7" t="n">
        <v>-0.1126229345440811</v>
      </c>
      <c r="CJ99" s="7" t="n">
        <v>0.1027896356127608</v>
      </c>
      <c r="CK99" s="7" t="n">
        <v>0.219634233802688</v>
      </c>
      <c r="CL99" s="7" t="n">
        <v>0.2657142060895828</v>
      </c>
      <c r="CM99" s="7" t="n">
        <v>0.2469501544216737</v>
      </c>
      <c r="CN99" s="7" t="n">
        <v>0.06500297173763531</v>
      </c>
      <c r="CO99" s="7" t="n">
        <v>0.2343163393055796</v>
      </c>
      <c r="CP99" s="7" t="n">
        <v>0.161008872608268</v>
      </c>
      <c r="CQ99" s="7" t="n">
        <v>-0.1119153962193808</v>
      </c>
      <c r="CR99" s="7" t="n">
        <v>0.293924907222109</v>
      </c>
      <c r="CS99" s="7" t="n">
        <v>0.2070740904292045</v>
      </c>
      <c r="CT99" s="7" t="n">
        <v>-0.04730195701000912</v>
      </c>
      <c r="CU99" s="7" t="n">
        <v>0.2101110319673085</v>
      </c>
      <c r="CV99" s="7" t="n">
        <v>1</v>
      </c>
      <c r="CW99" s="7" t="n">
        <v>0.2117614030421375</v>
      </c>
      <c r="CX99" s="7" t="n">
        <v>-0.007850896208119337</v>
      </c>
      <c r="CY99" s="7" t="n">
        <v>0.70482027227802</v>
      </c>
      <c r="CZ99" s="7" t="n">
        <v>0.6145078580571209</v>
      </c>
      <c r="DA99" s="7" t="n">
        <v>0.2111616653455968</v>
      </c>
      <c r="DB99" s="7" t="n">
        <v>0.3020438921492887</v>
      </c>
      <c r="DC99" s="7" t="n">
        <v>0.2519136524923554</v>
      </c>
      <c r="DD99" s="7" t="n">
        <v>-0.02503041760628792</v>
      </c>
      <c r="DE99" s="7" t="n">
        <v>0.7906894113569334</v>
      </c>
      <c r="DF99" s="7" t="n">
        <v>0.1870799567353967</v>
      </c>
      <c r="DG99" s="7" t="n">
        <v>0.8931685034185389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0.4418883256175927</v>
      </c>
      <c r="D100" s="7" t="n">
        <v>0.3490336693350384</v>
      </c>
      <c r="E100" s="7" t="n">
        <v>0.05127534348902416</v>
      </c>
      <c r="F100" s="7" t="n">
        <v>0.1743495008323574</v>
      </c>
      <c r="G100" s="7" t="n">
        <v>0.1364016106010734</v>
      </c>
      <c r="H100" s="7" t="n">
        <v>0.05930701112790113</v>
      </c>
      <c r="I100" s="7" t="n">
        <v>0.4286761151729069</v>
      </c>
      <c r="J100" s="7" t="n">
        <v>0.933866182476924</v>
      </c>
      <c r="K100" s="7" t="n">
        <v>0.9148743229746066</v>
      </c>
      <c r="L100" s="7" t="n">
        <v>0.1422882993906043</v>
      </c>
      <c r="M100" s="7" t="n">
        <v>-0.06565657236991676</v>
      </c>
      <c r="N100" s="7" t="n">
        <v>0.3340714950121713</v>
      </c>
      <c r="O100" s="7" t="n">
        <v>0.6703524487760801</v>
      </c>
      <c r="P100" s="7" t="n">
        <v>0.6208247156861515</v>
      </c>
      <c r="Q100" s="7" t="n">
        <v>0.5107522493264631</v>
      </c>
      <c r="R100" s="7" t="n">
        <v>0.3782570148554901</v>
      </c>
      <c r="S100" s="7" t="n">
        <v>0.616521612586478</v>
      </c>
      <c r="T100" s="7" t="n">
        <v>0.4941513822181187</v>
      </c>
      <c r="U100" s="7" t="n">
        <v>0.1176784030212474</v>
      </c>
      <c r="V100" s="7" t="n">
        <v>0.1201674294652438</v>
      </c>
      <c r="W100" s="7" t="n">
        <v>-0.04441396885491215</v>
      </c>
      <c r="X100" s="7" t="n">
        <v>0.1283688481415818</v>
      </c>
      <c r="Y100" s="7" t="n">
        <v>0.1658299157960602</v>
      </c>
      <c r="Z100" s="7" t="n">
        <v>0.09776504402708418</v>
      </c>
      <c r="AA100" s="7" t="n">
        <v>-0.04883142529857207</v>
      </c>
      <c r="AB100" s="7" t="n">
        <v>0.1269171465049266</v>
      </c>
      <c r="AC100" s="7" t="n">
        <v>0.8784738409254564</v>
      </c>
      <c r="AD100" s="7" t="n">
        <v>0.5519635522844533</v>
      </c>
      <c r="AE100" s="7" t="n">
        <v>0.4296549481976585</v>
      </c>
      <c r="AF100" s="7" t="n">
        <v>0.3225479432677043</v>
      </c>
      <c r="AG100" s="7" t="n">
        <v>0.3027109693181199</v>
      </c>
      <c r="AH100" s="7" t="n">
        <v>0.5882225676528908</v>
      </c>
      <c r="AI100" s="7" t="n">
        <v>0.1863524062540279</v>
      </c>
      <c r="AJ100" s="7" t="n">
        <v>0.4012803202650399</v>
      </c>
      <c r="AK100" s="7" t="n">
        <v>-0.07043940376352086</v>
      </c>
      <c r="AL100" s="7" t="n">
        <v>0.433201981672431</v>
      </c>
      <c r="AM100" s="7" t="n">
        <v>0.0426739436814282</v>
      </c>
      <c r="AN100" s="7" t="n">
        <v>0.1802439244526552</v>
      </c>
      <c r="AO100" s="7" t="n">
        <v>0.2945709672314591</v>
      </c>
      <c r="AP100" s="7" t="n">
        <v>-0.0007553014685494552</v>
      </c>
      <c r="AQ100" s="7" t="n">
        <v>0.1658300671896647</v>
      </c>
      <c r="AR100" s="7" t="n">
        <v>0.3976787870278366</v>
      </c>
      <c r="AS100" s="7" t="n">
        <v>0.3822961248197428</v>
      </c>
      <c r="AT100" s="7" t="n">
        <v>0.2930999833423431</v>
      </c>
      <c r="AU100" s="7" t="n">
        <v>0.4242020753426504</v>
      </c>
      <c r="AV100" s="7" t="n">
        <v>0.06605136300890435</v>
      </c>
      <c r="AW100" s="7" t="n">
        <v>0.02293447172535816</v>
      </c>
      <c r="AX100" s="7" t="n">
        <v>-0.06083668368669336</v>
      </c>
      <c r="AY100" s="7" t="n">
        <v>0.1819802489244206</v>
      </c>
      <c r="AZ100" s="7" t="n">
        <v>0.3238476592042141</v>
      </c>
      <c r="BA100" s="7" t="n">
        <v>0.07064887789107012</v>
      </c>
      <c r="BB100" s="7" t="n">
        <v>0.1461076026809146</v>
      </c>
      <c r="BC100" s="7" t="n">
        <v>0.3999341521429429</v>
      </c>
      <c r="BD100" s="7" t="n">
        <v>0.5895660179324965</v>
      </c>
      <c r="BE100" s="7" t="n">
        <v>0.3667196437228197</v>
      </c>
      <c r="BF100" s="7" t="n">
        <v>0.3140652207606303</v>
      </c>
      <c r="BG100" s="7" t="n">
        <v>-0.02755328506814268</v>
      </c>
      <c r="BH100" s="7" t="n">
        <v>0.2690209408136381</v>
      </c>
      <c r="BI100" s="7" t="n">
        <v>0.2329717467754501</v>
      </c>
      <c r="BJ100" s="7" t="n">
        <v>0.6261879882614698</v>
      </c>
      <c r="BK100" s="7" t="n">
        <v>0.9359881176364361</v>
      </c>
      <c r="BL100" s="7" t="n">
        <v>-0.05882216737087326</v>
      </c>
      <c r="BM100" s="7" t="n">
        <v>0.2067581946977759</v>
      </c>
      <c r="BN100" s="7" t="n">
        <v>0.1768313680689359</v>
      </c>
      <c r="BO100" s="7" t="n">
        <v>0.3502744251908799</v>
      </c>
      <c r="BP100" s="7" t="n">
        <v>0.7247275997111314</v>
      </c>
      <c r="BQ100" s="7" t="n">
        <v>0.184070203479644</v>
      </c>
      <c r="BR100" s="7" t="n">
        <v>0.7056695430701224</v>
      </c>
      <c r="BS100" s="7" t="n">
        <v>0.1091560212952782</v>
      </c>
      <c r="BT100" s="7" t="n">
        <v>0.1690886071804632</v>
      </c>
      <c r="BU100" s="7" t="n">
        <v>0.7148557513340397</v>
      </c>
      <c r="BV100" s="7" t="n">
        <v>0.594082831956363</v>
      </c>
      <c r="BW100" s="7" t="n">
        <v>0.412201380345758</v>
      </c>
      <c r="BX100" s="7" t="n">
        <v>0.613283302377065</v>
      </c>
      <c r="BY100" s="7" t="n">
        <v>0.175257217743726</v>
      </c>
      <c r="BZ100" s="7" t="n">
        <v>0.6164817358942066</v>
      </c>
      <c r="CA100" s="7" t="n">
        <v>0.06569340000535803</v>
      </c>
      <c r="CB100" s="7" t="n">
        <v>0.1599302120897069</v>
      </c>
      <c r="CC100" s="7" t="n">
        <v>0.3086960806366917</v>
      </c>
      <c r="CD100" s="7" t="n">
        <v>0.711434535786305</v>
      </c>
      <c r="CE100" s="7" t="n">
        <v>0.7567903360986231</v>
      </c>
      <c r="CF100" s="7" t="n">
        <v>0.8113468391496179</v>
      </c>
      <c r="CG100" s="7" t="n">
        <v>0.01455412296124936</v>
      </c>
      <c r="CH100" s="7" t="n">
        <v>0.10333231355809</v>
      </c>
      <c r="CI100" s="7" t="n">
        <v>-0.01241148068727776</v>
      </c>
      <c r="CJ100" s="7" t="n">
        <v>0.1302776938176995</v>
      </c>
      <c r="CK100" s="7" t="n">
        <v>0.6565316950487015</v>
      </c>
      <c r="CL100" s="7" t="n">
        <v>0.8108279697067071</v>
      </c>
      <c r="CM100" s="7" t="n">
        <v>0.9277351706650643</v>
      </c>
      <c r="CN100" s="7" t="n">
        <v>0.1009553402744279</v>
      </c>
      <c r="CO100" s="7" t="n">
        <v>0.8251859185079785</v>
      </c>
      <c r="CP100" s="7" t="n">
        <v>0.6416858341563159</v>
      </c>
      <c r="CQ100" s="7" t="n">
        <v>-0.01985403112626227</v>
      </c>
      <c r="CR100" s="7" t="n">
        <v>0.1958859872690009</v>
      </c>
      <c r="CS100" s="7" t="n">
        <v>0.9943926486303827</v>
      </c>
      <c r="CT100" s="7" t="n">
        <v>0.01347575332407393</v>
      </c>
      <c r="CU100" s="7" t="n">
        <v>0.9994074006084519</v>
      </c>
      <c r="CV100" s="7" t="n">
        <v>0.2117614030421375</v>
      </c>
      <c r="CW100" s="7" t="n">
        <v>1</v>
      </c>
      <c r="CX100" s="7" t="n">
        <v>0.08420998496939887</v>
      </c>
      <c r="CY100" s="7" t="n">
        <v>0.02376298731630735</v>
      </c>
      <c r="CZ100" s="7" t="n">
        <v>0.313493083468271</v>
      </c>
      <c r="DA100" s="7" t="n">
        <v>0.9972286101077494</v>
      </c>
      <c r="DB100" s="7" t="n">
        <v>0.0001410209027309556</v>
      </c>
      <c r="DC100" s="7" t="n">
        <v>0.6004248402785916</v>
      </c>
      <c r="DD100" s="7" t="n">
        <v>0.1480627358383042</v>
      </c>
      <c r="DE100" s="7" t="n">
        <v>0.1397930717020053</v>
      </c>
      <c r="DF100" s="7" t="n">
        <v>0.5094609981750606</v>
      </c>
      <c r="DG100" s="7" t="n">
        <v>0.2909891433003503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0.3756403250584892</v>
      </c>
      <c r="D101" s="7" t="n">
        <v>0.3954969802204245</v>
      </c>
      <c r="E101" s="7" t="n">
        <v>-0.08947360349533159</v>
      </c>
      <c r="F101" s="7" t="n">
        <v>0.4080466649605395</v>
      </c>
      <c r="G101" s="7" t="n">
        <v>0.1021161613359022</v>
      </c>
      <c r="H101" s="7" t="n">
        <v>0.6297042944221846</v>
      </c>
      <c r="I101" s="7" t="n">
        <v>0.503928427438269</v>
      </c>
      <c r="J101" s="7" t="n">
        <v>0.07979145956788034</v>
      </c>
      <c r="K101" s="7" t="n">
        <v>0.2312192268801002</v>
      </c>
      <c r="L101" s="7" t="n">
        <v>0.7332211986933199</v>
      </c>
      <c r="M101" s="7" t="n">
        <v>0.3311391550221425</v>
      </c>
      <c r="N101" s="7" t="n">
        <v>0.5401414091128164</v>
      </c>
      <c r="O101" s="7" t="n">
        <v>0.5133052176053073</v>
      </c>
      <c r="P101" s="7" t="n">
        <v>0.2574858745876212</v>
      </c>
      <c r="Q101" s="7" t="n">
        <v>0.1943826344016135</v>
      </c>
      <c r="R101" s="7" t="n">
        <v>0.5952139084956056</v>
      </c>
      <c r="S101" s="7" t="n">
        <v>0.5357895055998336</v>
      </c>
      <c r="T101" s="7" t="n">
        <v>0.5298465305411644</v>
      </c>
      <c r="U101" s="7" t="n">
        <v>0.492169476458741</v>
      </c>
      <c r="V101" s="7" t="n">
        <v>0.03807413233789131</v>
      </c>
      <c r="W101" s="7" t="n">
        <v>0.3161728883800649</v>
      </c>
      <c r="X101" s="7" t="n">
        <v>0.4568635784515747</v>
      </c>
      <c r="Y101" s="7" t="n">
        <v>0.10694445619299</v>
      </c>
      <c r="Z101" s="7" t="n">
        <v>0.2992605093362915</v>
      </c>
      <c r="AA101" s="7" t="n">
        <v>0.6034218155481942</v>
      </c>
      <c r="AB101" s="7" t="n">
        <v>0.4526419389802712</v>
      </c>
      <c r="AC101" s="7" t="n">
        <v>0.1402430508141521</v>
      </c>
      <c r="AD101" s="7" t="n">
        <v>0.6487328189448546</v>
      </c>
      <c r="AE101" s="7" t="n">
        <v>0.6417401965515465</v>
      </c>
      <c r="AF101" s="7" t="n">
        <v>0.6529848571677532</v>
      </c>
      <c r="AG101" s="7" t="n">
        <v>0.5798818833050291</v>
      </c>
      <c r="AH101" s="7" t="n">
        <v>0.4985452796547451</v>
      </c>
      <c r="AI101" s="7" t="n">
        <v>0.3659881211929619</v>
      </c>
      <c r="AJ101" s="7" t="n">
        <v>0.6480283441547181</v>
      </c>
      <c r="AK101" s="7" t="n">
        <v>0.3377587390920522</v>
      </c>
      <c r="AL101" s="7" t="n">
        <v>0.1162590329829282</v>
      </c>
      <c r="AM101" s="7" t="n">
        <v>0.2694341631453211</v>
      </c>
      <c r="AN101" s="7" t="n">
        <v>0.4949308380535642</v>
      </c>
      <c r="AO101" s="7" t="n">
        <v>0.6566694292537634</v>
      </c>
      <c r="AP101" s="7" t="n">
        <v>0.6386190407326191</v>
      </c>
      <c r="AQ101" s="7" t="n">
        <v>0.1069447075183322</v>
      </c>
      <c r="AR101" s="7" t="n">
        <v>0.2920693939353201</v>
      </c>
      <c r="AS101" s="7" t="n">
        <v>0.03083030897136946</v>
      </c>
      <c r="AT101" s="7" t="n">
        <v>0.3576028862713526</v>
      </c>
      <c r="AU101" s="7" t="n">
        <v>0.1361218925735371</v>
      </c>
      <c r="AV101" s="7" t="n">
        <v>0.7569720809099928</v>
      </c>
      <c r="AW101" s="7" t="n">
        <v>-0.05218610970924287</v>
      </c>
      <c r="AX101" s="7" t="n">
        <v>0.297030662826027</v>
      </c>
      <c r="AY101" s="7" t="n">
        <v>0.5194998182419309</v>
      </c>
      <c r="AZ101" s="7" t="n">
        <v>0.07148849387036339</v>
      </c>
      <c r="BA101" s="7" t="n">
        <v>0.3374709498013292</v>
      </c>
      <c r="BB101" s="7" t="n">
        <v>0.5427808528954279</v>
      </c>
      <c r="BC101" s="7" t="n">
        <v>0.6176932824754279</v>
      </c>
      <c r="BD101" s="7" t="n">
        <v>0.1061598224242128</v>
      </c>
      <c r="BE101" s="7" t="n">
        <v>0.4295805448414697</v>
      </c>
      <c r="BF101" s="7" t="n">
        <v>0.1087558765717007</v>
      </c>
      <c r="BG101" s="7" t="n">
        <v>0.592471502339913</v>
      </c>
      <c r="BH101" s="7" t="n">
        <v>0.6563922512436637</v>
      </c>
      <c r="BI101" s="7" t="n">
        <v>0.319314790988227</v>
      </c>
      <c r="BJ101" s="7" t="n">
        <v>0.1009108793910592</v>
      </c>
      <c r="BK101" s="7" t="n">
        <v>0.1522446638750301</v>
      </c>
      <c r="BL101" s="7" t="n">
        <v>0.3470809893820919</v>
      </c>
      <c r="BM101" s="7" t="n">
        <v>0.5100322299569425</v>
      </c>
      <c r="BN101" s="7" t="n">
        <v>0.1720333760340668</v>
      </c>
      <c r="BO101" s="7" t="n">
        <v>0.5188815362534761</v>
      </c>
      <c r="BP101" s="7" t="n">
        <v>0.1128274246773659</v>
      </c>
      <c r="BQ101" s="7" t="n">
        <v>0.3599761564242879</v>
      </c>
      <c r="BR101" s="7" t="n">
        <v>0.5115840317652226</v>
      </c>
      <c r="BS101" s="7" t="n">
        <v>0.449375915626099</v>
      </c>
      <c r="BT101" s="7" t="n">
        <v>0.4601785693710583</v>
      </c>
      <c r="BU101" s="7" t="n">
        <v>0.1601330015663518</v>
      </c>
      <c r="BV101" s="7" t="n">
        <v>0.07714351418079392</v>
      </c>
      <c r="BW101" s="7" t="n">
        <v>0.001470919676370757</v>
      </c>
      <c r="BX101" s="7" t="n">
        <v>0.07635423084540398</v>
      </c>
      <c r="BY101" s="7" t="n">
        <v>-0.06341226530701206</v>
      </c>
      <c r="BZ101" s="7" t="n">
        <v>0.07058061275807032</v>
      </c>
      <c r="CA101" s="7" t="n">
        <v>0.7654448483307132</v>
      </c>
      <c r="CB101" s="7" t="n">
        <v>0.3771892911788136</v>
      </c>
      <c r="CC101" s="7" t="n">
        <v>0.3472776391630912</v>
      </c>
      <c r="CD101" s="7" t="n">
        <v>0.1119267285269563</v>
      </c>
      <c r="CE101" s="7" t="n">
        <v>0.1550798899835594</v>
      </c>
      <c r="CF101" s="7" t="n">
        <v>0.2372112696994089</v>
      </c>
      <c r="CG101" s="7" t="n">
        <v>0.4227835064791152</v>
      </c>
      <c r="CH101" s="7" t="n">
        <v>0.4458577533981414</v>
      </c>
      <c r="CI101" s="7" t="n">
        <v>0.5051172588533295</v>
      </c>
      <c r="CJ101" s="7" t="n">
        <v>0.4315478294629183</v>
      </c>
      <c r="CK101" s="7" t="n">
        <v>0.1333479174584993</v>
      </c>
      <c r="CL101" s="7" t="n">
        <v>0.2462323256146883</v>
      </c>
      <c r="CM101" s="7" t="n">
        <v>0.1547636797525249</v>
      </c>
      <c r="CN101" s="7" t="n">
        <v>0.5315627785439045</v>
      </c>
      <c r="CO101" s="7" t="n">
        <v>0.2127549433116474</v>
      </c>
      <c r="CP101" s="7" t="n">
        <v>0.5580787849104819</v>
      </c>
      <c r="CQ101" s="7" t="n">
        <v>0.6589741306548506</v>
      </c>
      <c r="CR101" s="7" t="n">
        <v>0.1612528185110802</v>
      </c>
      <c r="CS101" s="7" t="n">
        <v>0.1266188851844011</v>
      </c>
      <c r="CT101" s="7" t="n">
        <v>0.7379508348950309</v>
      </c>
      <c r="CU101" s="7" t="n">
        <v>0.0941471454435846</v>
      </c>
      <c r="CV101" s="7" t="n">
        <v>-0.007850896208119337</v>
      </c>
      <c r="CW101" s="7" t="n">
        <v>0.08420998496939887</v>
      </c>
      <c r="CX101" s="7" t="n">
        <v>1</v>
      </c>
      <c r="CY101" s="7" t="n">
        <v>-0.05109922587150045</v>
      </c>
      <c r="CZ101" s="7" t="n">
        <v>0.2248091741915804</v>
      </c>
      <c r="DA101" s="7" t="n">
        <v>0.09317985028599207</v>
      </c>
      <c r="DB101" s="7" t="n">
        <v>0.1401688230911374</v>
      </c>
      <c r="DC101" s="7" t="n">
        <v>0.1045512990493001</v>
      </c>
      <c r="DD101" s="7" t="n">
        <v>0.4554535145491709</v>
      </c>
      <c r="DE101" s="7" t="n">
        <v>-0.04111977207816506</v>
      </c>
      <c r="DF101" s="7" t="n">
        <v>0.515281047747888</v>
      </c>
      <c r="DG101" s="7" t="n">
        <v>-0.0284802532784218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0.7183091600774468</v>
      </c>
      <c r="D102" s="7" t="n">
        <v>0.7227894829581973</v>
      </c>
      <c r="E102" s="7" t="n">
        <v>0.8782652430419535</v>
      </c>
      <c r="F102" s="7" t="n">
        <v>0.685497928957883</v>
      </c>
      <c r="G102" s="7" t="n">
        <v>0.9306804927879719</v>
      </c>
      <c r="H102" s="7" t="n">
        <v>0.2101820692904965</v>
      </c>
      <c r="I102" s="7" t="n">
        <v>0.5714707294729688</v>
      </c>
      <c r="J102" s="7" t="n">
        <v>0.09868910184963421</v>
      </c>
      <c r="K102" s="7" t="n">
        <v>0.08345441587983678</v>
      </c>
      <c r="L102" s="7" t="n">
        <v>0.1450906739532998</v>
      </c>
      <c r="M102" s="7" t="n">
        <v>0.2567940698413503</v>
      </c>
      <c r="N102" s="7" t="n">
        <v>0.3123434888739822</v>
      </c>
      <c r="O102" s="7" t="n">
        <v>0.166292061742924</v>
      </c>
      <c r="P102" s="7" t="n">
        <v>0.5043114590541161</v>
      </c>
      <c r="Q102" s="7" t="n">
        <v>0.5513558202539509</v>
      </c>
      <c r="R102" s="7" t="n">
        <v>0.4445736834782023</v>
      </c>
      <c r="S102" s="7" t="n">
        <v>0.3295899047782404</v>
      </c>
      <c r="T102" s="7" t="n">
        <v>0.5267454826838094</v>
      </c>
      <c r="U102" s="7" t="n">
        <v>0.1819877154082306</v>
      </c>
      <c r="V102" s="7" t="n">
        <v>0.8644601967011987</v>
      </c>
      <c r="W102" s="7" t="n">
        <v>0.2578870294432301</v>
      </c>
      <c r="X102" s="7" t="n">
        <v>0.1349438277014873</v>
      </c>
      <c r="Y102" s="7" t="n">
        <v>0.4464130331313442</v>
      </c>
      <c r="Z102" s="7" t="n">
        <v>0.1679288486170383</v>
      </c>
      <c r="AA102" s="7" t="n">
        <v>-0.01220884101818335</v>
      </c>
      <c r="AB102" s="7" t="n">
        <v>0.1172943824721808</v>
      </c>
      <c r="AC102" s="7" t="n">
        <v>0.06274889848596732</v>
      </c>
      <c r="AD102" s="7" t="n">
        <v>0.1528301949661332</v>
      </c>
      <c r="AE102" s="7" t="n">
        <v>0.03919514358478641</v>
      </c>
      <c r="AF102" s="7" t="n">
        <v>0.0191664187786063</v>
      </c>
      <c r="AG102" s="7" t="n">
        <v>-0.07239957597313415</v>
      </c>
      <c r="AH102" s="7" t="n">
        <v>0.155311478653975</v>
      </c>
      <c r="AI102" s="7" t="n">
        <v>0.4704756258456131</v>
      </c>
      <c r="AJ102" s="7" t="n">
        <v>0.2262542036861135</v>
      </c>
      <c r="AK102" s="7" t="n">
        <v>0.2586017130008669</v>
      </c>
      <c r="AL102" s="7" t="n">
        <v>0.6213698862121156</v>
      </c>
      <c r="AM102" s="7" t="n">
        <v>0.3502510319307379</v>
      </c>
      <c r="AN102" s="7" t="n">
        <v>0.04120991328980043</v>
      </c>
      <c r="AO102" s="7" t="n">
        <v>0.005388259178164264</v>
      </c>
      <c r="AP102" s="7" t="n">
        <v>-0.008979617992907162</v>
      </c>
      <c r="AQ102" s="7" t="n">
        <v>0.4464129335680055</v>
      </c>
      <c r="AR102" s="7" t="n">
        <v>0.2257023438080387</v>
      </c>
      <c r="AS102" s="7" t="n">
        <v>0.1516402049373905</v>
      </c>
      <c r="AT102" s="7" t="n">
        <v>0.1111784163222902</v>
      </c>
      <c r="AU102" s="7" t="n">
        <v>0.6202213476560591</v>
      </c>
      <c r="AV102" s="7" t="n">
        <v>-0.01961455043454634</v>
      </c>
      <c r="AW102" s="7" t="n">
        <v>0.9997761690643691</v>
      </c>
      <c r="AX102" s="7" t="n">
        <v>0.2174131201746099</v>
      </c>
      <c r="AY102" s="7" t="n">
        <v>0.02553702136484595</v>
      </c>
      <c r="AZ102" s="7" t="n">
        <v>0.5172049444907868</v>
      </c>
      <c r="BA102" s="7" t="n">
        <v>0.4812602945536352</v>
      </c>
      <c r="BB102" s="7" t="n">
        <v>0.4955544797935559</v>
      </c>
      <c r="BC102" s="7" t="n">
        <v>0.1390312969441744</v>
      </c>
      <c r="BD102" s="7" t="n">
        <v>0.1460249622194378</v>
      </c>
      <c r="BE102" s="7" t="n">
        <v>0.4803267845708605</v>
      </c>
      <c r="BF102" s="7" t="n">
        <v>0.5263590500364088</v>
      </c>
      <c r="BG102" s="7" t="n">
        <v>-0.01982249283949973</v>
      </c>
      <c r="BH102" s="7" t="n">
        <v>0.1522856352497283</v>
      </c>
      <c r="BI102" s="7" t="n">
        <v>0.1535861784021816</v>
      </c>
      <c r="BJ102" s="7" t="n">
        <v>0.1440983615801504</v>
      </c>
      <c r="BK102" s="7" t="n">
        <v>0.02071974110101481</v>
      </c>
      <c r="BL102" s="7" t="n">
        <v>0.26157556706684</v>
      </c>
      <c r="BM102" s="7" t="n">
        <v>0.1714056408367653</v>
      </c>
      <c r="BN102" s="7" t="n">
        <v>0.1212778034162423</v>
      </c>
      <c r="BO102" s="7" t="n">
        <v>0.3326259237773647</v>
      </c>
      <c r="BP102" s="7" t="n">
        <v>0.0968564379680953</v>
      </c>
      <c r="BQ102" s="7" t="n">
        <v>0.4381138930462473</v>
      </c>
      <c r="BR102" s="7" t="n">
        <v>-0.02600637655277678</v>
      </c>
      <c r="BS102" s="7" t="n">
        <v>-0.009877938424092549</v>
      </c>
      <c r="BT102" s="7" t="n">
        <v>0.01936980511936294</v>
      </c>
      <c r="BU102" s="7" t="n">
        <v>0.05866872258975808</v>
      </c>
      <c r="BV102" s="7" t="n">
        <v>0.1289418365796489</v>
      </c>
      <c r="BW102" s="7" t="n">
        <v>0.1187769959353043</v>
      </c>
      <c r="BX102" s="7" t="n">
        <v>0.1317431021525123</v>
      </c>
      <c r="BY102" s="7" t="n">
        <v>0.8279304089355959</v>
      </c>
      <c r="BZ102" s="7" t="n">
        <v>0.1546979673727066</v>
      </c>
      <c r="CA102" s="7" t="n">
        <v>-0.02688103194175174</v>
      </c>
      <c r="CB102" s="7" t="n">
        <v>0.3019708508439991</v>
      </c>
      <c r="CC102" s="7" t="n">
        <v>0.1727863339248411</v>
      </c>
      <c r="CD102" s="7" t="n">
        <v>0.09649935977856838</v>
      </c>
      <c r="CE102" s="7" t="n">
        <v>-0.01367616530265096</v>
      </c>
      <c r="CF102" s="7" t="n">
        <v>0.04986185651301276</v>
      </c>
      <c r="CG102" s="7" t="n">
        <v>0.2593813769054307</v>
      </c>
      <c r="CH102" s="7" t="n">
        <v>0.1266946866392624</v>
      </c>
      <c r="CI102" s="7" t="n">
        <v>-0.06381642135623818</v>
      </c>
      <c r="CJ102" s="7" t="n">
        <v>0.04930695963236451</v>
      </c>
      <c r="CK102" s="7" t="n">
        <v>-0.01355805469759624</v>
      </c>
      <c r="CL102" s="7" t="n">
        <v>0.07451852148244623</v>
      </c>
      <c r="CM102" s="7" t="n">
        <v>0.02776084252559674</v>
      </c>
      <c r="CN102" s="7" t="n">
        <v>0.02100955665654284</v>
      </c>
      <c r="CO102" s="7" t="n">
        <v>0.08843314376352231</v>
      </c>
      <c r="CP102" s="7" t="n">
        <v>0.01339429299605088</v>
      </c>
      <c r="CQ102" s="7" t="n">
        <v>-0.06994782799638694</v>
      </c>
      <c r="CR102" s="7" t="n">
        <v>0.4374025189785222</v>
      </c>
      <c r="CS102" s="7" t="n">
        <v>0.02407639717864328</v>
      </c>
      <c r="CT102" s="7" t="n">
        <v>-0.03475908874760848</v>
      </c>
      <c r="CU102" s="7" t="n">
        <v>0.02248693028817801</v>
      </c>
      <c r="CV102" s="7" t="n">
        <v>0.70482027227802</v>
      </c>
      <c r="CW102" s="7" t="n">
        <v>0.02376298731630735</v>
      </c>
      <c r="CX102" s="7" t="n">
        <v>-0.05109922587150045</v>
      </c>
      <c r="CY102" s="7" t="n">
        <v>1</v>
      </c>
      <c r="CZ102" s="7" t="n">
        <v>0.7049479017377428</v>
      </c>
      <c r="DA102" s="7" t="n">
        <v>0.02378240154208812</v>
      </c>
      <c r="DB102" s="7" t="n">
        <v>0.3122790280985935</v>
      </c>
      <c r="DC102" s="7" t="n">
        <v>0.1518441463419579</v>
      </c>
      <c r="DD102" s="7" t="n">
        <v>-0.1088894670302358</v>
      </c>
      <c r="DE102" s="7" t="n">
        <v>0.8284908428013408</v>
      </c>
      <c r="DF102" s="7" t="n">
        <v>0.09160909025893238</v>
      </c>
      <c r="DG102" s="7" t="n">
        <v>0.8278167735637159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0.8286500591925868</v>
      </c>
      <c r="D103" s="7" t="n">
        <v>0.8655064452149027</v>
      </c>
      <c r="E103" s="7" t="n">
        <v>0.6774963417850569</v>
      </c>
      <c r="F103" s="7" t="n">
        <v>0.8245387353111424</v>
      </c>
      <c r="G103" s="7" t="n">
        <v>0.9037713144255802</v>
      </c>
      <c r="H103" s="7" t="n">
        <v>0.4039498550536186</v>
      </c>
      <c r="I103" s="7" t="n">
        <v>0.8165383077560149</v>
      </c>
      <c r="J103" s="7" t="n">
        <v>0.3501188512480707</v>
      </c>
      <c r="K103" s="7" t="n">
        <v>0.4071432415716923</v>
      </c>
      <c r="L103" s="7" t="n">
        <v>0.4290570349707631</v>
      </c>
      <c r="M103" s="7" t="n">
        <v>0.3758642774948527</v>
      </c>
      <c r="N103" s="7" t="n">
        <v>0.4825228589401068</v>
      </c>
      <c r="O103" s="7" t="n">
        <v>0.4663097731836257</v>
      </c>
      <c r="P103" s="7" t="n">
        <v>0.6756886580959877</v>
      </c>
      <c r="Q103" s="7" t="n">
        <v>0.6745602865108167</v>
      </c>
      <c r="R103" s="7" t="n">
        <v>0.7342191246147741</v>
      </c>
      <c r="S103" s="7" t="n">
        <v>0.6259744348716676</v>
      </c>
      <c r="T103" s="7" t="n">
        <v>0.7941196722930166</v>
      </c>
      <c r="U103" s="7" t="n">
        <v>0.335095975921942</v>
      </c>
      <c r="V103" s="7" t="n">
        <v>0.7314954204602828</v>
      </c>
      <c r="W103" s="7" t="n">
        <v>0.387930890524873</v>
      </c>
      <c r="X103" s="7" t="n">
        <v>0.2787415658775308</v>
      </c>
      <c r="Y103" s="7" t="n">
        <v>0.5464635828784765</v>
      </c>
      <c r="Z103" s="7" t="n">
        <v>0.3523744857007986</v>
      </c>
      <c r="AA103" s="7" t="n">
        <v>0.1943162683901348</v>
      </c>
      <c r="AB103" s="7" t="n">
        <v>0.2597506856151175</v>
      </c>
      <c r="AC103" s="7" t="n">
        <v>0.3590452944316516</v>
      </c>
      <c r="AD103" s="7" t="n">
        <v>0.5493338042009619</v>
      </c>
      <c r="AE103" s="7" t="n">
        <v>0.4320494653963476</v>
      </c>
      <c r="AF103" s="7" t="n">
        <v>0.3981941072196972</v>
      </c>
      <c r="AG103" s="7" t="n">
        <v>0.2608597865587349</v>
      </c>
      <c r="AH103" s="7" t="n">
        <v>0.4206767743916536</v>
      </c>
      <c r="AI103" s="7" t="n">
        <v>0.6236194282918015</v>
      </c>
      <c r="AJ103" s="7" t="n">
        <v>0.5952185483084222</v>
      </c>
      <c r="AK103" s="7" t="n">
        <v>0.3726591251162508</v>
      </c>
      <c r="AL103" s="7" t="n">
        <v>0.8908131113304365</v>
      </c>
      <c r="AM103" s="7" t="n">
        <v>0.306695457202846</v>
      </c>
      <c r="AN103" s="7" t="n">
        <v>0.209665579985791</v>
      </c>
      <c r="AO103" s="7" t="n">
        <v>0.3680658027088318</v>
      </c>
      <c r="AP103" s="7" t="n">
        <v>0.2144299861897686</v>
      </c>
      <c r="AQ103" s="7" t="n">
        <v>0.5464636209332445</v>
      </c>
      <c r="AR103" s="7" t="n">
        <v>0.4120386314385467</v>
      </c>
      <c r="AS103" s="7" t="n">
        <v>0.2614530330088324</v>
      </c>
      <c r="AT103" s="7" t="n">
        <v>0.2862790449160509</v>
      </c>
      <c r="AU103" s="7" t="n">
        <v>0.8916061213700166</v>
      </c>
      <c r="AV103" s="7" t="n">
        <v>0.2441927399420561</v>
      </c>
      <c r="AW103" s="7" t="n">
        <v>0.7069439077234236</v>
      </c>
      <c r="AX103" s="7" t="n">
        <v>0.3280181841456685</v>
      </c>
      <c r="AY103" s="7" t="n">
        <v>0.2331710804113825</v>
      </c>
      <c r="AZ103" s="7" t="n">
        <v>0.612547310632237</v>
      </c>
      <c r="BA103" s="7" t="n">
        <v>0.5188499665670797</v>
      </c>
      <c r="BB103" s="7" t="n">
        <v>0.6661965826070013</v>
      </c>
      <c r="BC103" s="7" t="n">
        <v>0.4307072012414571</v>
      </c>
      <c r="BD103" s="7" t="n">
        <v>0.3697510544118365</v>
      </c>
      <c r="BE103" s="7" t="n">
        <v>0.5965509251958045</v>
      </c>
      <c r="BF103" s="7" t="n">
        <v>0.636450407019637</v>
      </c>
      <c r="BG103" s="7" t="n">
        <v>0.1909298926386628</v>
      </c>
      <c r="BH103" s="7" t="n">
        <v>0.4026946682388401</v>
      </c>
      <c r="BI103" s="7" t="n">
        <v>0.3240282805370219</v>
      </c>
      <c r="BJ103" s="7" t="n">
        <v>0.3750573064444092</v>
      </c>
      <c r="BK103" s="7" t="n">
        <v>0.3259926697154347</v>
      </c>
      <c r="BL103" s="7" t="n">
        <v>0.3819678652206609</v>
      </c>
      <c r="BM103" s="7" t="n">
        <v>0.3443834126255778</v>
      </c>
      <c r="BN103" s="7" t="n">
        <v>0.2782718350495824</v>
      </c>
      <c r="BO103" s="7" t="n">
        <v>0.4905141453736406</v>
      </c>
      <c r="BP103" s="7" t="n">
        <v>0.3424323899253919</v>
      </c>
      <c r="BQ103" s="7" t="n">
        <v>0.5593580150548978</v>
      </c>
      <c r="BR103" s="7" t="n">
        <v>0.288668654080332</v>
      </c>
      <c r="BS103" s="7" t="n">
        <v>0.1667545640499567</v>
      </c>
      <c r="BT103" s="7" t="n">
        <v>0.2000297618808225</v>
      </c>
      <c r="BU103" s="7" t="n">
        <v>0.2816083601680317</v>
      </c>
      <c r="BV103" s="7" t="n">
        <v>0.3123349654852175</v>
      </c>
      <c r="BW103" s="7" t="n">
        <v>0.2106005651499231</v>
      </c>
      <c r="BX103" s="7" t="n">
        <v>0.3170200085649198</v>
      </c>
      <c r="BY103" s="7" t="n">
        <v>0.7110230294200062</v>
      </c>
      <c r="BZ103" s="7" t="n">
        <v>0.4093581465095834</v>
      </c>
      <c r="CA103" s="7" t="n">
        <v>0.2384500881869691</v>
      </c>
      <c r="CB103" s="7" t="n">
        <v>0.4730886407022903</v>
      </c>
      <c r="CC103" s="7" t="n">
        <v>0.336375545471011</v>
      </c>
      <c r="CD103" s="7" t="n">
        <v>0.338567295180135</v>
      </c>
      <c r="CE103" s="7" t="n">
        <v>0.2294533280413047</v>
      </c>
      <c r="CF103" s="7" t="n">
        <v>0.3647842856572047</v>
      </c>
      <c r="CG103" s="7" t="n">
        <v>0.4256916707855298</v>
      </c>
      <c r="CH103" s="7" t="n">
        <v>0.2582484971063274</v>
      </c>
      <c r="CI103" s="7" t="n">
        <v>0.128314137451862</v>
      </c>
      <c r="CJ103" s="7" t="n">
        <v>0.1937297727193635</v>
      </c>
      <c r="CK103" s="7" t="n">
        <v>0.1920023804166887</v>
      </c>
      <c r="CL103" s="7" t="n">
        <v>0.3804370464092157</v>
      </c>
      <c r="CM103" s="7" t="n">
        <v>0.3389618611900055</v>
      </c>
      <c r="CN103" s="7" t="n">
        <v>0.2075150906911056</v>
      </c>
      <c r="CO103" s="7" t="n">
        <v>0.4440916411200905</v>
      </c>
      <c r="CP103" s="7" t="n">
        <v>0.3926344731815065</v>
      </c>
      <c r="CQ103" s="7" t="n">
        <v>0.1473793884513263</v>
      </c>
      <c r="CR103" s="7" t="n">
        <v>0.5712395330722865</v>
      </c>
      <c r="CS103" s="7" t="n">
        <v>0.3274632460976801</v>
      </c>
      <c r="CT103" s="7" t="n">
        <v>0.2154281141580641</v>
      </c>
      <c r="CU103" s="7" t="n">
        <v>0.3154426083787681</v>
      </c>
      <c r="CV103" s="7" t="n">
        <v>0.6145078580571209</v>
      </c>
      <c r="CW103" s="7" t="n">
        <v>0.313493083468271</v>
      </c>
      <c r="CX103" s="7" t="n">
        <v>0.2248091741915804</v>
      </c>
      <c r="CY103" s="7" t="n">
        <v>0.7049479017377428</v>
      </c>
      <c r="CZ103" s="7" t="n">
        <v>1</v>
      </c>
      <c r="DA103" s="7" t="n">
        <v>0.3091616120909728</v>
      </c>
      <c r="DB103" s="7" t="n">
        <v>0.1786849005225943</v>
      </c>
      <c r="DC103" s="7" t="n">
        <v>0.3690921464624255</v>
      </c>
      <c r="DD103" s="7" t="n">
        <v>0.1077050074718726</v>
      </c>
      <c r="DE103" s="7" t="n">
        <v>0.6881752601436771</v>
      </c>
      <c r="DF103" s="7" t="n">
        <v>0.3943319871847106</v>
      </c>
      <c r="DG103" s="7" t="n">
        <v>0.6913425033954254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0.4437073644831563</v>
      </c>
      <c r="D104" s="7" t="n">
        <v>0.3494245798058939</v>
      </c>
      <c r="E104" s="7" t="n">
        <v>0.04714139175884401</v>
      </c>
      <c r="F104" s="7" t="n">
        <v>0.1738515244978083</v>
      </c>
      <c r="G104" s="7" t="n">
        <v>0.1348726252311719</v>
      </c>
      <c r="H104" s="7" t="n">
        <v>0.06672032935797856</v>
      </c>
      <c r="I104" s="7" t="n">
        <v>0.4287990456723505</v>
      </c>
      <c r="J104" s="7" t="n">
        <v>0.9386091011629822</v>
      </c>
      <c r="K104" s="7" t="n">
        <v>0.9147997775993034</v>
      </c>
      <c r="L104" s="7" t="n">
        <v>0.1386376616004981</v>
      </c>
      <c r="M104" s="7" t="n">
        <v>-0.05996076097647429</v>
      </c>
      <c r="N104" s="7" t="n">
        <v>0.3281917474044072</v>
      </c>
      <c r="O104" s="7" t="n">
        <v>0.6768446973403416</v>
      </c>
      <c r="P104" s="7" t="n">
        <v>0.6244533034585932</v>
      </c>
      <c r="Q104" s="7" t="n">
        <v>0.5104629412606514</v>
      </c>
      <c r="R104" s="7" t="n">
        <v>0.3788423095232769</v>
      </c>
      <c r="S104" s="7" t="n">
        <v>0.617691490557305</v>
      </c>
      <c r="T104" s="7" t="n">
        <v>0.4945546307310577</v>
      </c>
      <c r="U104" s="7" t="n">
        <v>0.1250757112190289</v>
      </c>
      <c r="V104" s="7" t="n">
        <v>0.1154376212105866</v>
      </c>
      <c r="W104" s="7" t="n">
        <v>-0.04078733330281001</v>
      </c>
      <c r="X104" s="7" t="n">
        <v>0.1341120660417162</v>
      </c>
      <c r="Y104" s="7" t="n">
        <v>0.1586239318371796</v>
      </c>
      <c r="Z104" s="7" t="n">
        <v>0.09407550293575601</v>
      </c>
      <c r="AA104" s="7" t="n">
        <v>-0.05788861935098484</v>
      </c>
      <c r="AB104" s="7" t="n">
        <v>0.1333618485131303</v>
      </c>
      <c r="AC104" s="7" t="n">
        <v>0.8852237636243953</v>
      </c>
      <c r="AD104" s="7" t="n">
        <v>0.5579417322520812</v>
      </c>
      <c r="AE104" s="7" t="n">
        <v>0.4303091577780115</v>
      </c>
      <c r="AF104" s="7" t="n">
        <v>0.3230230989149664</v>
      </c>
      <c r="AG104" s="7" t="n">
        <v>0.3120911609546781</v>
      </c>
      <c r="AH104" s="7" t="n">
        <v>0.5971793382175825</v>
      </c>
      <c r="AI104" s="7" t="n">
        <v>0.1824355500255541</v>
      </c>
      <c r="AJ104" s="7" t="n">
        <v>0.4028530249362935</v>
      </c>
      <c r="AK104" s="7" t="n">
        <v>-0.06446588832060599</v>
      </c>
      <c r="AL104" s="7" t="n">
        <v>0.4256850674138535</v>
      </c>
      <c r="AM104" s="7" t="n">
        <v>0.03539125198454927</v>
      </c>
      <c r="AN104" s="7" t="n">
        <v>0.1846428614835584</v>
      </c>
      <c r="AO104" s="7" t="n">
        <v>0.2936614915536401</v>
      </c>
      <c r="AP104" s="7" t="n">
        <v>-0.008486804020417149</v>
      </c>
      <c r="AQ104" s="7" t="n">
        <v>0.1586240958167978</v>
      </c>
      <c r="AR104" s="7" t="n">
        <v>0.4025788734123859</v>
      </c>
      <c r="AS104" s="7" t="n">
        <v>0.3850866535836972</v>
      </c>
      <c r="AT104" s="7" t="n">
        <v>0.2978234521712406</v>
      </c>
      <c r="AU104" s="7" t="n">
        <v>0.4171947000552176</v>
      </c>
      <c r="AV104" s="7" t="n">
        <v>0.05999521105742481</v>
      </c>
      <c r="AW104" s="7" t="n">
        <v>0.02281980232522468</v>
      </c>
      <c r="AX104" s="7" t="n">
        <v>-0.05352962248534351</v>
      </c>
      <c r="AY104" s="7" t="n">
        <v>0.1921234832887618</v>
      </c>
      <c r="AZ104" s="7" t="n">
        <v>0.3149661625350949</v>
      </c>
      <c r="BA104" s="7" t="n">
        <v>0.06119165070902891</v>
      </c>
      <c r="BB104" s="7" t="n">
        <v>0.1496288546280992</v>
      </c>
      <c r="BC104" s="7" t="n">
        <v>0.4000929359218512</v>
      </c>
      <c r="BD104" s="7" t="n">
        <v>0.6016734039232267</v>
      </c>
      <c r="BE104" s="7" t="n">
        <v>0.3635157405736904</v>
      </c>
      <c r="BF104" s="7" t="n">
        <v>0.3040889637310603</v>
      </c>
      <c r="BG104" s="7" t="n">
        <v>-0.03673278288754048</v>
      </c>
      <c r="BH104" s="7" t="n">
        <v>0.2633853918994676</v>
      </c>
      <c r="BI104" s="7" t="n">
        <v>0.2309627420019019</v>
      </c>
      <c r="BJ104" s="7" t="n">
        <v>0.6367294373929323</v>
      </c>
      <c r="BK104" s="7" t="n">
        <v>0.9399054608028867</v>
      </c>
      <c r="BL104" s="7" t="n">
        <v>-0.0524857059159529</v>
      </c>
      <c r="BM104" s="7" t="n">
        <v>0.2048132552547825</v>
      </c>
      <c r="BN104" s="7" t="n">
        <v>0.1689594513803442</v>
      </c>
      <c r="BO104" s="7" t="n">
        <v>0.3454838037047143</v>
      </c>
      <c r="BP104" s="7" t="n">
        <v>0.7343398614470518</v>
      </c>
      <c r="BQ104" s="7" t="n">
        <v>0.1847025322982085</v>
      </c>
      <c r="BR104" s="7" t="n">
        <v>0.7169227918333744</v>
      </c>
      <c r="BS104" s="7" t="n">
        <v>0.1159049426360198</v>
      </c>
      <c r="BT104" s="7" t="n">
        <v>0.1748887560313179</v>
      </c>
      <c r="BU104" s="7" t="n">
        <v>0.7179732238252972</v>
      </c>
      <c r="BV104" s="7" t="n">
        <v>0.6026043360518588</v>
      </c>
      <c r="BW104" s="7" t="n">
        <v>0.4158678916002853</v>
      </c>
      <c r="BX104" s="7" t="n">
        <v>0.6230372599941254</v>
      </c>
      <c r="BY104" s="7" t="n">
        <v>0.1683050811363808</v>
      </c>
      <c r="BZ104" s="7" t="n">
        <v>0.6244575543833352</v>
      </c>
      <c r="CA104" s="7" t="n">
        <v>0.06046958892623875</v>
      </c>
      <c r="CB104" s="7" t="n">
        <v>0.1467928037444322</v>
      </c>
      <c r="CC104" s="7" t="n">
        <v>0.3109641731464638</v>
      </c>
      <c r="CD104" s="7" t="n">
        <v>0.7223853629104027</v>
      </c>
      <c r="CE104" s="7" t="n">
        <v>0.7615403670564361</v>
      </c>
      <c r="CF104" s="7" t="n">
        <v>0.8253305398793039</v>
      </c>
      <c r="CG104" s="7" t="n">
        <v>0.01733675931719975</v>
      </c>
      <c r="CH104" s="7" t="n">
        <v>0.1088592992038828</v>
      </c>
      <c r="CI104" s="7" t="n">
        <v>-0.0201123086881779</v>
      </c>
      <c r="CJ104" s="7" t="n">
        <v>0.135441547560276</v>
      </c>
      <c r="CK104" s="7" t="n">
        <v>0.6624604695428229</v>
      </c>
      <c r="CL104" s="7" t="n">
        <v>0.8198012395331403</v>
      </c>
      <c r="CM104" s="7" t="n">
        <v>0.9312612800836046</v>
      </c>
      <c r="CN104" s="7" t="n">
        <v>0.1076741169921613</v>
      </c>
      <c r="CO104" s="7" t="n">
        <v>0.8331860311262589</v>
      </c>
      <c r="CP104" s="7" t="n">
        <v>0.6405093529173552</v>
      </c>
      <c r="CQ104" s="7" t="n">
        <v>-0.02611627070975834</v>
      </c>
      <c r="CR104" s="7" t="n">
        <v>0.186200340482615</v>
      </c>
      <c r="CS104" s="7" t="n">
        <v>0.9922806326852647</v>
      </c>
      <c r="CT104" s="7" t="n">
        <v>0.006989099569783719</v>
      </c>
      <c r="CU104" s="7" t="n">
        <v>0.9980093890229166</v>
      </c>
      <c r="CV104" s="7" t="n">
        <v>0.2111616653455968</v>
      </c>
      <c r="CW104" s="7" t="n">
        <v>0.9972286101077494</v>
      </c>
      <c r="CX104" s="7" t="n">
        <v>0.09317985028599207</v>
      </c>
      <c r="CY104" s="7" t="n">
        <v>0.02378240154208812</v>
      </c>
      <c r="CZ104" s="7" t="n">
        <v>0.3091616120909728</v>
      </c>
      <c r="DA104" s="7" t="n">
        <v>1</v>
      </c>
      <c r="DB104" s="7" t="n">
        <v>-0.004906361596961255</v>
      </c>
      <c r="DC104" s="7" t="n">
        <v>0.6115450883926364</v>
      </c>
      <c r="DD104" s="7" t="n">
        <v>0.1552289810439385</v>
      </c>
      <c r="DE104" s="7" t="n">
        <v>0.1365794094559754</v>
      </c>
      <c r="DF104" s="7" t="n">
        <v>0.5244702841444612</v>
      </c>
      <c r="DG104" s="7" t="n">
        <v>0.2874714754244606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0.3034309154378987</v>
      </c>
      <c r="D105" s="7" t="n">
        <v>0.2511091256395177</v>
      </c>
      <c r="E105" s="7" t="n">
        <v>0.3451562038004326</v>
      </c>
      <c r="F105" s="7" t="n">
        <v>0.2292371824619204</v>
      </c>
      <c r="G105" s="7" t="n">
        <v>0.2899243997189043</v>
      </c>
      <c r="H105" s="7" t="n">
        <v>0.1066069994916527</v>
      </c>
      <c r="I105" s="7" t="n">
        <v>0.1639013160391348</v>
      </c>
      <c r="J105" s="7" t="n">
        <v>-0.00044315392080212</v>
      </c>
      <c r="K105" s="7" t="n">
        <v>0.04030149009563855</v>
      </c>
      <c r="L105" s="7" t="n">
        <v>0.07935560986377843</v>
      </c>
      <c r="M105" s="7" t="n">
        <v>-0.09010909041770154</v>
      </c>
      <c r="N105" s="7" t="n">
        <v>0.1244455273240695</v>
      </c>
      <c r="O105" s="7" t="n">
        <v>0.05671118580083785</v>
      </c>
      <c r="P105" s="7" t="n">
        <v>0.09441891904554302</v>
      </c>
      <c r="Q105" s="7" t="n">
        <v>0.1603862502936173</v>
      </c>
      <c r="R105" s="7" t="n">
        <v>0.1445268109622244</v>
      </c>
      <c r="S105" s="7" t="n">
        <v>0.1397307855335504</v>
      </c>
      <c r="T105" s="7" t="n">
        <v>0.1631950307343331</v>
      </c>
      <c r="U105" s="7" t="n">
        <v>0.2483309568170089</v>
      </c>
      <c r="V105" s="7" t="n">
        <v>0.3843651114093206</v>
      </c>
      <c r="W105" s="7" t="n">
        <v>-0.08077591517743371</v>
      </c>
      <c r="X105" s="7" t="n">
        <v>0.2730285418728613</v>
      </c>
      <c r="Y105" s="7" t="n">
        <v>-0.02020940307738373</v>
      </c>
      <c r="Z105" s="7" t="n">
        <v>0.08518218808890139</v>
      </c>
      <c r="AA105" s="7" t="n">
        <v>0.2653404366041702</v>
      </c>
      <c r="AB105" s="7" t="n">
        <v>0.2624158115497227</v>
      </c>
      <c r="AC105" s="7" t="n">
        <v>-0.1668896592593409</v>
      </c>
      <c r="AD105" s="7" t="n">
        <v>-0.04044557337155497</v>
      </c>
      <c r="AE105" s="7" t="n">
        <v>0.06974627153912379</v>
      </c>
      <c r="AF105" s="7" t="n">
        <v>0.07793675022294243</v>
      </c>
      <c r="AG105" s="7" t="n">
        <v>0.02558758314324844</v>
      </c>
      <c r="AH105" s="7" t="n">
        <v>0.05447901899271725</v>
      </c>
      <c r="AI105" s="7" t="n">
        <v>-0.02542190867362022</v>
      </c>
      <c r="AJ105" s="7" t="n">
        <v>-0.003951218229956394</v>
      </c>
      <c r="AK105" s="7" t="n">
        <v>-0.08260792838242904</v>
      </c>
      <c r="AL105" s="7" t="n">
        <v>0.1223233968344029</v>
      </c>
      <c r="AM105" s="7" t="n">
        <v>0.9552189648806531</v>
      </c>
      <c r="AN105" s="7" t="n">
        <v>0.2076285607743775</v>
      </c>
      <c r="AO105" s="7" t="n">
        <v>0.09158454682339418</v>
      </c>
      <c r="AP105" s="7" t="n">
        <v>0.2177085909944232</v>
      </c>
      <c r="AQ105" s="7" t="n">
        <v>-0.02020954050989138</v>
      </c>
      <c r="AR105" s="7" t="n">
        <v>0.09506955149734632</v>
      </c>
      <c r="AS105" s="7" t="n">
        <v>-0.04764800789028877</v>
      </c>
      <c r="AT105" s="7" t="n">
        <v>0.1641468653589895</v>
      </c>
      <c r="AU105" s="7" t="n">
        <v>0.1319406513566994</v>
      </c>
      <c r="AV105" s="7" t="n">
        <v>0.2019638216896218</v>
      </c>
      <c r="AW105" s="7" t="n">
        <v>0.3162236149307379</v>
      </c>
      <c r="AX105" s="7" t="n">
        <v>-0.127921702232845</v>
      </c>
      <c r="AY105" s="7" t="n">
        <v>0.1900892676671047</v>
      </c>
      <c r="AZ105" s="7" t="n">
        <v>0.1700799362431788</v>
      </c>
      <c r="BA105" s="7" t="n">
        <v>0.1084516972500651</v>
      </c>
      <c r="BB105" s="7" t="n">
        <v>0.1666216865906166</v>
      </c>
      <c r="BC105" s="7" t="n">
        <v>0.09084334239789905</v>
      </c>
      <c r="BD105" s="7" t="n">
        <v>-0.2838281755745333</v>
      </c>
      <c r="BE105" s="7" t="n">
        <v>0.2318251533497405</v>
      </c>
      <c r="BF105" s="7" t="n">
        <v>0.1605818024995639</v>
      </c>
      <c r="BG105" s="7" t="n">
        <v>0.2511249096210411</v>
      </c>
      <c r="BH105" s="7" t="n">
        <v>0.1357409903754155</v>
      </c>
      <c r="BI105" s="7" t="n">
        <v>0.06395653977753805</v>
      </c>
      <c r="BJ105" s="7" t="n">
        <v>-0.2607798036453227</v>
      </c>
      <c r="BK105" s="7" t="n">
        <v>-0.1035442093115251</v>
      </c>
      <c r="BL105" s="7" t="n">
        <v>-0.08602255679694509</v>
      </c>
      <c r="BM105" s="7" t="n">
        <v>-0.01780086756226641</v>
      </c>
      <c r="BN105" s="7" t="n">
        <v>0.01535301161124771</v>
      </c>
      <c r="BO105" s="7" t="n">
        <v>0.1125297967825161</v>
      </c>
      <c r="BP105" s="7" t="n">
        <v>-0.2358120618914036</v>
      </c>
      <c r="BQ105" s="7" t="n">
        <v>0.2183697921838861</v>
      </c>
      <c r="BR105" s="7" t="n">
        <v>-0.1322257347791459</v>
      </c>
      <c r="BS105" s="7" t="n">
        <v>0.1952681933979807</v>
      </c>
      <c r="BT105" s="7" t="n">
        <v>0.2113341799919131</v>
      </c>
      <c r="BU105" s="7" t="n">
        <v>-0.06384607718083969</v>
      </c>
      <c r="BV105" s="7" t="n">
        <v>-0.2224807921928589</v>
      </c>
      <c r="BW105" s="7" t="n">
        <v>-0.04942217347480962</v>
      </c>
      <c r="BX105" s="7" t="n">
        <v>-0.2350012525457378</v>
      </c>
      <c r="BY105" s="7" t="n">
        <v>0.3590840025511052</v>
      </c>
      <c r="BZ105" s="7" t="n">
        <v>-0.2132609688679613</v>
      </c>
      <c r="CA105" s="7" t="n">
        <v>0.1972828045053845</v>
      </c>
      <c r="CB105" s="7" t="n">
        <v>-0.01851208146266006</v>
      </c>
      <c r="CC105" s="7" t="n">
        <v>0.161671251152826</v>
      </c>
      <c r="CD105" s="7" t="n">
        <v>-0.2418784481154461</v>
      </c>
      <c r="CE105" s="7" t="n">
        <v>-0.1798463766647175</v>
      </c>
      <c r="CF105" s="7" t="n">
        <v>-0.1349888124966802</v>
      </c>
      <c r="CG105" s="7" t="n">
        <v>-0.06544664929893344</v>
      </c>
      <c r="CH105" s="7" t="n">
        <v>0.2506077786239029</v>
      </c>
      <c r="CI105" s="7" t="n">
        <v>0.1395666439351187</v>
      </c>
      <c r="CJ105" s="7" t="n">
        <v>0.2381826701795415</v>
      </c>
      <c r="CK105" s="7" t="n">
        <v>-0.1767997982214436</v>
      </c>
      <c r="CL105" s="7" t="n">
        <v>-0.09980756351346531</v>
      </c>
      <c r="CM105" s="7" t="n">
        <v>-0.0892680156476123</v>
      </c>
      <c r="CN105" s="7" t="n">
        <v>0.1722794452157435</v>
      </c>
      <c r="CO105" s="7" t="n">
        <v>-0.1824147094634751</v>
      </c>
      <c r="CP105" s="7" t="n">
        <v>0.1191537625169097</v>
      </c>
      <c r="CQ105" s="7" t="n">
        <v>0.1867822340204714</v>
      </c>
      <c r="CR105" s="7" t="n">
        <v>-0.0135484809964733</v>
      </c>
      <c r="CS105" s="7" t="n">
        <v>0.00150244920626556</v>
      </c>
      <c r="CT105" s="7" t="n">
        <v>0.2061484941057388</v>
      </c>
      <c r="CU105" s="7" t="n">
        <v>-0.002871528929902799</v>
      </c>
      <c r="CV105" s="7" t="n">
        <v>0.3020438921492887</v>
      </c>
      <c r="CW105" s="7" t="n">
        <v>0.0001410209027309556</v>
      </c>
      <c r="CX105" s="7" t="n">
        <v>0.1401688230911374</v>
      </c>
      <c r="CY105" s="7" t="n">
        <v>0.3122790280985935</v>
      </c>
      <c r="CZ105" s="7" t="n">
        <v>0.1786849005225943</v>
      </c>
      <c r="DA105" s="7" t="n">
        <v>-0.004906361596961255</v>
      </c>
      <c r="DB105" s="7" t="n">
        <v>1</v>
      </c>
      <c r="DC105" s="7" t="n">
        <v>-0.2791036154205745</v>
      </c>
      <c r="DD105" s="7" t="n">
        <v>0.2078806197526231</v>
      </c>
      <c r="DE105" s="7" t="n">
        <v>0.2936743856458827</v>
      </c>
      <c r="DF105" s="7" t="n">
        <v>-0.04043363096735936</v>
      </c>
      <c r="DG105" s="7" t="n">
        <v>0.3353635652038215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0.4486012674138067</v>
      </c>
      <c r="D106" s="7" t="n">
        <v>0.3489879607212167</v>
      </c>
      <c r="E106" s="7" t="n">
        <v>0.2102219684637402</v>
      </c>
      <c r="F106" s="7" t="n">
        <v>0.1650320312032544</v>
      </c>
      <c r="G106" s="7" t="n">
        <v>0.2320584070003374</v>
      </c>
      <c r="H106" s="7" t="n">
        <v>-0.00314637669790442</v>
      </c>
      <c r="I106" s="7" t="n">
        <v>0.4207949934726027</v>
      </c>
      <c r="J106" s="7" t="n">
        <v>0.7535432918672288</v>
      </c>
      <c r="K106" s="7" t="n">
        <v>0.6917144319295755</v>
      </c>
      <c r="L106" s="7" t="n">
        <v>0.008693957786869181</v>
      </c>
      <c r="M106" s="7" t="n">
        <v>0.06310622065189934</v>
      </c>
      <c r="N106" s="7" t="n">
        <v>0.1755414198801827</v>
      </c>
      <c r="O106" s="7" t="n">
        <v>0.6610278755098642</v>
      </c>
      <c r="P106" s="7" t="n">
        <v>0.7338739596513656</v>
      </c>
      <c r="Q106" s="7" t="n">
        <v>0.6186208297033443</v>
      </c>
      <c r="R106" s="7" t="n">
        <v>0.3383848182812139</v>
      </c>
      <c r="S106" s="7" t="n">
        <v>0.6197512103043495</v>
      </c>
      <c r="T106" s="7" t="n">
        <v>0.4889231750326321</v>
      </c>
      <c r="U106" s="7" t="n">
        <v>-0.08970865502243856</v>
      </c>
      <c r="V106" s="7" t="n">
        <v>0.2522091387065488</v>
      </c>
      <c r="W106" s="7" t="n">
        <v>0.0756996034835519</v>
      </c>
      <c r="X106" s="7" t="n">
        <v>-0.1212368072119411</v>
      </c>
      <c r="Y106" s="7" t="n">
        <v>0.2254207470039273</v>
      </c>
      <c r="Z106" s="7" t="n">
        <v>0.1550954445914498</v>
      </c>
      <c r="AA106" s="7" t="n">
        <v>-0.272581850769114</v>
      </c>
      <c r="AB106" s="7" t="n">
        <v>-0.1148447082141054</v>
      </c>
      <c r="AC106" s="7" t="n">
        <v>0.8761683106577852</v>
      </c>
      <c r="AD106" s="7" t="n">
        <v>0.5578574185028023</v>
      </c>
      <c r="AE106" s="7" t="n">
        <v>0.3150490298185084</v>
      </c>
      <c r="AF106" s="7" t="n">
        <v>0.1684477915596941</v>
      </c>
      <c r="AG106" s="7" t="n">
        <v>0.1975623259908567</v>
      </c>
      <c r="AH106" s="7" t="n">
        <v>0.6546510441225196</v>
      </c>
      <c r="AI106" s="7" t="n">
        <v>0.2992799136003226</v>
      </c>
      <c r="AJ106" s="7" t="n">
        <v>0.3833488139289176</v>
      </c>
      <c r="AK106" s="7" t="n">
        <v>0.05326401648911872</v>
      </c>
      <c r="AL106" s="7" t="n">
        <v>0.4972745091279132</v>
      </c>
      <c r="AM106" s="7" t="n">
        <v>-0.2046316521869116</v>
      </c>
      <c r="AN106" s="7" t="n">
        <v>-0.07187035278199459</v>
      </c>
      <c r="AO106" s="7" t="n">
        <v>0.1560391779635005</v>
      </c>
      <c r="AP106" s="7" t="n">
        <v>-0.2030117550209117</v>
      </c>
      <c r="AQ106" s="7" t="n">
        <v>0.2254208675055041</v>
      </c>
      <c r="AR106" s="7" t="n">
        <v>0.3457467941299251</v>
      </c>
      <c r="AS106" s="7" t="n">
        <v>0.7153669066135514</v>
      </c>
      <c r="AT106" s="7" t="n">
        <v>0.08970473582359294</v>
      </c>
      <c r="AU106" s="7" t="n">
        <v>0.4973794471131406</v>
      </c>
      <c r="AV106" s="7" t="n">
        <v>-0.1125494162637855</v>
      </c>
      <c r="AW106" s="7" t="n">
        <v>0.1529409971890807</v>
      </c>
      <c r="AX106" s="7" t="n">
        <v>0.05796961207102321</v>
      </c>
      <c r="AY106" s="7" t="n">
        <v>-0.04143554053636157</v>
      </c>
      <c r="AZ106" s="7" t="n">
        <v>0.3054909789182348</v>
      </c>
      <c r="BA106" s="7" t="n">
        <v>0.08402320198634612</v>
      </c>
      <c r="BB106" s="7" t="n">
        <v>0.1302001631915477</v>
      </c>
      <c r="BC106" s="7" t="n">
        <v>0.3160851629638862</v>
      </c>
      <c r="BD106" s="7" t="n">
        <v>0.9957650876361874</v>
      </c>
      <c r="BE106" s="7" t="n">
        <v>0.3081520849377185</v>
      </c>
      <c r="BF106" s="7" t="n">
        <v>0.2914062128348344</v>
      </c>
      <c r="BG106" s="7" t="n">
        <v>-0.2620315812984064</v>
      </c>
      <c r="BH106" s="7" t="n">
        <v>0.1260637249523332</v>
      </c>
      <c r="BI106" s="7" t="n">
        <v>0.1148279951740899</v>
      </c>
      <c r="BJ106" s="7" t="n">
        <v>0.9809679530423233</v>
      </c>
      <c r="BK106" s="7" t="n">
        <v>0.7489068155138098</v>
      </c>
      <c r="BL106" s="7" t="n">
        <v>0.0677064679743237</v>
      </c>
      <c r="BM106" s="7" t="n">
        <v>0.1409995183771705</v>
      </c>
      <c r="BN106" s="7" t="n">
        <v>0.206921815883629</v>
      </c>
      <c r="BO106" s="7" t="n">
        <v>0.1901735440705826</v>
      </c>
      <c r="BP106" s="7" t="n">
        <v>0.9268632101715639</v>
      </c>
      <c r="BQ106" s="7" t="n">
        <v>0.1932462502767283</v>
      </c>
      <c r="BR106" s="7" t="n">
        <v>0.7440788813580508</v>
      </c>
      <c r="BS106" s="7" t="n">
        <v>-0.1277185508670268</v>
      </c>
      <c r="BT106" s="7" t="n">
        <v>-0.09269951807508788</v>
      </c>
      <c r="BU106" s="7" t="n">
        <v>0.777723693475309</v>
      </c>
      <c r="BV106" s="7" t="n">
        <v>0.9597613251930942</v>
      </c>
      <c r="BW106" s="7" t="n">
        <v>0.7024976800957498</v>
      </c>
      <c r="BX106" s="7" t="n">
        <v>0.9663193519337865</v>
      </c>
      <c r="BY106" s="7" t="n">
        <v>0.3291087818045686</v>
      </c>
      <c r="BZ106" s="7" t="n">
        <v>0.9583513365354768</v>
      </c>
      <c r="CA106" s="7" t="n">
        <v>-0.1121021299261172</v>
      </c>
      <c r="CB106" s="7" t="n">
        <v>0.06604829852012079</v>
      </c>
      <c r="CC106" s="7" t="n">
        <v>0.1592547849587972</v>
      </c>
      <c r="CD106" s="7" t="n">
        <v>0.933836079101672</v>
      </c>
      <c r="CE106" s="7" t="n">
        <v>0.8028428788189955</v>
      </c>
      <c r="CF106" s="7" t="n">
        <v>0.8339476703498688</v>
      </c>
      <c r="CG106" s="7" t="n">
        <v>0.07762118377912157</v>
      </c>
      <c r="CH106" s="7" t="n">
        <v>-0.1317954254756397</v>
      </c>
      <c r="CI106" s="7" t="n">
        <v>-0.2264262654894409</v>
      </c>
      <c r="CJ106" s="7" t="n">
        <v>-0.1377382393170292</v>
      </c>
      <c r="CK106" s="7" t="n">
        <v>0.7493483598708313</v>
      </c>
      <c r="CL106" s="7" t="n">
        <v>0.8415541873894096</v>
      </c>
      <c r="CM106" s="7" t="n">
        <v>0.7277650888537396</v>
      </c>
      <c r="CN106" s="7" t="n">
        <v>-0.1182261441314925</v>
      </c>
      <c r="CO106" s="7" t="n">
        <v>0.8883504281915002</v>
      </c>
      <c r="CP106" s="7" t="n">
        <v>0.3618397981186772</v>
      </c>
      <c r="CQ106" s="7" t="n">
        <v>-0.2165405605388159</v>
      </c>
      <c r="CR106" s="7" t="n">
        <v>0.2706036100371508</v>
      </c>
      <c r="CS106" s="7" t="n">
        <v>0.5887913951674798</v>
      </c>
      <c r="CT106" s="7" t="n">
        <v>-0.1629960363183351</v>
      </c>
      <c r="CU106" s="7" t="n">
        <v>0.6057432468254669</v>
      </c>
      <c r="CV106" s="7" t="n">
        <v>0.2519136524923554</v>
      </c>
      <c r="CW106" s="7" t="n">
        <v>0.6004248402785916</v>
      </c>
      <c r="CX106" s="7" t="n">
        <v>0.1045512990493001</v>
      </c>
      <c r="CY106" s="7" t="n">
        <v>0.1518441463419579</v>
      </c>
      <c r="CZ106" s="7" t="n">
        <v>0.3690921464624255</v>
      </c>
      <c r="DA106" s="7" t="n">
        <v>0.6115450883926364</v>
      </c>
      <c r="DB106" s="7" t="n">
        <v>-0.2791036154205745</v>
      </c>
      <c r="DC106" s="7" t="n">
        <v>1</v>
      </c>
      <c r="DD106" s="7" t="n">
        <v>-0.140318836487844</v>
      </c>
      <c r="DE106" s="7" t="n">
        <v>0.3432778800354608</v>
      </c>
      <c r="DF106" s="7" t="n">
        <v>0.6930068197153161</v>
      </c>
      <c r="DG106" s="7" t="n">
        <v>0.3607625903966821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0.2984441508735154</v>
      </c>
      <c r="D107" s="7" t="n">
        <v>0.3069501068225996</v>
      </c>
      <c r="E107" s="7" t="n">
        <v>-0.09424963861428105</v>
      </c>
      <c r="F107" s="7" t="n">
        <v>0.3697671440206148</v>
      </c>
      <c r="G107" s="7" t="n">
        <v>0.006633241801214953</v>
      </c>
      <c r="H107" s="7" t="n">
        <v>0.7043176201440925</v>
      </c>
      <c r="I107" s="7" t="n">
        <v>0.3743720178294024</v>
      </c>
      <c r="J107" s="7" t="n">
        <v>0.06321269453051558</v>
      </c>
      <c r="K107" s="7" t="n">
        <v>0.2006835236376979</v>
      </c>
      <c r="L107" s="7" t="n">
        <v>0.4764540037836166</v>
      </c>
      <c r="M107" s="7" t="n">
        <v>0.2988271487307193</v>
      </c>
      <c r="N107" s="7" t="n">
        <v>0.3833583967819642</v>
      </c>
      <c r="O107" s="7" t="n">
        <v>0.4167987607202869</v>
      </c>
      <c r="P107" s="7" t="n">
        <v>0.1208315302371133</v>
      </c>
      <c r="Q107" s="7" t="n">
        <v>0.07480639740319987</v>
      </c>
      <c r="R107" s="7" t="n">
        <v>0.4491938074186261</v>
      </c>
      <c r="S107" s="7" t="n">
        <v>0.4412199895696252</v>
      </c>
      <c r="T107" s="7" t="n">
        <v>0.4053549942941969</v>
      </c>
      <c r="U107" s="7" t="n">
        <v>0.8240784707527219</v>
      </c>
      <c r="V107" s="7" t="n">
        <v>0.005918888007215514</v>
      </c>
      <c r="W107" s="7" t="n">
        <v>0.3034216930168338</v>
      </c>
      <c r="X107" s="7" t="n">
        <v>0.8965576004941728</v>
      </c>
      <c r="Y107" s="7" t="n">
        <v>0.0864085335519703</v>
      </c>
      <c r="Z107" s="7" t="n">
        <v>0.3215395733341698</v>
      </c>
      <c r="AA107" s="7" t="n">
        <v>0.4921369878755389</v>
      </c>
      <c r="AB107" s="7" t="n">
        <v>0.9092311748189659</v>
      </c>
      <c r="AC107" s="7" t="n">
        <v>0.05071712870715213</v>
      </c>
      <c r="AD107" s="7" t="n">
        <v>0.4459974649481814</v>
      </c>
      <c r="AE107" s="7" t="n">
        <v>0.5564041625656828</v>
      </c>
      <c r="AF107" s="7" t="n">
        <v>0.5784805870011461</v>
      </c>
      <c r="AG107" s="7" t="n">
        <v>0.5957390174814174</v>
      </c>
      <c r="AH107" s="7" t="n">
        <v>0.3602173116449815</v>
      </c>
      <c r="AI107" s="7" t="n">
        <v>0.2457306838599186</v>
      </c>
      <c r="AJ107" s="7" t="n">
        <v>0.4623042923079858</v>
      </c>
      <c r="AK107" s="7" t="n">
        <v>0.298448253253528</v>
      </c>
      <c r="AL107" s="7" t="n">
        <v>-0.002171054466130771</v>
      </c>
      <c r="AM107" s="7" t="n">
        <v>0.2556307754044781</v>
      </c>
      <c r="AN107" s="7" t="n">
        <v>0.7881268032151696</v>
      </c>
      <c r="AO107" s="7" t="n">
        <v>0.5451549290277984</v>
      </c>
      <c r="AP107" s="7" t="n">
        <v>0.4964988911985044</v>
      </c>
      <c r="AQ107" s="7" t="n">
        <v>0.08640852681786203</v>
      </c>
      <c r="AR107" s="7" t="n">
        <v>0.3325080195517048</v>
      </c>
      <c r="AS107" s="7" t="n">
        <v>-0.1208149388214225</v>
      </c>
      <c r="AT107" s="7" t="n">
        <v>0.4936448950901465</v>
      </c>
      <c r="AU107" s="7" t="n">
        <v>0.007685431330898945</v>
      </c>
      <c r="AV107" s="7" t="n">
        <v>0.5083294148051543</v>
      </c>
      <c r="AW107" s="7" t="n">
        <v>-0.1125075339806197</v>
      </c>
      <c r="AX107" s="7" t="n">
        <v>0.2586274387953218</v>
      </c>
      <c r="AY107" s="7" t="n">
        <v>0.8795011490861606</v>
      </c>
      <c r="AZ107" s="7" t="n">
        <v>0.09161105321983921</v>
      </c>
      <c r="BA107" s="7" t="n">
        <v>0.1373844923963045</v>
      </c>
      <c r="BB107" s="7" t="n">
        <v>0.4704580857908046</v>
      </c>
      <c r="BC107" s="7" t="n">
        <v>0.3943422477447003</v>
      </c>
      <c r="BD107" s="7" t="n">
        <v>-0.1367623344488531</v>
      </c>
      <c r="BE107" s="7" t="n">
        <v>0.324772451217738</v>
      </c>
      <c r="BF107" s="7" t="n">
        <v>0.1004677160677296</v>
      </c>
      <c r="BG107" s="7" t="n">
        <v>0.4889515994089429</v>
      </c>
      <c r="BH107" s="7" t="n">
        <v>0.4135095948904791</v>
      </c>
      <c r="BI107" s="7" t="n">
        <v>0.4710551151337863</v>
      </c>
      <c r="BJ107" s="7" t="n">
        <v>-0.1116220475233995</v>
      </c>
      <c r="BK107" s="7" t="n">
        <v>0.1333107667429428</v>
      </c>
      <c r="BL107" s="7" t="n">
        <v>0.3127603176509</v>
      </c>
      <c r="BM107" s="7" t="n">
        <v>0.3309846227404473</v>
      </c>
      <c r="BN107" s="7" t="n">
        <v>0.2485423178441258</v>
      </c>
      <c r="BO107" s="7" t="n">
        <v>0.3981193749884906</v>
      </c>
      <c r="BP107" s="7" t="n">
        <v>-0.04255192286230953</v>
      </c>
      <c r="BQ107" s="7" t="n">
        <v>0.4332245737526304</v>
      </c>
      <c r="BR107" s="7" t="n">
        <v>0.1800850103516618</v>
      </c>
      <c r="BS107" s="7" t="n">
        <v>0.8541786724817571</v>
      </c>
      <c r="BT107" s="7" t="n">
        <v>0.8472008988095016</v>
      </c>
      <c r="BU107" s="7" t="n">
        <v>0.03368369362635215</v>
      </c>
      <c r="BV107" s="7" t="n">
        <v>-0.1580044996540479</v>
      </c>
      <c r="BW107" s="7" t="n">
        <v>-0.1132019356225384</v>
      </c>
      <c r="BX107" s="7" t="n">
        <v>-0.1686897446656578</v>
      </c>
      <c r="BY107" s="7" t="n">
        <v>-0.08125160690055727</v>
      </c>
      <c r="BZ107" s="7" t="n">
        <v>-0.1271373561568609</v>
      </c>
      <c r="CA107" s="7" t="n">
        <v>0.5101932784724454</v>
      </c>
      <c r="CB107" s="7" t="n">
        <v>0.2827878213268549</v>
      </c>
      <c r="CC107" s="7" t="n">
        <v>0.4270344405530413</v>
      </c>
      <c r="CD107" s="7" t="n">
        <v>-0.05733121443453758</v>
      </c>
      <c r="CE107" s="7" t="n">
        <v>0.02870144101180835</v>
      </c>
      <c r="CF107" s="7" t="n">
        <v>0.1934986466997357</v>
      </c>
      <c r="CG107" s="7" t="n">
        <v>0.3650886469318665</v>
      </c>
      <c r="CH107" s="7" t="n">
        <v>0.8778317038716529</v>
      </c>
      <c r="CI107" s="7" t="n">
        <v>0.4146148635687106</v>
      </c>
      <c r="CJ107" s="7" t="n">
        <v>0.8439250046340133</v>
      </c>
      <c r="CK107" s="7" t="n">
        <v>0.02504206514104169</v>
      </c>
      <c r="CL107" s="7" t="n">
        <v>0.1719534189495373</v>
      </c>
      <c r="CM107" s="7" t="n">
        <v>0.1430326057117435</v>
      </c>
      <c r="CN107" s="7" t="n">
        <v>0.8181412621403308</v>
      </c>
      <c r="CO107" s="7" t="n">
        <v>0.08200796429501106</v>
      </c>
      <c r="CP107" s="7" t="n">
        <v>0.5009973790257054</v>
      </c>
      <c r="CQ107" s="7" t="n">
        <v>0.498392465401739</v>
      </c>
      <c r="CR107" s="7" t="n">
        <v>0.1264494011280754</v>
      </c>
      <c r="CS107" s="7" t="n">
        <v>0.1742912793303149</v>
      </c>
      <c r="CT107" s="7" t="n">
        <v>0.4979768085041396</v>
      </c>
      <c r="CU107" s="7" t="n">
        <v>0.1574745075052639</v>
      </c>
      <c r="CV107" s="7" t="n">
        <v>-0.02503041760628792</v>
      </c>
      <c r="CW107" s="7" t="n">
        <v>0.1480627358383042</v>
      </c>
      <c r="CX107" s="7" t="n">
        <v>0.4554535145491709</v>
      </c>
      <c r="CY107" s="7" t="n">
        <v>-0.1088894670302358</v>
      </c>
      <c r="CZ107" s="7" t="n">
        <v>0.1077050074718726</v>
      </c>
      <c r="DA107" s="7" t="n">
        <v>0.1552289810439385</v>
      </c>
      <c r="DB107" s="7" t="n">
        <v>0.2078806197526231</v>
      </c>
      <c r="DC107" s="7" t="n">
        <v>-0.140318836487844</v>
      </c>
      <c r="DD107" s="7" t="n">
        <v>1</v>
      </c>
      <c r="DE107" s="7" t="n">
        <v>-0.1019494658874902</v>
      </c>
      <c r="DF107" s="7" t="n">
        <v>0.2405115540441357</v>
      </c>
      <c r="DG107" s="7" t="n">
        <v>-0.078064034451723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0.7483880359123185</v>
      </c>
      <c r="D108" s="7" t="n">
        <v>0.6524225959423362</v>
      </c>
      <c r="E108" s="7" t="n">
        <v>0.9531166024921185</v>
      </c>
      <c r="F108" s="7" t="n">
        <v>0.5450077004670429</v>
      </c>
      <c r="G108" s="7" t="n">
        <v>0.8196215838236828</v>
      </c>
      <c r="H108" s="7" t="n">
        <v>0.09151696588375795</v>
      </c>
      <c r="I108" s="7" t="n">
        <v>0.5241884943416011</v>
      </c>
      <c r="J108" s="7" t="n">
        <v>0.2615665729866712</v>
      </c>
      <c r="K108" s="7" t="n">
        <v>0.2321118138019767</v>
      </c>
      <c r="L108" s="7" t="n">
        <v>0.04805531049103717</v>
      </c>
      <c r="M108" s="7" t="n">
        <v>0.1102303613438747</v>
      </c>
      <c r="N108" s="7" t="n">
        <v>0.3047181419298312</v>
      </c>
      <c r="O108" s="7" t="n">
        <v>0.3897346645647353</v>
      </c>
      <c r="P108" s="7" t="n">
        <v>0.6366270546438982</v>
      </c>
      <c r="Q108" s="7" t="n">
        <v>0.701825062201226</v>
      </c>
      <c r="R108" s="7" t="n">
        <v>0.3959848197191393</v>
      </c>
      <c r="S108" s="7" t="n">
        <v>0.5086138421252768</v>
      </c>
      <c r="T108" s="7" t="n">
        <v>0.5384297673358988</v>
      </c>
      <c r="U108" s="7" t="n">
        <v>0.09069809826133171</v>
      </c>
      <c r="V108" s="7" t="n">
        <v>0.9617233957809573</v>
      </c>
      <c r="W108" s="7" t="n">
        <v>0.1098635243569846</v>
      </c>
      <c r="X108" s="7" t="n">
        <v>0.09248021291465798</v>
      </c>
      <c r="Y108" s="7" t="n">
        <v>0.4154275430453054</v>
      </c>
      <c r="Z108" s="7" t="n">
        <v>0.1502410809123239</v>
      </c>
      <c r="AA108" s="7" t="n">
        <v>-0.1322984690044488</v>
      </c>
      <c r="AB108" s="7" t="n">
        <v>0.08431662740260949</v>
      </c>
      <c r="AC108" s="7" t="n">
        <v>0.2461892288013596</v>
      </c>
      <c r="AD108" s="7" t="n">
        <v>0.2304961201414442</v>
      </c>
      <c r="AE108" s="7" t="n">
        <v>0.04699893548461725</v>
      </c>
      <c r="AF108" s="7" t="n">
        <v>-0.02737935834038695</v>
      </c>
      <c r="AG108" s="7" t="n">
        <v>-0.09493242989795518</v>
      </c>
      <c r="AH108" s="7" t="n">
        <v>0.4117732946466506</v>
      </c>
      <c r="AI108" s="7" t="n">
        <v>0.4031013239173082</v>
      </c>
      <c r="AJ108" s="7" t="n">
        <v>0.1924625487786873</v>
      </c>
      <c r="AK108" s="7" t="n">
        <v>0.1080728629631854</v>
      </c>
      <c r="AL108" s="7" t="n">
        <v>0.6439445861962901</v>
      </c>
      <c r="AM108" s="7" t="n">
        <v>0.347518594872561</v>
      </c>
      <c r="AN108" s="7" t="n">
        <v>-0.008183802332820416</v>
      </c>
      <c r="AO108" s="7" t="n">
        <v>-0.03541758342337831</v>
      </c>
      <c r="AP108" s="7" t="n">
        <v>-0.1177917327569255</v>
      </c>
      <c r="AQ108" s="7" t="n">
        <v>0.4154275155381179</v>
      </c>
      <c r="AR108" s="7" t="n">
        <v>0.2298485602744895</v>
      </c>
      <c r="AS108" s="7" t="n">
        <v>0.5121808330736334</v>
      </c>
      <c r="AT108" s="7" t="n">
        <v>0.03007837627914743</v>
      </c>
      <c r="AU108" s="7" t="n">
        <v>0.6532041352337764</v>
      </c>
      <c r="AV108" s="7" t="n">
        <v>-0.09177275816240008</v>
      </c>
      <c r="AW108" s="7" t="n">
        <v>0.8296084286383927</v>
      </c>
      <c r="AX108" s="7" t="n">
        <v>0.08264541324922391</v>
      </c>
      <c r="AY108" s="7" t="n">
        <v>-0.02191645215539721</v>
      </c>
      <c r="AZ108" s="7" t="n">
        <v>0.6570085553319622</v>
      </c>
      <c r="BA108" s="7" t="n">
        <v>0.4559789280502649</v>
      </c>
      <c r="BB108" s="7" t="n">
        <v>0.3546157491038202</v>
      </c>
      <c r="BC108" s="7" t="n">
        <v>0.2006846779655459</v>
      </c>
      <c r="BD108" s="7" t="n">
        <v>0.3260156395190262</v>
      </c>
      <c r="BE108" s="7" t="n">
        <v>0.560104231081318</v>
      </c>
      <c r="BF108" s="7" t="n">
        <v>0.6467677450658422</v>
      </c>
      <c r="BG108" s="7" t="n">
        <v>-0.1353028179592292</v>
      </c>
      <c r="BH108" s="7" t="n">
        <v>0.1219704547408625</v>
      </c>
      <c r="BI108" s="7" t="n">
        <v>0.1381451978341351</v>
      </c>
      <c r="BJ108" s="7" t="n">
        <v>0.3381505073521061</v>
      </c>
      <c r="BK108" s="7" t="n">
        <v>0.1879690080679775</v>
      </c>
      <c r="BL108" s="7" t="n">
        <v>0.1240250403066196</v>
      </c>
      <c r="BM108" s="7" t="n">
        <v>0.1296593751931476</v>
      </c>
      <c r="BN108" s="7" t="n">
        <v>0.1215480392311763</v>
      </c>
      <c r="BO108" s="7" t="n">
        <v>0.3362588441285137</v>
      </c>
      <c r="BP108" s="7" t="n">
        <v>0.2806622798683344</v>
      </c>
      <c r="BQ108" s="7" t="n">
        <v>0.4435715390580008</v>
      </c>
      <c r="BR108" s="7" t="n">
        <v>0.1252569714806054</v>
      </c>
      <c r="BS108" s="7" t="n">
        <v>-0.0453943143299568</v>
      </c>
      <c r="BT108" s="7" t="n">
        <v>-0.0134566108395807</v>
      </c>
      <c r="BU108" s="7" t="n">
        <v>0.3555291618937299</v>
      </c>
      <c r="BV108" s="7" t="n">
        <v>0.3364680969591159</v>
      </c>
      <c r="BW108" s="7" t="n">
        <v>0.4537319669295312</v>
      </c>
      <c r="BX108" s="7" t="n">
        <v>0.3381818748069418</v>
      </c>
      <c r="BY108" s="7" t="n">
        <v>0.9650859125828469</v>
      </c>
      <c r="BZ108" s="7" t="n">
        <v>0.3810615736839281</v>
      </c>
      <c r="CA108" s="7" t="n">
        <v>-0.09503298274948332</v>
      </c>
      <c r="CB108" s="7" t="n">
        <v>0.316556430064781</v>
      </c>
      <c r="CC108" s="7" t="n">
        <v>0.107132834797361</v>
      </c>
      <c r="CD108" s="7" t="n">
        <v>0.2843481595719949</v>
      </c>
      <c r="CE108" s="7" t="n">
        <v>0.1824923131050395</v>
      </c>
      <c r="CF108" s="7" t="n">
        <v>0.207431543606179</v>
      </c>
      <c r="CG108" s="7" t="n">
        <v>0.1143577802567008</v>
      </c>
      <c r="CH108" s="7" t="n">
        <v>0.07070570285136721</v>
      </c>
      <c r="CI108" s="7" t="n">
        <v>-0.1605309920688064</v>
      </c>
      <c r="CJ108" s="7" t="n">
        <v>0.0237162348869947</v>
      </c>
      <c r="CK108" s="7" t="n">
        <v>0.1633138172022073</v>
      </c>
      <c r="CL108" s="7" t="n">
        <v>0.2534711159450189</v>
      </c>
      <c r="CM108" s="7" t="n">
        <v>0.1819659044358496</v>
      </c>
      <c r="CN108" s="7" t="n">
        <v>-0.06955445212578047</v>
      </c>
      <c r="CO108" s="7" t="n">
        <v>0.245482851853299</v>
      </c>
      <c r="CP108" s="7" t="n">
        <v>0.04204249049138353</v>
      </c>
      <c r="CQ108" s="7" t="n">
        <v>-0.1610105781779746</v>
      </c>
      <c r="CR108" s="7" t="n">
        <v>0.44780434595612</v>
      </c>
      <c r="CS108" s="7" t="n">
        <v>0.1312740410120856</v>
      </c>
      <c r="CT108" s="7" t="n">
        <v>-0.1148645660217085</v>
      </c>
      <c r="CU108" s="7" t="n">
        <v>0.1385643628605299</v>
      </c>
      <c r="CV108" s="7" t="n">
        <v>0.7906894113569334</v>
      </c>
      <c r="CW108" s="7" t="n">
        <v>0.1397930717020053</v>
      </c>
      <c r="CX108" s="7" t="n">
        <v>-0.04111977207816506</v>
      </c>
      <c r="CY108" s="7" t="n">
        <v>0.8284908428013408</v>
      </c>
      <c r="CZ108" s="7" t="n">
        <v>0.6881752601436771</v>
      </c>
      <c r="DA108" s="7" t="n">
        <v>0.1365794094559754</v>
      </c>
      <c r="DB108" s="7" t="n">
        <v>0.2936743856458827</v>
      </c>
      <c r="DC108" s="7" t="n">
        <v>0.3432778800354608</v>
      </c>
      <c r="DD108" s="7" t="n">
        <v>-0.1019494658874902</v>
      </c>
      <c r="DE108" s="7" t="n">
        <v>1</v>
      </c>
      <c r="DF108" s="7" t="n">
        <v>0.2349049538039027</v>
      </c>
      <c r="DG108" s="7" t="n">
        <v>0.864017642680042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0.5534816129894669</v>
      </c>
      <c r="D109" s="7" t="n">
        <v>0.4677852298881655</v>
      </c>
      <c r="E109" s="7" t="n">
        <v>0.1217023020511337</v>
      </c>
      <c r="F109" s="7" t="n">
        <v>0.3444109374099599</v>
      </c>
      <c r="G109" s="7" t="n">
        <v>0.2222550446091399</v>
      </c>
      <c r="H109" s="7" t="n">
        <v>0.3314458578804071</v>
      </c>
      <c r="I109" s="7" t="n">
        <v>0.5836866217851749</v>
      </c>
      <c r="J109" s="7" t="n">
        <v>0.5824082147857896</v>
      </c>
      <c r="K109" s="7" t="n">
        <v>0.6432772867825063</v>
      </c>
      <c r="L109" s="7" t="n">
        <v>0.3856878076552488</v>
      </c>
      <c r="M109" s="7" t="n">
        <v>0.1119971111475496</v>
      </c>
      <c r="N109" s="7" t="n">
        <v>0.3976850239858608</v>
      </c>
      <c r="O109" s="7" t="n">
        <v>0.8087022333773333</v>
      </c>
      <c r="P109" s="7" t="n">
        <v>0.6931148537584084</v>
      </c>
      <c r="Q109" s="7" t="n">
        <v>0.5858390255777662</v>
      </c>
      <c r="R109" s="7" t="n">
        <v>0.5818064599452178</v>
      </c>
      <c r="S109" s="7" t="n">
        <v>0.7745128779400361</v>
      </c>
      <c r="T109" s="7" t="n">
        <v>0.6551308788331192</v>
      </c>
      <c r="U109" s="7" t="n">
        <v>0.3091729295007298</v>
      </c>
      <c r="V109" s="7" t="n">
        <v>0.2039124244533501</v>
      </c>
      <c r="W109" s="7" t="n">
        <v>0.1130019575835406</v>
      </c>
      <c r="X109" s="7" t="n">
        <v>0.2722654791437636</v>
      </c>
      <c r="Y109" s="7" t="n">
        <v>0.1161746156299107</v>
      </c>
      <c r="Z109" s="7" t="n">
        <v>0.2230887616972636</v>
      </c>
      <c r="AA109" s="7" t="n">
        <v>0.2536273695590684</v>
      </c>
      <c r="AB109" s="7" t="n">
        <v>0.2654211086144073</v>
      </c>
      <c r="AC109" s="7" t="n">
        <v>0.7119293001408674</v>
      </c>
      <c r="AD109" s="7" t="n">
        <v>0.7827159976213004</v>
      </c>
      <c r="AE109" s="7" t="n">
        <v>0.6675342795911756</v>
      </c>
      <c r="AF109" s="7" t="n">
        <v>0.5677519908413122</v>
      </c>
      <c r="AG109" s="7" t="n">
        <v>0.5297765245216426</v>
      </c>
      <c r="AH109" s="7" t="n">
        <v>0.8044147231601486</v>
      </c>
      <c r="AI109" s="7" t="n">
        <v>0.3054920915284584</v>
      </c>
      <c r="AJ109" s="7" t="n">
        <v>0.646218198714781</v>
      </c>
      <c r="AK109" s="7" t="n">
        <v>0.1117553118438217</v>
      </c>
      <c r="AL109" s="7" t="n">
        <v>0.4341285206535016</v>
      </c>
      <c r="AM109" s="7" t="n">
        <v>0.1017141370432254</v>
      </c>
      <c r="AN109" s="7" t="n">
        <v>0.327142233706341</v>
      </c>
      <c r="AO109" s="7" t="n">
        <v>0.5561654037367472</v>
      </c>
      <c r="AP109" s="7" t="n">
        <v>0.3051549984084544</v>
      </c>
      <c r="AQ109" s="7" t="n">
        <v>0.1161747930869946</v>
      </c>
      <c r="AR109" s="7" t="n">
        <v>0.5701932600586087</v>
      </c>
      <c r="AS109" s="7" t="n">
        <v>0.5428785728781709</v>
      </c>
      <c r="AT109" s="7" t="n">
        <v>0.4444746475305356</v>
      </c>
      <c r="AU109" s="7" t="n">
        <v>0.4534732323466423</v>
      </c>
      <c r="AV109" s="7" t="n">
        <v>0.3757504522479906</v>
      </c>
      <c r="AW109" s="7" t="n">
        <v>0.09131227805504552</v>
      </c>
      <c r="AX109" s="7" t="n">
        <v>0.07726250924812436</v>
      </c>
      <c r="AY109" s="7" t="n">
        <v>0.3423334162627233</v>
      </c>
      <c r="AZ109" s="7" t="n">
        <v>0.2657726010715625</v>
      </c>
      <c r="BA109" s="7" t="n">
        <v>0.2394855565953044</v>
      </c>
      <c r="BB109" s="7" t="n">
        <v>0.3850154457626536</v>
      </c>
      <c r="BC109" s="7" t="n">
        <v>0.6377750625209567</v>
      </c>
      <c r="BD109" s="7" t="n">
        <v>0.6943653192516037</v>
      </c>
      <c r="BE109" s="7" t="n">
        <v>0.4619228403852679</v>
      </c>
      <c r="BF109" s="7" t="n">
        <v>0.281619752263749</v>
      </c>
      <c r="BG109" s="7" t="n">
        <v>0.2710731893942303</v>
      </c>
      <c r="BH109" s="7" t="n">
        <v>0.4535409959760943</v>
      </c>
      <c r="BI109" s="7" t="n">
        <v>0.1602246041379188</v>
      </c>
      <c r="BJ109" s="7" t="n">
        <v>0.7014300505585955</v>
      </c>
      <c r="BK109" s="7" t="n">
        <v>0.6621102457513586</v>
      </c>
      <c r="BL109" s="7" t="n">
        <v>0.1289649322300302</v>
      </c>
      <c r="BM109" s="7" t="n">
        <v>0.3943456926984184</v>
      </c>
      <c r="BN109" s="7" t="n">
        <v>0.1971131991040111</v>
      </c>
      <c r="BO109" s="7" t="n">
        <v>0.3975291650986925</v>
      </c>
      <c r="BP109" s="7" t="n">
        <v>0.6958433698102768</v>
      </c>
      <c r="BQ109" s="7" t="n">
        <v>0.2264053964517492</v>
      </c>
      <c r="BR109" s="7" t="n">
        <v>0.7908459436724381</v>
      </c>
      <c r="BS109" s="7" t="n">
        <v>0.256212540130917</v>
      </c>
      <c r="BT109" s="7" t="n">
        <v>0.2947441688969687</v>
      </c>
      <c r="BU109" s="7" t="n">
        <v>0.7150222530343545</v>
      </c>
      <c r="BV109" s="7" t="n">
        <v>0.6739329826517331</v>
      </c>
      <c r="BW109" s="7" t="n">
        <v>0.5362283754766851</v>
      </c>
      <c r="BX109" s="7" t="n">
        <v>0.6655631284852936</v>
      </c>
      <c r="BY109" s="7" t="n">
        <v>0.2313530353992709</v>
      </c>
      <c r="BZ109" s="7" t="n">
        <v>0.6632140181278381</v>
      </c>
      <c r="CA109" s="7" t="n">
        <v>0.3826765515229992</v>
      </c>
      <c r="CB109" s="7" t="n">
        <v>0.1579390755803642</v>
      </c>
      <c r="CC109" s="7" t="n">
        <v>0.4922622113756936</v>
      </c>
      <c r="CD109" s="7" t="n">
        <v>0.6968012159450528</v>
      </c>
      <c r="CE109" s="7" t="n">
        <v>0.7072559598535008</v>
      </c>
      <c r="CF109" s="7" t="n">
        <v>0.7621259857783016</v>
      </c>
      <c r="CG109" s="7" t="n">
        <v>0.1985893306619385</v>
      </c>
      <c r="CH109" s="7" t="n">
        <v>0.2467193821657417</v>
      </c>
      <c r="CI109" s="7" t="n">
        <v>0.2802032280581674</v>
      </c>
      <c r="CJ109" s="7" t="n">
        <v>0.2575029493646016</v>
      </c>
      <c r="CK109" s="7" t="n">
        <v>0.6709196866279957</v>
      </c>
      <c r="CL109" s="7" t="n">
        <v>0.7956346756353697</v>
      </c>
      <c r="CM109" s="7" t="n">
        <v>0.6631457732444291</v>
      </c>
      <c r="CN109" s="7" t="n">
        <v>0.2952985533000158</v>
      </c>
      <c r="CO109" s="7" t="n">
        <v>0.7588479310121419</v>
      </c>
      <c r="CP109" s="7" t="n">
        <v>0.6484020861095141</v>
      </c>
      <c r="CQ109" s="7" t="n">
        <v>0.2984297032968565</v>
      </c>
      <c r="CR109" s="7" t="n">
        <v>0.1773234739325973</v>
      </c>
      <c r="CS109" s="7" t="n">
        <v>0.5273520290030339</v>
      </c>
      <c r="CT109" s="7" t="n">
        <v>0.3213541972658459</v>
      </c>
      <c r="CU109" s="7" t="n">
        <v>0.5236753374615636</v>
      </c>
      <c r="CV109" s="7" t="n">
        <v>0.1870799567353967</v>
      </c>
      <c r="CW109" s="7" t="n">
        <v>0.5094609981750606</v>
      </c>
      <c r="CX109" s="7" t="n">
        <v>0.515281047747888</v>
      </c>
      <c r="CY109" s="7" t="n">
        <v>0.09160909025893238</v>
      </c>
      <c r="CZ109" s="7" t="n">
        <v>0.3943319871847106</v>
      </c>
      <c r="DA109" s="7" t="n">
        <v>0.5244702841444612</v>
      </c>
      <c r="DB109" s="7" t="n">
        <v>-0.04043363096735936</v>
      </c>
      <c r="DC109" s="7" t="n">
        <v>0.6930068197153161</v>
      </c>
      <c r="DD109" s="7" t="n">
        <v>0.2405115540441357</v>
      </c>
      <c r="DE109" s="7" t="n">
        <v>0.2349049538039027</v>
      </c>
      <c r="DF109" s="7" t="n">
        <v>1</v>
      </c>
      <c r="DG109" s="7" t="n">
        <v>0.2413502349709081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0.816674586796387</v>
      </c>
      <c r="D110" s="7" t="n">
        <v>0.7325883739240402</v>
      </c>
      <c r="E110" s="7" t="n">
        <v>0.8534782691110039</v>
      </c>
      <c r="F110" s="7" t="n">
        <v>0.5949397259880449</v>
      </c>
      <c r="G110" s="7" t="n">
        <v>0.8282015699822958</v>
      </c>
      <c r="H110" s="7" t="n">
        <v>0.1247612970811424</v>
      </c>
      <c r="I110" s="7" t="n">
        <v>0.6144989778035782</v>
      </c>
      <c r="J110" s="7" t="n">
        <v>0.3787734765006908</v>
      </c>
      <c r="K110" s="7" t="n">
        <v>0.3423607860400844</v>
      </c>
      <c r="L110" s="7" t="n">
        <v>0.06363336767234946</v>
      </c>
      <c r="M110" s="7" t="n">
        <v>0.1325062109918023</v>
      </c>
      <c r="N110" s="7" t="n">
        <v>0.3233125699700638</v>
      </c>
      <c r="O110" s="7" t="n">
        <v>0.3980149053520979</v>
      </c>
      <c r="P110" s="7" t="n">
        <v>0.7472203971778785</v>
      </c>
      <c r="Q110" s="7" t="n">
        <v>0.8095273382486525</v>
      </c>
      <c r="R110" s="7" t="n">
        <v>0.4657181618704762</v>
      </c>
      <c r="S110" s="7" t="n">
        <v>0.5154683956043553</v>
      </c>
      <c r="T110" s="7" t="n">
        <v>0.6096744322279167</v>
      </c>
      <c r="U110" s="7" t="n">
        <v>0.1114115110199251</v>
      </c>
      <c r="V110" s="7" t="n">
        <v>0.8730348588255239</v>
      </c>
      <c r="W110" s="7" t="n">
        <v>0.1504723613847385</v>
      </c>
      <c r="X110" s="7" t="n">
        <v>0.1087679036502346</v>
      </c>
      <c r="Y110" s="7" t="n">
        <v>0.3885731086023294</v>
      </c>
      <c r="Z110" s="7" t="n">
        <v>0.1893321161507675</v>
      </c>
      <c r="AA110" s="7" t="n">
        <v>-0.1217521196657149</v>
      </c>
      <c r="AB110" s="7" t="n">
        <v>0.1025645425404121</v>
      </c>
      <c r="AC110" s="7" t="n">
        <v>0.3625390390019024</v>
      </c>
      <c r="AD110" s="7" t="n">
        <v>0.2588592102509741</v>
      </c>
      <c r="AE110" s="7" t="n">
        <v>0.09503353958296713</v>
      </c>
      <c r="AF110" s="7" t="n">
        <v>0.005822469749264722</v>
      </c>
      <c r="AG110" s="7" t="n">
        <v>-0.009036258918768678</v>
      </c>
      <c r="AH110" s="7" t="n">
        <v>0.3593225291917763</v>
      </c>
      <c r="AI110" s="7" t="n">
        <v>0.4541001330553284</v>
      </c>
      <c r="AJ110" s="7" t="n">
        <v>0.2543424548753981</v>
      </c>
      <c r="AK110" s="7" t="n">
        <v>0.1332876385775903</v>
      </c>
      <c r="AL110" s="7" t="n">
        <v>0.6474262408618278</v>
      </c>
      <c r="AM110" s="7" t="n">
        <v>0.3773815249209411</v>
      </c>
      <c r="AN110" s="7" t="n">
        <v>0.02224932985422673</v>
      </c>
      <c r="AO110" s="7" t="n">
        <v>-0.009124234784563466</v>
      </c>
      <c r="AP110" s="7" t="n">
        <v>-0.1209562241051278</v>
      </c>
      <c r="AQ110" s="7" t="n">
        <v>0.3885730913739452</v>
      </c>
      <c r="AR110" s="7" t="n">
        <v>0.3365677618834461</v>
      </c>
      <c r="AS110" s="7" t="n">
        <v>0.3713505610569762</v>
      </c>
      <c r="AT110" s="7" t="n">
        <v>0.1529947052187446</v>
      </c>
      <c r="AU110" s="7" t="n">
        <v>0.649202722968736</v>
      </c>
      <c r="AV110" s="7" t="n">
        <v>-0.1039153056073219</v>
      </c>
      <c r="AW110" s="7" t="n">
        <v>0.8281028334297145</v>
      </c>
      <c r="AX110" s="7" t="n">
        <v>0.1018284259655325</v>
      </c>
      <c r="AY110" s="7" t="n">
        <v>-0.005425779806316903</v>
      </c>
      <c r="AZ110" s="7" t="n">
        <v>0.741124211887776</v>
      </c>
      <c r="BA110" s="7" t="n">
        <v>0.4528286785703026</v>
      </c>
      <c r="BB110" s="7" t="n">
        <v>0.4009011974966545</v>
      </c>
      <c r="BC110" s="7" t="n">
        <v>0.229434037258358</v>
      </c>
      <c r="BD110" s="7" t="n">
        <v>0.3519148957895628</v>
      </c>
      <c r="BE110" s="7" t="n">
        <v>0.5178696272729001</v>
      </c>
      <c r="BF110" s="7" t="n">
        <v>0.7478830895803459</v>
      </c>
      <c r="BG110" s="7" t="n">
        <v>-0.1298516377367027</v>
      </c>
      <c r="BH110" s="7" t="n">
        <v>0.1236056564645078</v>
      </c>
      <c r="BI110" s="7" t="n">
        <v>0.1667378690460498</v>
      </c>
      <c r="BJ110" s="7" t="n">
        <v>0.385449758929342</v>
      </c>
      <c r="BK110" s="7" t="n">
        <v>0.3354818549294514</v>
      </c>
      <c r="BL110" s="7" t="n">
        <v>0.1468481853038615</v>
      </c>
      <c r="BM110" s="7" t="n">
        <v>0.2372354837383139</v>
      </c>
      <c r="BN110" s="7" t="n">
        <v>0.1631306598735811</v>
      </c>
      <c r="BO110" s="7" t="n">
        <v>0.3555778706699809</v>
      </c>
      <c r="BP110" s="7" t="n">
        <v>0.3840223326606325</v>
      </c>
      <c r="BQ110" s="7" t="n">
        <v>0.4898188982176237</v>
      </c>
      <c r="BR110" s="7" t="n">
        <v>0.2185343028262637</v>
      </c>
      <c r="BS110" s="7" t="n">
        <v>-0.04362049551327878</v>
      </c>
      <c r="BT110" s="7" t="n">
        <v>-0.004356201211949247</v>
      </c>
      <c r="BU110" s="7" t="n">
        <v>0.3640600183798218</v>
      </c>
      <c r="BV110" s="7" t="n">
        <v>0.3891209049163578</v>
      </c>
      <c r="BW110" s="7" t="n">
        <v>0.3630251581699012</v>
      </c>
      <c r="BX110" s="7" t="n">
        <v>0.389948064268325</v>
      </c>
      <c r="BY110" s="7" t="n">
        <v>0.9059273723681319</v>
      </c>
      <c r="BZ110" s="7" t="n">
        <v>0.36123370942354</v>
      </c>
      <c r="CA110" s="7" t="n">
        <v>-0.1072831540172503</v>
      </c>
      <c r="CB110" s="7" t="n">
        <v>0.3133954464114305</v>
      </c>
      <c r="CC110" s="7" t="n">
        <v>0.2251022217901838</v>
      </c>
      <c r="CD110" s="7" t="n">
        <v>0.3842395415086496</v>
      </c>
      <c r="CE110" s="7" t="n">
        <v>0.3326561842785522</v>
      </c>
      <c r="CF110" s="7" t="n">
        <v>0.3128133541413652</v>
      </c>
      <c r="CG110" s="7" t="n">
        <v>0.1641508037371715</v>
      </c>
      <c r="CH110" s="7" t="n">
        <v>0.09072725192026214</v>
      </c>
      <c r="CI110" s="7" t="n">
        <v>-0.1592698524716567</v>
      </c>
      <c r="CJ110" s="7" t="n">
        <v>0.01570686738171457</v>
      </c>
      <c r="CK110" s="7" t="n">
        <v>0.3246404207882659</v>
      </c>
      <c r="CL110" s="7" t="n">
        <v>0.3433071216746203</v>
      </c>
      <c r="CM110" s="7" t="n">
        <v>0.3360465743164289</v>
      </c>
      <c r="CN110" s="7" t="n">
        <v>-0.0427594794845693</v>
      </c>
      <c r="CO110" s="7" t="n">
        <v>0.317639944926226</v>
      </c>
      <c r="CP110" s="7" t="n">
        <v>0.1361244840085733</v>
      </c>
      <c r="CQ110" s="7" t="n">
        <v>-0.1789155661429217</v>
      </c>
      <c r="CR110" s="7" t="n">
        <v>0.3848726687099185</v>
      </c>
      <c r="CS110" s="7" t="n">
        <v>0.2819803883436446</v>
      </c>
      <c r="CT110" s="7" t="n">
        <v>-0.1306739141493273</v>
      </c>
      <c r="CU110" s="7" t="n">
        <v>0.2872305596450475</v>
      </c>
      <c r="CV110" s="7" t="n">
        <v>0.8931685034185389</v>
      </c>
      <c r="CW110" s="7" t="n">
        <v>0.2909891433003503</v>
      </c>
      <c r="CX110" s="7" t="n">
        <v>-0.0284802532784218</v>
      </c>
      <c r="CY110" s="7" t="n">
        <v>0.8278167735637159</v>
      </c>
      <c r="CZ110" s="7" t="n">
        <v>0.6913425033954254</v>
      </c>
      <c r="DA110" s="7" t="n">
        <v>0.2874714754244606</v>
      </c>
      <c r="DB110" s="7" t="n">
        <v>0.3353635652038215</v>
      </c>
      <c r="DC110" s="7" t="n">
        <v>0.3607625903966821</v>
      </c>
      <c r="DD110" s="7" t="n">
        <v>-0.078064034451723</v>
      </c>
      <c r="DE110" s="7" t="n">
        <v>0.864017642680042</v>
      </c>
      <c r="DF110" s="7" t="n">
        <v>0.2413502349709081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244623903.4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1450612756.5</v>
      </c>
      <c r="I3" s="11" t="n">
        <v>1</v>
      </c>
      <c r="J3" s="11" t="n">
        <v>0.960063817811674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95945875.25</v>
      </c>
      <c r="I4" s="5" t="n">
        <v>0.960063817811674</v>
      </c>
      <c r="J4" s="5" t="n">
        <v>0.960063817811674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254828944.5</v>
      </c>
      <c r="I5" s="11" t="n">
        <v>1</v>
      </c>
      <c r="J5" s="11" t="n">
        <v>0.938547740824217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74080884.7</v>
      </c>
      <c r="I6" s="5" t="n">
        <v>0.953116602492118</v>
      </c>
      <c r="J6" s="5" t="n">
        <v>0.938547740824217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54407403.4</v>
      </c>
      <c r="I7" s="5" t="n">
        <v>0.974862198979232</v>
      </c>
      <c r="J7" s="5" t="n">
        <v>0.938547740824217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50604493.25</v>
      </c>
      <c r="I8" s="5" t="n">
        <v>0.938547740824217</v>
      </c>
      <c r="J8" s="5" t="n">
        <v>0.938547740824217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264888926</v>
      </c>
      <c r="I9" s="11" t="n">
        <v>1</v>
      </c>
      <c r="J9" s="11" t="n">
        <v>0.930680492787972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63294873.65</v>
      </c>
      <c r="I10" s="5" t="n">
        <v>0.931176209989815</v>
      </c>
      <c r="J10" s="5" t="n">
        <v>0.930680492787972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55670925.43</v>
      </c>
      <c r="I11" s="5" t="n">
        <v>0.9997761690643689</v>
      </c>
      <c r="J11" s="5" t="n">
        <v>0.930680492787972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49834105.35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1848963534.25</v>
      </c>
      <c r="I13" s="11" t="n">
        <v>1</v>
      </c>
      <c r="J13" s="11" t="n">
        <v>0.959714714926319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57145863.65</v>
      </c>
      <c r="I14" s="5" t="n">
        <v>0.9885870778243629</v>
      </c>
      <c r="J14" s="5" t="n">
        <v>0.959714714926319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23320601.15</v>
      </c>
      <c r="I15" s="5" t="n">
        <v>0.9734454997458249</v>
      </c>
      <c r="J15" s="5" t="n">
        <v>0.959714714926319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2643242237</v>
      </c>
      <c r="I16" s="11" t="n">
        <v>1</v>
      </c>
      <c r="J16" s="11" t="n">
        <v>0.909260538655559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1533841795.1</v>
      </c>
      <c r="I17" s="5" t="n">
        <v>0.914799777599303</v>
      </c>
      <c r="J17" s="5" t="n">
        <v>0.909260538655559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622649806.3435</v>
      </c>
      <c r="I18" s="5" t="n">
        <v>0.909260538655559</v>
      </c>
      <c r="J18" s="5" t="n">
        <v>0.909260538655559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535734163</v>
      </c>
      <c r="I19" s="5" t="n">
        <v>0.917592536356694</v>
      </c>
      <c r="J19" s="5" t="n">
        <v>0.909260538655559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70653914.95</v>
      </c>
      <c r="I20" s="5" t="n">
        <v>0.952762667029843</v>
      </c>
      <c r="J20" s="5" t="n">
        <v>0.909260538655559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60347837.9</v>
      </c>
      <c r="I21" s="5" t="n">
        <v>0.914874322974607</v>
      </c>
      <c r="J21" s="5" t="n">
        <v>0.909260538655559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79541640.23899999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578197465.05</v>
      </c>
      <c r="I23" s="11" t="n">
        <v>1</v>
      </c>
      <c r="J23" s="11" t="n">
        <v>0.911670213630919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188361459.708</v>
      </c>
      <c r="I24" s="5" t="n">
        <v>0.966807299668512</v>
      </c>
      <c r="J24" s="5" t="n">
        <v>0.911670213630919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94309678.55</v>
      </c>
      <c r="I25" s="5" t="n">
        <v>0.987783946383068</v>
      </c>
      <c r="J25" s="5" t="n">
        <v>0.911670213630919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83624634.45</v>
      </c>
      <c r="I26" s="5" t="n">
        <v>0.911670213630919</v>
      </c>
      <c r="J26" s="5" t="n">
        <v>0.911670213630919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30499457.4725</v>
      </c>
      <c r="I27" s="5" t="n">
        <v>0.983339853455465</v>
      </c>
      <c r="J27" s="5" t="n">
        <v>0.911670213630919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26157048.7055</v>
      </c>
      <c r="I28" s="5" t="n">
        <v>0.986851125996007</v>
      </c>
      <c r="J28" s="5" t="n">
        <v>0.911670213630919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119328054.15</v>
      </c>
      <c r="I29" s="11" t="n">
        <v>1</v>
      </c>
      <c r="J29" s="11" t="n">
        <v>0.993998441254008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35458626.215</v>
      </c>
      <c r="I30" s="5" t="n">
        <v>0.993998441254008</v>
      </c>
      <c r="J30" s="5" t="n">
        <v>0.993998441254008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1702893246.1765</v>
      </c>
      <c r="I31" s="11" t="n">
        <v>1</v>
      </c>
      <c r="J31" s="11" t="n">
        <v>0.921883736325944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1169489072.15</v>
      </c>
      <c r="I32" s="5" t="n">
        <v>0.955514729630265</v>
      </c>
      <c r="J32" s="5" t="n">
        <v>0.921883736325944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159907.SZ</t>
        </is>
      </c>
      <c r="D33" s="3" t="inlineStr">
        <is>
          <t>广发国证2000ETF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25696464.6935</v>
      </c>
      <c r="I33" s="5" t="n">
        <v>0.977116948153176</v>
      </c>
      <c r="J33" s="5" t="n">
        <v>0.921883736325944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512950.SH</t>
        </is>
      </c>
      <c r="D34" s="8" t="inlineStr">
        <is>
          <t>华夏中证央企ETF</t>
        </is>
      </c>
      <c r="E34" s="8" t="inlineStr">
        <is>
          <t>股票型ETF</t>
        </is>
      </c>
      <c r="F34" s="8" t="inlineStr">
        <is>
          <t>000860.CSI</t>
        </is>
      </c>
      <c r="G34" s="8" t="inlineStr">
        <is>
          <t>中证央企结构调整指数</t>
        </is>
      </c>
      <c r="H34" s="10" t="n">
        <v>81582753.15000001</v>
      </c>
      <c r="I34" s="11" t="n">
        <v>1</v>
      </c>
      <c r="J34" s="11" t="n">
        <v>0.958838808938662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515900.SH</t>
        </is>
      </c>
      <c r="D35" s="3" t="inlineStr">
        <is>
          <t>博时央企创新ETF</t>
        </is>
      </c>
      <c r="E35" s="3" t="inlineStr">
        <is>
          <t>股票型ETF</t>
        </is>
      </c>
      <c r="F35" s="3" t="inlineStr">
        <is>
          <t>000861.CSI</t>
        </is>
      </c>
      <c r="G35" s="3" t="inlineStr">
        <is>
          <t>中证央企创新驱动指数</t>
        </is>
      </c>
      <c r="H35" s="4" t="n">
        <v>80027007.09999999</v>
      </c>
      <c r="I35" s="5" t="n">
        <v>0.958838808938662</v>
      </c>
      <c r="J35" s="5" t="n">
        <v>0.958838808938662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497448852.45</v>
      </c>
      <c r="I36" s="11" t="n">
        <v>1</v>
      </c>
      <c r="J36" s="11" t="n">
        <v>0.930876616022386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236575946.49</v>
      </c>
      <c r="I37" s="5" t="n">
        <v>0.935933227225862</v>
      </c>
      <c r="J37" s="5" t="n">
        <v>0.930876616022386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95818091</v>
      </c>
      <c r="I38" s="5" t="n">
        <v>0.943244612477511</v>
      </c>
      <c r="J38" s="5" t="n">
        <v>0.930876616022386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90577870.6015</v>
      </c>
      <c r="I39" s="5" t="n">
        <v>0.959652319932058</v>
      </c>
      <c r="J39" s="5" t="n">
        <v>0.930876616022386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60135400.5965</v>
      </c>
      <c r="I40" s="5" t="n">
        <v>0.96541625793625</v>
      </c>
      <c r="J40" s="5" t="n">
        <v>0.930876616022386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32852176.2</v>
      </c>
      <c r="I41" s="5" t="n">
        <v>0.965263394658138</v>
      </c>
      <c r="J41" s="5" t="n">
        <v>0.930876616022386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27473951.0955</v>
      </c>
      <c r="I42" s="5" t="n">
        <v>0.947391048046899</v>
      </c>
      <c r="J42" s="5" t="n">
        <v>0.930876616022386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208736342.05</v>
      </c>
      <c r="I43" s="11" t="n">
        <v>1</v>
      </c>
      <c r="J43" s="11" t="n">
        <v>0.980270745105698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49243756.145</v>
      </c>
      <c r="I44" s="5" t="n">
        <v>0.980270764385535</v>
      </c>
      <c r="J44" s="5" t="n">
        <v>0.980270745105698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32497300.9535</v>
      </c>
      <c r="I45" s="5" t="n">
        <v>0.980270745105698</v>
      </c>
      <c r="J45" s="5" t="n">
        <v>0.980270745105698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183587550.542</v>
      </c>
      <c r="I46" s="11" t="n">
        <v>1</v>
      </c>
      <c r="J46" s="11" t="n">
        <v>0.950352779287616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136298898.3295</v>
      </c>
      <c r="I47" s="5" t="n">
        <v>0.950352779287616</v>
      </c>
      <c r="J47" s="5" t="n">
        <v>0.950352779287616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515030.SH</t>
        </is>
      </c>
      <c r="D48" s="8" t="inlineStr">
        <is>
          <t>华夏中证新能源汽车ETF</t>
        </is>
      </c>
      <c r="E48" s="8" t="inlineStr">
        <is>
          <t>股票型ETF</t>
        </is>
      </c>
      <c r="F48" s="8" t="inlineStr">
        <is>
          <t>399976.SZ</t>
        </is>
      </c>
      <c r="G48" s="8" t="inlineStr">
        <is>
          <t>中证新能源汽车指数</t>
        </is>
      </c>
      <c r="H48" s="10" t="n">
        <v>312521170</v>
      </c>
      <c r="I48" s="11" t="n">
        <v>1</v>
      </c>
      <c r="J48" s="11" t="n">
        <v>0.902856508848365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516160.SH</t>
        </is>
      </c>
      <c r="D49" s="3" t="inlineStr">
        <is>
          <t>南方中证新能源ETF</t>
        </is>
      </c>
      <c r="E49" s="3" t="inlineStr">
        <is>
          <t>股票型ETF</t>
        </is>
      </c>
      <c r="F49" s="3" t="inlineStr">
        <is>
          <t>399808.SZ</t>
        </is>
      </c>
      <c r="G49" s="3" t="inlineStr">
        <is>
          <t>中证新能源指数</t>
        </is>
      </c>
      <c r="H49" s="4" t="n">
        <v>249739404.9</v>
      </c>
      <c r="I49" s="5" t="n">
        <v>0.943098186666203</v>
      </c>
      <c r="J49" s="5" t="n">
        <v>0.902856508848365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159755.SZ</t>
        </is>
      </c>
      <c r="D50" s="3" t="inlineStr">
        <is>
          <t>广发国证新能源车电池ETF</t>
        </is>
      </c>
      <c r="E50" s="3" t="inlineStr">
        <is>
          <t>股票型ETF</t>
        </is>
      </c>
      <c r="F50" s="3" t="inlineStr">
        <is>
          <t>980032.SZ</t>
        </is>
      </c>
      <c r="G50" s="3" t="inlineStr">
        <is>
          <t>国证新能源车电池指数</t>
        </is>
      </c>
      <c r="H50" s="4" t="n">
        <v>193405535.573</v>
      </c>
      <c r="I50" s="5" t="n">
        <v>0.989846708819984</v>
      </c>
      <c r="J50" s="5" t="n">
        <v>0.902856508848365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515700.SH</t>
        </is>
      </c>
      <c r="D51" s="3" t="inlineStr">
        <is>
          <t>平安中证新能源汽车产业ETF</t>
        </is>
      </c>
      <c r="E51" s="3" t="inlineStr">
        <is>
          <t>股票型ETF</t>
        </is>
      </c>
      <c r="F51" s="3" t="inlineStr">
        <is>
          <t>930997.CSI</t>
        </is>
      </c>
      <c r="G51" s="3" t="inlineStr">
        <is>
          <t>中证新能源汽车产业指数</t>
        </is>
      </c>
      <c r="H51" s="4" t="n">
        <v>191467023.8</v>
      </c>
      <c r="I51" s="5" t="n">
        <v>0.999389417943364</v>
      </c>
      <c r="J51" s="5" t="n">
        <v>0.902856508848365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92156792.439</v>
      </c>
      <c r="I52" s="5" t="n">
        <v>0.91229480656022</v>
      </c>
      <c r="J52" s="5" t="n">
        <v>0.902856508848365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159861.SZ</t>
        </is>
      </c>
      <c r="D53" s="3" t="inlineStr">
        <is>
          <t>国泰中证环保产业50ETF</t>
        </is>
      </c>
      <c r="E53" s="3" t="inlineStr">
        <is>
          <t>股票型ETF</t>
        </is>
      </c>
      <c r="F53" s="3" t="inlineStr">
        <is>
          <t>930614.CSI</t>
        </is>
      </c>
      <c r="G53" s="3" t="inlineStr">
        <is>
          <t>中证环保产业50指数</t>
        </is>
      </c>
      <c r="H53" s="4" t="n">
        <v>28930300.05</v>
      </c>
      <c r="I53" s="5" t="n">
        <v>0.902856508848365</v>
      </c>
      <c r="J53" s="5" t="n">
        <v>0.902856508848365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159796.SZ</t>
        </is>
      </c>
      <c r="D54" s="3" t="inlineStr">
        <is>
          <t>汇添富中证电池主题ETF</t>
        </is>
      </c>
      <c r="E54" s="3" t="inlineStr">
        <is>
          <t>股票型ETF</t>
        </is>
      </c>
      <c r="F54" s="3" t="inlineStr">
        <is>
          <t>931719.CSI</t>
        </is>
      </c>
      <c r="G54" s="3" t="inlineStr">
        <is>
          <t>中证电池主题指数</t>
        </is>
      </c>
      <c r="H54" s="4" t="n">
        <v>21058951.429</v>
      </c>
      <c r="I54" s="5" t="n">
        <v>0.949933212286264</v>
      </c>
      <c r="J54" s="5" t="n">
        <v>0.902856508848365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106844522.9</v>
      </c>
      <c r="I55" s="11" t="n">
        <v>1</v>
      </c>
      <c r="J55" s="11" t="n">
        <v>0.913058938954359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103328829.4575</v>
      </c>
      <c r="I56" s="5" t="n">
        <v>0.954005418234631</v>
      </c>
      <c r="J56" s="5" t="n">
        <v>0.913058938954359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73695651.65000001</v>
      </c>
      <c r="I57" s="5" t="n">
        <v>0.933324203384483</v>
      </c>
      <c r="J57" s="5" t="n">
        <v>0.913058938954359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50286918.4845</v>
      </c>
      <c r="I58" s="5" t="n">
        <v>0.928566465176316</v>
      </c>
      <c r="J58" s="5" t="n">
        <v>0.913058938954359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515320.SH</t>
        </is>
      </c>
      <c r="D59" s="3" t="inlineStr">
        <is>
          <t>华安中证电子50ETF</t>
        </is>
      </c>
      <c r="E59" s="3" t="inlineStr">
        <is>
          <t>股票型ETF</t>
        </is>
      </c>
      <c r="F59" s="3" t="inlineStr">
        <is>
          <t>931461.CSI</t>
        </is>
      </c>
      <c r="G59" s="3" t="inlineStr">
        <is>
          <t>中证电子50指数</t>
        </is>
      </c>
      <c r="H59" s="4" t="n">
        <v>28827780.3</v>
      </c>
      <c r="I59" s="5" t="n">
        <v>0.925044116259828</v>
      </c>
      <c r="J59" s="5" t="n">
        <v>0.913058938954359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515750.SH</t>
        </is>
      </c>
      <c r="D60" s="3" t="inlineStr">
        <is>
          <t>富国中证科技50策略ETF</t>
        </is>
      </c>
      <c r="E60" s="3" t="inlineStr">
        <is>
          <t>股票型ETF</t>
        </is>
      </c>
      <c r="F60" s="3" t="inlineStr">
        <is>
          <t>931186.CSI</t>
        </is>
      </c>
      <c r="G60" s="3" t="inlineStr">
        <is>
          <t>中证科技50策略指数</t>
        </is>
      </c>
      <c r="H60" s="4" t="n">
        <v>21556816.5</v>
      </c>
      <c r="I60" s="5" t="n">
        <v>0.958384013610819</v>
      </c>
      <c r="J60" s="5" t="n">
        <v>0.913058938954359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126420726.088</v>
      </c>
      <c r="I61" s="11" t="n">
        <v>1</v>
      </c>
      <c r="J61" s="11" t="n">
        <v>0.92850147467868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159902.SZ</t>
        </is>
      </c>
      <c r="D62" s="3" t="inlineStr">
        <is>
          <t>华夏中小企业100ETF</t>
        </is>
      </c>
      <c r="E62" s="3" t="inlineStr">
        <is>
          <t>股票型ETF</t>
        </is>
      </c>
      <c r="F62" s="3" t="inlineStr">
        <is>
          <t>399005.SZ</t>
        </is>
      </c>
      <c r="G62" s="3" t="inlineStr">
        <is>
          <t>中小企业100指数</t>
        </is>
      </c>
      <c r="H62" s="4" t="n">
        <v>23574645.1185</v>
      </c>
      <c r="I62" s="5" t="n">
        <v>0.92850147467868</v>
      </c>
      <c r="J62" s="5" t="n">
        <v>0.92850147467868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1762291022.8415</v>
      </c>
      <c r="I63" s="11" t="n">
        <v>1</v>
      </c>
      <c r="J63" s="11" t="n">
        <v>0.975331419871949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665294996.608</v>
      </c>
      <c r="I64" s="5" t="n">
        <v>0.975331419871949</v>
      </c>
      <c r="J64" s="5" t="n">
        <v>0.975331419871949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24967333.148</v>
      </c>
      <c r="I65" s="5" t="n">
        <v>0.976939105001422</v>
      </c>
      <c r="J65" s="5" t="n">
        <v>0.975331419871949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124942526.846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53007946.285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857276482.45</v>
      </c>
      <c r="I68" s="11" t="n">
        <v>1</v>
      </c>
      <c r="J68" s="11" t="n">
        <v>0.994461612241318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43360843.8645</v>
      </c>
      <c r="I69" s="5" t="n">
        <v>0.994461612241318</v>
      </c>
      <c r="J69" s="5" t="n">
        <v>0.994461612241318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283734259.546</v>
      </c>
      <c r="I70" s="11" t="n">
        <v>1</v>
      </c>
      <c r="J70" s="11" t="n">
        <v>0.9552189648806531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33334778.403</v>
      </c>
      <c r="I71" s="5" t="n">
        <v>0.9552189648806531</v>
      </c>
      <c r="J71" s="5" t="n">
        <v>0.9552189648806531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448640555.45</v>
      </c>
      <c r="I72" s="11" t="n">
        <v>1</v>
      </c>
      <c r="J72" s="11" t="n">
        <v>0.939047569843814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159859.SZ</t>
        </is>
      </c>
      <c r="D73" s="3" t="inlineStr">
        <is>
          <t>天弘国证生物医药ETF</t>
        </is>
      </c>
      <c r="E73" s="3" t="inlineStr">
        <is>
          <t>股票型ETF</t>
        </is>
      </c>
      <c r="F73" s="3" t="inlineStr">
        <is>
          <t>399441.SZ</t>
        </is>
      </c>
      <c r="G73" s="3" t="inlineStr">
        <is>
          <t>国证生物医药指数</t>
        </is>
      </c>
      <c r="H73" s="4" t="n">
        <v>77141504.15700001</v>
      </c>
      <c r="I73" s="5" t="n">
        <v>0.939047569843814</v>
      </c>
      <c r="J73" s="5" t="n">
        <v>0.939047569843814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516820.SH</t>
        </is>
      </c>
      <c r="D74" s="3" t="inlineStr">
        <is>
          <t>平安中证医疗创新ETF</t>
        </is>
      </c>
      <c r="E74" s="3" t="inlineStr">
        <is>
          <t>股票型ETF</t>
        </is>
      </c>
      <c r="F74" s="3" t="inlineStr">
        <is>
          <t>931484.CSI</t>
        </is>
      </c>
      <c r="G74" s="3" t="inlineStr">
        <is>
          <t>中证医药及医疗器械创新指数</t>
        </is>
      </c>
      <c r="H74" s="4" t="n">
        <v>37606168.15</v>
      </c>
      <c r="I74" s="5" t="n">
        <v>0.969715714555803</v>
      </c>
      <c r="J74" s="5" t="n">
        <v>0.939047569843814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374662981.75</v>
      </c>
      <c r="I75" s="11" t="n">
        <v>1</v>
      </c>
      <c r="J75" s="11" t="n">
        <v>0.9087129500483681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159925713.8</v>
      </c>
      <c r="I76" s="5" t="n">
        <v>0.943740564676178</v>
      </c>
      <c r="J76" s="5" t="n">
        <v>0.9087129500483681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118347358.55</v>
      </c>
      <c r="I77" s="5" t="n">
        <v>0.9087129500483681</v>
      </c>
      <c r="J77" s="5" t="n">
        <v>0.9087129500483681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927021295.1135</v>
      </c>
      <c r="I78" s="11" t="n">
        <v>1</v>
      </c>
      <c r="J78" s="11" t="n">
        <v>0.970159876641264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280441691.15</v>
      </c>
      <c r="I79" s="5" t="n">
        <v>0.970159876641264</v>
      </c>
      <c r="J79" s="5" t="n">
        <v>0.970159876641264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214890412.35</v>
      </c>
      <c r="I80" s="11" t="n">
        <v>1</v>
      </c>
      <c r="J80" s="11" t="n">
        <v>0.989056767468787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83106308.45</v>
      </c>
      <c r="I81" s="5" t="n">
        <v>0.989056767468787</v>
      </c>
      <c r="J81" s="5" t="n">
        <v>0.989056767468787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170009717.5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560050.SH</t>
        </is>
      </c>
      <c r="D83" s="8" t="inlineStr">
        <is>
          <t>汇添富MSCI中国A50互联互通ETF</t>
        </is>
      </c>
      <c r="E83" s="8" t="inlineStr">
        <is>
          <t>股票型ETF</t>
        </is>
      </c>
      <c r="F83" s="8" t="inlineStr">
        <is>
          <t>746059.MSI</t>
        </is>
      </c>
      <c r="G83" s="8" t="inlineStr">
        <is>
          <t>MSCI中国A50互联互通人民币指数</t>
        </is>
      </c>
      <c r="H83" s="10" t="n">
        <v>172184056.05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51201780.9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159819.SZ</t>
        </is>
      </c>
      <c r="D85" s="8" t="inlineStr">
        <is>
          <t>易方达中证人工智能主题ETF</t>
        </is>
      </c>
      <c r="E85" s="8" t="inlineStr">
        <is>
          <t>股票型ETF</t>
        </is>
      </c>
      <c r="F85" s="8" t="inlineStr">
        <is>
          <t>930713.CSI</t>
        </is>
      </c>
      <c r="G85" s="8" t="inlineStr">
        <is>
          <t>中证人工智能主题指数</t>
        </is>
      </c>
      <c r="H85" s="10" t="n">
        <v>340756812.791</v>
      </c>
      <c r="I85" s="11" t="n">
        <v>1</v>
      </c>
      <c r="J85" s="11" t="n">
        <v>0.914638742594539</v>
      </c>
      <c r="K85" s="11" t="n">
        <v>0.9</v>
      </c>
      <c r="L85" s="11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172654741.7</v>
      </c>
      <c r="I86" s="5" t="n">
        <v>0.936300523740724</v>
      </c>
      <c r="J86" s="5" t="n">
        <v>0.914638742594539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153923299.5</v>
      </c>
      <c r="I87" s="5" t="n">
        <v>0.926863210171564</v>
      </c>
      <c r="J87" s="5" t="n">
        <v>0.914638742594539</v>
      </c>
      <c r="K87" s="5" t="n">
        <v>0.9</v>
      </c>
      <c r="L87" s="5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152668813.25</v>
      </c>
      <c r="I88" s="5" t="n">
        <v>0.953409704771885</v>
      </c>
      <c r="J88" s="5" t="n">
        <v>0.914638742594539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118268569.641</v>
      </c>
      <c r="I89" s="5" t="n">
        <v>0.914638742594539</v>
      </c>
      <c r="J89" s="5" t="n">
        <v>0.914638742594539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112077576.021</v>
      </c>
      <c r="I90" s="5" t="n">
        <v>0.966126711991744</v>
      </c>
      <c r="J90" s="5" t="n">
        <v>0.914638742594539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56091164.2</v>
      </c>
      <c r="I91" s="5" t="n">
        <v>0.997446546987567</v>
      </c>
      <c r="J91" s="5" t="n">
        <v>0.914638742594539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53806002.85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562800.SH</t>
        </is>
      </c>
      <c r="D93" s="8" t="inlineStr">
        <is>
          <t>嘉实中证稀有金属主题ETF</t>
        </is>
      </c>
      <c r="E93" s="8" t="inlineStr">
        <is>
          <t>股票型ETF</t>
        </is>
      </c>
      <c r="F93" s="8" t="inlineStr">
        <is>
          <t>930632.CSI</t>
        </is>
      </c>
      <c r="G93" s="8" t="inlineStr">
        <is>
          <t>中证稀有金属主题指数</t>
        </is>
      </c>
      <c r="H93" s="10" t="n">
        <v>55460248.75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183581060.1885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168304757.622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516910.SH</t>
        </is>
      </c>
      <c r="D96" s="8" t="inlineStr">
        <is>
          <t>富国中证现代物流ETF</t>
        </is>
      </c>
      <c r="E96" s="8" t="inlineStr">
        <is>
          <t>股票型ETF</t>
        </is>
      </c>
      <c r="F96" s="8" t="inlineStr">
        <is>
          <t>930716.CSI</t>
        </is>
      </c>
      <c r="G96" s="8" t="inlineStr">
        <is>
          <t>中证现代物流指数</t>
        </is>
      </c>
      <c r="H96" s="10" t="n">
        <v>29843567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515250.SH</t>
        </is>
      </c>
      <c r="D97" s="8" t="inlineStr">
        <is>
          <t>富国中证智能汽车主题ETF</t>
        </is>
      </c>
      <c r="E97" s="8" t="inlineStr">
        <is>
          <t>股票型ETF</t>
        </is>
      </c>
      <c r="F97" s="8" t="inlineStr">
        <is>
          <t>930721.CSI</t>
        </is>
      </c>
      <c r="G97" s="8" t="inlineStr">
        <is>
          <t>中证智能汽车主题指数</t>
        </is>
      </c>
      <c r="H97" s="10" t="n">
        <v>66712931.2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159786.SZ</t>
        </is>
      </c>
      <c r="D98" s="8" t="inlineStr">
        <is>
          <t>VRETF</t>
        </is>
      </c>
      <c r="E98" s="8" t="inlineStr">
        <is>
          <t>股票型ETF</t>
        </is>
      </c>
      <c r="F98" s="8" t="inlineStr">
        <is>
          <t>930821.CSI</t>
        </is>
      </c>
      <c r="G98" s="8" t="inlineStr">
        <is>
          <t>中证虚拟现实主题指数</t>
        </is>
      </c>
      <c r="H98" s="10" t="n">
        <v>20916220.96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159851.SZ</t>
        </is>
      </c>
      <c r="D99" s="8" t="inlineStr">
        <is>
          <t>华宝中证金融科技主题ETF</t>
        </is>
      </c>
      <c r="E99" s="8" t="inlineStr">
        <is>
          <t>股票型ETF</t>
        </is>
      </c>
      <c r="F99" s="8" t="inlineStr">
        <is>
          <t>930986.CSI</t>
        </is>
      </c>
      <c r="G99" s="8" t="inlineStr">
        <is>
          <t>中证金融科技主题指数</t>
        </is>
      </c>
      <c r="H99" s="10" t="n">
        <v>21186267.5395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68334925.627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41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260456492.2</v>
      </c>
      <c r="I101" s="11" t="n">
        <v>1</v>
      </c>
      <c r="J101" s="11" t="n">
        <v>0.955493287407416</v>
      </c>
      <c r="K101" s="11" t="n">
        <v>0.9</v>
      </c>
      <c r="L101" s="11" t="n">
        <v>0.1</v>
      </c>
    </row>
    <row r="102">
      <c r="A102" s="3" t="n">
        <v>41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130620032.3</v>
      </c>
      <c r="I102" s="5" t="n">
        <v>0.955493287407416</v>
      </c>
      <c r="J102" s="5" t="n">
        <v>0.955493287407416</v>
      </c>
      <c r="K102" s="5" t="n">
        <v>0.9</v>
      </c>
      <c r="L102" s="5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727296878.75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159781.SZ</t>
        </is>
      </c>
      <c r="D104" s="8" t="inlineStr">
        <is>
          <t>易方达中证科创创业50ETF</t>
        </is>
      </c>
      <c r="E104" s="8" t="inlineStr">
        <is>
          <t>股票型ETF</t>
        </is>
      </c>
      <c r="F104" s="8" t="inlineStr">
        <is>
          <t>931643.CSI</t>
        </is>
      </c>
      <c r="G104" s="8" t="inlineStr">
        <is>
          <t>中证科创创业50指数</t>
        </is>
      </c>
      <c r="H104" s="10" t="n">
        <v>89483980.83050001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61759198.4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127064190.05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181129313.85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52752331.732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59084654.1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24779132.25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2026-09-16T09:16:51Z</dcterms:created>
  <dcterms:modified xmlns:dcterms="http://purl.org/dc/terms/" xmlns:xsi="http://www.w3.org/2001/XMLSchema-instance" xsi:type="dcterms:W3CDTF">2026-09-16T09:16:51Z</dcterms:modified>
</cp:coreProperties>
</file>