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45107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4424406686.94</v>
      </c>
      <c r="M2" s="4" t="n">
        <v>164949200</v>
      </c>
      <c r="N2" s="4" t="n">
        <v>144328001</v>
      </c>
      <c r="O2" s="3" t="inlineStr">
        <is>
          <t>0.77268020102</t>
        </is>
      </c>
      <c r="P2" s="3" t="inlineStr">
        <is>
          <t>0.77090448743207</t>
        </is>
      </c>
      <c r="Q2" s="5" t="n">
        <v>0.114155251</v>
      </c>
      <c r="R2" s="4" t="n">
        <v>242230990.8</v>
      </c>
      <c r="S2" s="3" t="n">
        <v>1</v>
      </c>
      <c r="T2" s="3" t="n">
        <v>1</v>
      </c>
    </row>
    <row r="3">
      <c r="A3" s="2" t="n">
        <v>45107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57622609562.78</v>
      </c>
      <c r="M3" s="4" t="n">
        <v>423851991</v>
      </c>
      <c r="N3" s="4" t="n">
        <v>1078814230</v>
      </c>
      <c r="O3" s="3" t="inlineStr">
        <is>
          <t>2.3883448608805</t>
        </is>
      </c>
      <c r="P3" s="3" t="inlineStr">
        <is>
          <t>2.3914093820495</t>
        </is>
      </c>
      <c r="Q3" s="5" t="n">
        <v>0.07874015700000001</v>
      </c>
      <c r="R3" s="4" t="n">
        <v>1401550761.4</v>
      </c>
      <c r="S3" s="3" t="n">
        <v>2</v>
      </c>
      <c r="T3" s="3" t="n">
        <v>2</v>
      </c>
    </row>
    <row r="4">
      <c r="A4" s="2" t="n">
        <v>45107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15931505009.992</v>
      </c>
      <c r="M4" s="4" t="n">
        <v>71608401</v>
      </c>
      <c r="N4" s="4" t="n">
        <v>210589391</v>
      </c>
      <c r="O4" s="3" t="inlineStr">
        <is>
          <t>2.5604202935263</t>
        </is>
      </c>
      <c r="P4" s="3" t="inlineStr">
        <is>
          <t>2.5629018924607</t>
        </is>
      </c>
      <c r="Q4" s="5" t="n">
        <v>0.020426227</v>
      </c>
      <c r="R4" s="4" t="n">
        <v>253568996.85</v>
      </c>
      <c r="S4" s="3" t="n">
        <v>3</v>
      </c>
      <c r="T4" s="3" t="n">
        <v>4</v>
      </c>
    </row>
    <row r="5">
      <c r="A5" s="2" t="n">
        <v>45107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7745246133.6348</v>
      </c>
      <c r="M5" s="4" t="n">
        <v>142482300</v>
      </c>
      <c r="N5" s="4" t="n">
        <v>152650553</v>
      </c>
      <c r="O5" s="3" t="inlineStr">
        <is>
          <t>0.53730219471019</t>
        </is>
      </c>
      <c r="P5" s="3" t="inlineStr">
        <is>
          <t>0.53598396614475</t>
        </is>
      </c>
      <c r="Q5" s="5" t="n">
        <v>0.223964166</v>
      </c>
      <c r="R5" s="4" t="n">
        <v>261602730.15</v>
      </c>
      <c r="S5" s="3" t="n">
        <v>4</v>
      </c>
      <c r="T5" s="3" t="n">
        <v>3</v>
      </c>
    </row>
    <row r="6">
      <c r="A6" s="2" t="n">
        <v>45107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1443740830.48</v>
      </c>
      <c r="M6" s="4" t="n">
        <v>47791500</v>
      </c>
      <c r="N6" s="4" t="n">
        <v>27150971</v>
      </c>
      <c r="O6" s="3" t="inlineStr">
        <is>
          <t>0.567</t>
        </is>
      </c>
      <c r="P6" s="3" t="inlineStr">
        <is>
          <t>0.56811296987958</t>
        </is>
      </c>
      <c r="Q6" s="5" t="n">
        <v>0.035285815</v>
      </c>
      <c r="R6" s="4" t="n">
        <v>48062520</v>
      </c>
      <c r="S6" s="3" t="n">
        <v>5</v>
      </c>
      <c r="T6" s="3" t="n">
        <v>1</v>
      </c>
    </row>
    <row r="7">
      <c r="A7" s="2" t="n">
        <v>45107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71871168872.276</v>
      </c>
      <c r="M7" s="4" t="n">
        <v>529918250</v>
      </c>
      <c r="N7" s="4" t="n">
        <v>2058017000</v>
      </c>
      <c r="O7" s="3" t="inlineStr">
        <is>
          <t>3.6224088285333</t>
        </is>
      </c>
      <c r="P7" s="3" t="inlineStr">
        <is>
          <t>3.6239484718065</t>
        </is>
      </c>
      <c r="Q7" s="5" t="n">
        <v>0.041232863</v>
      </c>
      <c r="R7" s="4" t="n">
        <v>1812264081.45</v>
      </c>
      <c r="S7" s="3" t="n">
        <v>6</v>
      </c>
      <c r="T7" s="3" t="n">
        <v>3</v>
      </c>
    </row>
    <row r="8">
      <c r="A8" s="2" t="n">
        <v>45107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67194543103.574</v>
      </c>
      <c r="M8" s="4" t="n">
        <v>2653545856</v>
      </c>
      <c r="N8" s="4" t="n">
        <v>2784811626</v>
      </c>
      <c r="O8" s="3" t="inlineStr">
        <is>
          <t>1.052</t>
        </is>
      </c>
      <c r="P8" s="3" t="inlineStr">
        <is>
          <t>1.0494680616516</t>
        </is>
      </c>
      <c r="Q8" s="5" t="n">
        <v>0.123727039</v>
      </c>
      <c r="R8" s="4" t="n">
        <v>2642688806.75</v>
      </c>
      <c r="S8" s="3" t="n">
        <v>7</v>
      </c>
      <c r="T8" s="3" t="n">
        <v>6</v>
      </c>
    </row>
    <row r="9">
      <c r="A9" s="2" t="n">
        <v>45107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2208396494.6706</v>
      </c>
      <c r="M9" s="4" t="n">
        <v>172659839</v>
      </c>
      <c r="N9" s="4" t="n">
        <v>116838975.54</v>
      </c>
      <c r="O9" s="3" t="inlineStr">
        <is>
          <t>0.679</t>
        </is>
      </c>
      <c r="P9" s="3" t="inlineStr">
        <is>
          <t>0.67670036191798</t>
        </is>
      </c>
      <c r="Q9" s="5" t="n">
        <v>0.236197225</v>
      </c>
      <c r="R9" s="4" t="n">
        <v>82874582.773</v>
      </c>
      <c r="S9" s="3" t="n">
        <v>8</v>
      </c>
      <c r="T9" s="3" t="n">
        <v>1</v>
      </c>
    </row>
    <row r="10">
      <c r="A10" s="2" t="n">
        <v>45107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12668397027.64</v>
      </c>
      <c r="M10" s="4" t="n">
        <v>583909547</v>
      </c>
      <c r="N10" s="4" t="n">
        <v>446962296</v>
      </c>
      <c r="O10" s="3" t="inlineStr">
        <is>
          <t>0.764</t>
        </is>
      </c>
      <c r="P10" s="3" t="inlineStr">
        <is>
          <t>0.76546495650978</t>
        </is>
      </c>
      <c r="Q10" s="5" t="n">
        <v>0.223009314</v>
      </c>
      <c r="R10" s="4" t="n">
        <v>568002680.25</v>
      </c>
      <c r="S10" s="3" t="n">
        <v>9</v>
      </c>
      <c r="T10" s="3" t="n">
        <v>6</v>
      </c>
    </row>
    <row r="11">
      <c r="A11" s="2" t="n">
        <v>45107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3986387287</v>
      </c>
      <c r="M11" s="4" t="n">
        <v>112388700</v>
      </c>
      <c r="N11" s="4" t="n">
        <v>115949719</v>
      </c>
      <c r="O11" s="3" t="inlineStr">
        <is>
          <t>1.0121912056338</t>
        </is>
      </c>
      <c r="P11" s="3" t="inlineStr">
        <is>
          <t>1.0099248851492</t>
        </is>
      </c>
      <c r="Q11" s="5" t="n">
        <v>0.096805421</v>
      </c>
      <c r="R11" s="4" t="n">
        <v>118431588.3</v>
      </c>
      <c r="S11" s="3" t="n">
        <v>10</v>
      </c>
      <c r="T11" s="3" t="n">
        <v>2</v>
      </c>
    </row>
    <row r="12">
      <c r="A12" s="2" t="n">
        <v>45107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11033825320.263</v>
      </c>
      <c r="M12" s="4" t="n">
        <v>663324523</v>
      </c>
      <c r="N12" s="4" t="n">
        <v>1755835532.11</v>
      </c>
      <c r="O12" s="3" t="inlineStr">
        <is>
          <t>2.658</t>
        </is>
      </c>
      <c r="P12" s="3" t="inlineStr">
        <is>
          <t>2.6470233968871</t>
        </is>
      </c>
      <c r="Q12" s="5" t="n">
        <v>0.030106879</v>
      </c>
      <c r="R12" s="4" t="n">
        <v>1704815447.1305</v>
      </c>
      <c r="S12" s="3" t="n">
        <v>11</v>
      </c>
      <c r="T12" s="3" t="n">
        <v>3</v>
      </c>
    </row>
    <row r="13">
      <c r="A13" s="2" t="n">
        <v>45107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5816382674.0217</v>
      </c>
      <c r="M13" s="4" t="n">
        <v>52223900</v>
      </c>
      <c r="N13" s="4" t="n">
        <v>67774860</v>
      </c>
      <c r="O13" s="3" t="inlineStr">
        <is>
          <t>1.299</t>
        </is>
      </c>
      <c r="P13" s="3" t="inlineStr">
        <is>
          <t>1.297774773619</t>
        </is>
      </c>
      <c r="Q13" s="5" t="n">
        <v>-0.023089356</v>
      </c>
      <c r="R13" s="4" t="n">
        <v>80687404.90000001</v>
      </c>
      <c r="S13" s="3" t="n">
        <v>12</v>
      </c>
      <c r="T13" s="3" t="n">
        <v>2</v>
      </c>
    </row>
    <row r="14">
      <c r="A14" s="2" t="n">
        <v>45107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18588338686.787</v>
      </c>
      <c r="M14" s="4" t="n">
        <v>1267857000</v>
      </c>
      <c r="N14" s="4" t="n">
        <v>539159133</v>
      </c>
      <c r="O14" s="3" t="inlineStr">
        <is>
          <t>0.425</t>
        </is>
      </c>
      <c r="P14" s="3" t="inlineStr">
        <is>
          <t>0.42525232183125</t>
        </is>
      </c>
      <c r="Q14" s="5" t="n">
        <v>-0.047036689</v>
      </c>
      <c r="R14" s="4" t="n">
        <v>488551732.6</v>
      </c>
      <c r="S14" s="3" t="n">
        <v>13</v>
      </c>
      <c r="T14" s="3" t="n">
        <v>7</v>
      </c>
    </row>
    <row r="15">
      <c r="A15" s="2" t="n">
        <v>45107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4414804387.2</v>
      </c>
      <c r="M15" s="4" t="n">
        <v>184844300</v>
      </c>
      <c r="N15" s="4" t="n">
        <v>113629054</v>
      </c>
      <c r="O15" s="3" t="inlineStr">
        <is>
          <t>1.7122929</t>
        </is>
      </c>
      <c r="P15" s="3" t="inlineStr">
        <is>
          <t>1.7171210393731</t>
        </is>
      </c>
      <c r="Q15" s="5" t="n">
        <v>0.13067625</v>
      </c>
      <c r="R15" s="4" t="n">
        <v>207436375.6</v>
      </c>
      <c r="S15" s="3" t="n">
        <v>14</v>
      </c>
      <c r="T15" s="3" t="n">
        <v>3</v>
      </c>
    </row>
    <row r="16">
      <c r="A16" s="2" t="n">
        <v>45107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5794721131.3146</v>
      </c>
      <c r="M16" s="4" t="n">
        <v>329135866</v>
      </c>
      <c r="N16" s="4" t="n">
        <v>227143688.31</v>
      </c>
      <c r="O16" s="3" t="inlineStr">
        <is>
          <t>0.69</t>
        </is>
      </c>
      <c r="P16" s="3" t="inlineStr">
        <is>
          <t>0.69012135040306</t>
        </is>
      </c>
      <c r="Q16" s="5" t="n">
        <v>0.087032202</v>
      </c>
      <c r="R16" s="4" t="n">
        <v>187059602.719</v>
      </c>
      <c r="S16" s="3" t="n">
        <v>15</v>
      </c>
      <c r="T16" s="3" t="n">
        <v>2</v>
      </c>
    </row>
    <row r="17">
      <c r="A17" s="2" t="n">
        <v>45107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11649613824</v>
      </c>
      <c r="M17" s="4" t="n">
        <v>299989700</v>
      </c>
      <c r="N17" s="4" t="n">
        <v>459267721</v>
      </c>
      <c r="O17" s="3" t="inlineStr">
        <is>
          <t>1.539</t>
        </is>
      </c>
      <c r="P17" s="3" t="inlineStr">
        <is>
          <t>1.5309449657772</t>
        </is>
      </c>
      <c r="Q17" s="5" t="n">
        <v>0.1953125</v>
      </c>
      <c r="R17" s="4" t="n">
        <v>323496738.65</v>
      </c>
      <c r="S17" s="3" t="n">
        <v>16</v>
      </c>
      <c r="T17" s="3" t="n">
        <v>7</v>
      </c>
    </row>
    <row r="18">
      <c r="A18" s="2" t="n">
        <v>45107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3120774997.7074</v>
      </c>
      <c r="M18" s="4" t="n">
        <v>47685231</v>
      </c>
      <c r="N18" s="4" t="n">
        <v>62879268</v>
      </c>
      <c r="O18" s="3" t="inlineStr">
        <is>
          <t>0.66286103542234</t>
        </is>
      </c>
      <c r="P18" s="3" t="inlineStr">
        <is>
          <t>0.65967526330178</t>
        </is>
      </c>
      <c r="Q18" s="5" t="n">
        <v>0.211768265</v>
      </c>
      <c r="R18" s="4" t="n">
        <v>106764324</v>
      </c>
      <c r="S18" s="3" t="n">
        <v>17</v>
      </c>
      <c r="T18" s="3" t="n">
        <v>6</v>
      </c>
    </row>
    <row r="19">
      <c r="A19" s="2" t="n">
        <v>45107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6693733817.8074</v>
      </c>
      <c r="M19" s="4" t="n">
        <v>39606100</v>
      </c>
      <c r="N19" s="4" t="n">
        <v>113092336.2</v>
      </c>
      <c r="O19" s="3" t="inlineStr">
        <is>
          <t>2.7946636285958</t>
        </is>
      </c>
      <c r="P19" s="3" t="inlineStr">
        <is>
          <t>2.786298396884</t>
        </is>
      </c>
      <c r="Q19" s="5" t="n">
        <v>0.185398958</v>
      </c>
      <c r="R19" s="4" t="n">
        <v>125748692.0065</v>
      </c>
      <c r="S19" s="3" t="n">
        <v>18</v>
      </c>
      <c r="T19" s="3" t="n">
        <v>2</v>
      </c>
    </row>
    <row r="20">
      <c r="A20" s="2" t="n">
        <v>45107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39003764477.63</v>
      </c>
      <c r="M20" s="4" t="n">
        <v>1009143576</v>
      </c>
      <c r="N20" s="4" t="n">
        <v>2177900541.63</v>
      </c>
      <c r="O20" s="3" t="inlineStr">
        <is>
          <t>2.164</t>
        </is>
      </c>
      <c r="P20" s="3" t="inlineStr">
        <is>
          <t>2.1581671760352</t>
        </is>
      </c>
      <c r="Q20" s="5" t="n">
        <v>0.175909638</v>
      </c>
      <c r="R20" s="4" t="n">
        <v>1780404323.2905</v>
      </c>
      <c r="S20" s="3" t="n">
        <v>19</v>
      </c>
      <c r="T20" s="3" t="n">
        <v>3</v>
      </c>
    </row>
    <row r="21">
      <c r="A21" s="2" t="n">
        <v>45107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3652566279.5874</v>
      </c>
      <c r="M21" s="4" t="n">
        <v>310739500</v>
      </c>
      <c r="N21" s="4" t="n">
        <v>165391293.5</v>
      </c>
      <c r="O21" s="3" t="inlineStr">
        <is>
          <t>0.535</t>
        </is>
      </c>
      <c r="P21" s="3" t="inlineStr">
        <is>
          <t>0.53225062632848</t>
        </is>
      </c>
      <c r="Q21" s="5" t="n">
        <v>0.299962505</v>
      </c>
      <c r="R21" s="4" t="n">
        <v>129050074.536</v>
      </c>
      <c r="S21" s="3" t="n">
        <v>20</v>
      </c>
      <c r="T21" s="3" t="n">
        <v>1</v>
      </c>
    </row>
    <row r="22">
      <c r="A22" s="2" t="n">
        <v>45107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2438135788.5846</v>
      </c>
      <c r="M22" s="4" t="n">
        <v>18308200</v>
      </c>
      <c r="N22" s="4" t="n">
        <v>35078920.8</v>
      </c>
      <c r="O22" s="3" t="inlineStr">
        <is>
          <t>1.6129695640129</t>
        </is>
      </c>
      <c r="P22" s="3" t="inlineStr">
        <is>
          <t>1.6138306897088</t>
        </is>
      </c>
      <c r="Q22" s="5" t="n">
        <v>0.020892092</v>
      </c>
      <c r="R22" s="4" t="n">
        <v>51758983.68</v>
      </c>
      <c r="S22" s="3" t="n">
        <v>21</v>
      </c>
      <c r="T22" s="3" t="n">
        <v>1</v>
      </c>
    </row>
    <row r="23">
      <c r="A23" s="2" t="n">
        <v>45107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32907222262.9</v>
      </c>
      <c r="M23" s="4" t="n">
        <v>1084345044</v>
      </c>
      <c r="N23" s="4" t="n">
        <v>948483264</v>
      </c>
      <c r="O23" s="3" t="inlineStr">
        <is>
          <t>0.879</t>
        </is>
      </c>
      <c r="P23" s="3" t="inlineStr">
        <is>
          <t>0.8747061364353</t>
        </is>
      </c>
      <c r="Q23" s="5" t="n">
        <v>0.1367054</v>
      </c>
      <c r="R23" s="4" t="n">
        <v>867172444.15</v>
      </c>
      <c r="S23" s="3" t="n">
        <v>22</v>
      </c>
      <c r="T23" s="3" t="n">
        <v>2</v>
      </c>
    </row>
    <row r="24">
      <c r="A24" s="2" t="n">
        <v>45107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3651856381.65</v>
      </c>
      <c r="M24" s="4" t="n">
        <v>208205338</v>
      </c>
      <c r="N24" s="4" t="n">
        <v>195513666.69</v>
      </c>
      <c r="O24" s="3" t="inlineStr">
        <is>
          <t>0.94</t>
        </is>
      </c>
      <c r="P24" s="3" t="inlineStr">
        <is>
          <t>0.93904252680592</t>
        </is>
      </c>
      <c r="Q24" s="5" t="n">
        <v>0.159829515</v>
      </c>
      <c r="R24" s="4" t="n">
        <v>279405108.631</v>
      </c>
      <c r="S24" s="3" t="n">
        <v>23</v>
      </c>
      <c r="T24" s="3" t="n">
        <v>2</v>
      </c>
    </row>
    <row r="25">
      <c r="A25" s="2" t="n">
        <v>45107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22683690711.838</v>
      </c>
      <c r="M25" s="4" t="n">
        <v>822786832</v>
      </c>
      <c r="N25" s="4" t="n">
        <v>347135976</v>
      </c>
      <c r="O25" s="3" t="inlineStr">
        <is>
          <t>0.423</t>
        </is>
      </c>
      <c r="P25" s="3" t="inlineStr">
        <is>
          <t>0.42190268791273</t>
        </is>
      </c>
      <c r="Q25" s="5" t="n">
        <v>0.332068311</v>
      </c>
      <c r="R25" s="4" t="n">
        <v>448415932.1</v>
      </c>
      <c r="S25" s="3" t="n">
        <v>24</v>
      </c>
      <c r="T25" s="3" t="n">
        <v>3</v>
      </c>
    </row>
    <row r="26">
      <c r="A26" s="2" t="n">
        <v>45107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10330964994.375</v>
      </c>
      <c r="M26" s="4" t="n">
        <v>403675444</v>
      </c>
      <c r="N26" s="4" t="n">
        <v>452204786</v>
      </c>
      <c r="O26" s="3" t="inlineStr">
        <is>
          <t>1.124</t>
        </is>
      </c>
      <c r="P26" s="3" t="inlineStr">
        <is>
          <t>1.1202187121394</t>
        </is>
      </c>
      <c r="Q26" s="5" t="n">
        <v>-0.088888889</v>
      </c>
      <c r="R26" s="4" t="n">
        <v>381869777.45</v>
      </c>
      <c r="S26" s="3" t="n">
        <v>25</v>
      </c>
      <c r="T26" s="3" t="n">
        <v>3</v>
      </c>
    </row>
    <row r="27">
      <c r="A27" s="2" t="n">
        <v>45107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8038000058.0932</v>
      </c>
      <c r="M27" s="4" t="n">
        <v>573803916</v>
      </c>
      <c r="N27" s="4" t="n">
        <v>843716944.49</v>
      </c>
      <c r="O27" s="3" t="inlineStr">
        <is>
          <t>1.469</t>
        </is>
      </c>
      <c r="P27" s="3" t="inlineStr">
        <is>
          <t>1.4703924476005</t>
        </is>
      </c>
      <c r="Q27" s="5" t="n">
        <v>-0.176678445</v>
      </c>
      <c r="R27" s="4" t="n">
        <v>924068577.156</v>
      </c>
      <c r="S27" s="3" t="n">
        <v>26</v>
      </c>
      <c r="T27" s="3" t="n">
        <v>2</v>
      </c>
    </row>
    <row r="28">
      <c r="A28" s="2" t="n">
        <v>45107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6908734882.0385</v>
      </c>
      <c r="M28" s="4" t="n">
        <v>109203835</v>
      </c>
      <c r="N28" s="4" t="n">
        <v>132513678</v>
      </c>
      <c r="O28" s="3" t="inlineStr">
        <is>
          <t>1.213</t>
        </is>
      </c>
      <c r="P28" s="3" t="inlineStr">
        <is>
          <t>1.2134526044804</t>
        </is>
      </c>
      <c r="Q28" s="5" t="n">
        <v>-0.123507616</v>
      </c>
      <c r="R28" s="4" t="n">
        <v>211973487.65</v>
      </c>
      <c r="S28" s="3" t="n">
        <v>27</v>
      </c>
      <c r="T28" s="3" t="n">
        <v>2</v>
      </c>
    </row>
    <row r="29">
      <c r="A29" s="2" t="n">
        <v>45107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3824799082.0711</v>
      </c>
      <c r="M29" s="4" t="n">
        <v>57922400</v>
      </c>
      <c r="N29" s="4" t="n">
        <v>118959675</v>
      </c>
      <c r="O29" s="3" t="inlineStr">
        <is>
          <t>0.93545383267368</t>
        </is>
      </c>
      <c r="P29" s="3" t="inlineStr">
        <is>
          <t>0.93082038611548</t>
        </is>
      </c>
      <c r="Q29" s="5" t="n">
        <v>0.053322992</v>
      </c>
      <c r="R29" s="4" t="n">
        <v>164398280.1</v>
      </c>
      <c r="S29" s="3" t="n">
        <v>28</v>
      </c>
      <c r="T29" s="3" t="n">
        <v>1</v>
      </c>
    </row>
    <row r="30">
      <c r="A30" s="2" t="n">
        <v>45107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6096673830.7885</v>
      </c>
      <c r="M30" s="4" t="n">
        <v>176411296</v>
      </c>
      <c r="N30" s="4" t="n">
        <v>134248781</v>
      </c>
      <c r="O30" s="3" t="inlineStr">
        <is>
          <t>0.762</t>
        </is>
      </c>
      <c r="P30" s="3" t="inlineStr">
        <is>
          <t>0.76099877980603</t>
        </is>
      </c>
      <c r="Q30" s="5" t="n">
        <v>0.013125082</v>
      </c>
      <c r="R30" s="4" t="n">
        <v>168541444.45</v>
      </c>
      <c r="S30" s="3" t="n">
        <v>29</v>
      </c>
      <c r="T30" s="3" t="n">
        <v>1</v>
      </c>
    </row>
    <row r="31">
      <c r="A31" s="2" t="n">
        <v>45107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2328386709.1</v>
      </c>
      <c r="M31" s="4" t="n">
        <v>57244200</v>
      </c>
      <c r="N31" s="4" t="n">
        <v>63731722</v>
      </c>
      <c r="O31" s="3" t="inlineStr">
        <is>
          <t>1.12</t>
        </is>
      </c>
      <c r="P31" s="3" t="inlineStr">
        <is>
          <t>1.1133306431045</t>
        </is>
      </c>
      <c r="Q31" s="5" t="n">
        <v>0.152016454</v>
      </c>
      <c r="R31" s="4" t="n">
        <v>51191409.25</v>
      </c>
      <c r="S31" s="3" t="n">
        <v>30</v>
      </c>
      <c r="T31" s="3" t="n">
        <v>1</v>
      </c>
    </row>
    <row r="32">
      <c r="A32" s="2" t="n">
        <v>45107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3884082617.9154</v>
      </c>
      <c r="M32" s="4" t="n">
        <v>248549076</v>
      </c>
      <c r="N32" s="4" t="n">
        <v>224198332.29</v>
      </c>
      <c r="O32" s="3" t="inlineStr">
        <is>
          <t>0.908</t>
        </is>
      </c>
      <c r="P32" s="3" t="inlineStr">
        <is>
          <t>0.90202842793912</t>
        </is>
      </c>
      <c r="Q32" s="5" t="n">
        <v>0.154423119</v>
      </c>
      <c r="R32" s="4" t="n">
        <v>329425993.9605</v>
      </c>
      <c r="S32" s="3" t="n">
        <v>31</v>
      </c>
      <c r="T32" s="3" t="n">
        <v>7</v>
      </c>
    </row>
    <row r="33">
      <c r="A33" s="2" t="n">
        <v>45107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1548926012.753</v>
      </c>
      <c r="M33" s="4" t="n">
        <v>32145146</v>
      </c>
      <c r="N33" s="4" t="n">
        <v>39998040</v>
      </c>
      <c r="O33" s="3" t="inlineStr">
        <is>
          <t>1.1170422300107</t>
        </is>
      </c>
      <c r="P33" s="3" t="inlineStr">
        <is>
          <t>1.112834193138</t>
        </is>
      </c>
      <c r="Q33" s="5" t="n">
        <v>0.088148089</v>
      </c>
      <c r="R33" s="4" t="n">
        <v>53833066.3</v>
      </c>
      <c r="S33" s="3" t="n">
        <v>32</v>
      </c>
      <c r="T33" s="3" t="n">
        <v>1</v>
      </c>
    </row>
    <row r="34">
      <c r="A34" s="2" t="n">
        <v>45107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1065737157</v>
      </c>
      <c r="M34" s="4" t="n">
        <v>115043500</v>
      </c>
      <c r="N34" s="4" t="n">
        <v>70089454</v>
      </c>
      <c r="O34" s="3" t="inlineStr">
        <is>
          <t>0.613</t>
        </is>
      </c>
      <c r="P34" s="3" t="inlineStr">
        <is>
          <t>0.60924306023374</t>
        </is>
      </c>
      <c r="Q34" s="5" t="n">
        <v>0.065295462</v>
      </c>
      <c r="R34" s="4" t="n">
        <v>56619575.7</v>
      </c>
      <c r="S34" s="3" t="n">
        <v>33</v>
      </c>
      <c r="T34" s="3" t="n">
        <v>1</v>
      </c>
    </row>
    <row r="35">
      <c r="A35" s="2" t="n">
        <v>45107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2950723578.5287</v>
      </c>
      <c r="M35" s="4" t="n">
        <v>137932307</v>
      </c>
      <c r="N35" s="4" t="n">
        <v>120793341.7</v>
      </c>
      <c r="O35" s="3" t="inlineStr">
        <is>
          <t>0.876</t>
        </is>
      </c>
      <c r="P35" s="3" t="inlineStr">
        <is>
          <t>0.87574364793304</t>
        </is>
      </c>
      <c r="Q35" s="5" t="n">
        <v>0.125728655</v>
      </c>
      <c r="R35" s="4" t="n">
        <v>182047282.373</v>
      </c>
      <c r="S35" s="3" t="n">
        <v>34</v>
      </c>
      <c r="T35" s="3" t="n">
        <v>1</v>
      </c>
    </row>
    <row r="36">
      <c r="A36" s="2" t="n">
        <v>45107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3030955870.4586</v>
      </c>
      <c r="M36" s="4" t="n">
        <v>166160080</v>
      </c>
      <c r="N36" s="4" t="n">
        <v>194301738.64</v>
      </c>
      <c r="O36" s="3" t="inlineStr">
        <is>
          <t>1.168</t>
        </is>
      </c>
      <c r="P36" s="3" t="inlineStr">
        <is>
          <t>1.1693647393526</t>
        </is>
      </c>
      <c r="Q36" s="5" t="n">
        <v>-0.09408947099999999</v>
      </c>
      <c r="R36" s="4" t="n">
        <v>166928827.4825</v>
      </c>
      <c r="S36" s="3" t="n">
        <v>35</v>
      </c>
      <c r="T36" s="3" t="n">
        <v>1</v>
      </c>
    </row>
    <row r="37">
      <c r="A37" s="2" t="n">
        <v>45107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125319137.526</v>
      </c>
      <c r="M37" s="4" t="n">
        <v>28842600</v>
      </c>
      <c r="N37" s="4" t="n">
        <v>27460252</v>
      </c>
      <c r="O37" s="3" t="inlineStr">
        <is>
          <t>0.956</t>
        </is>
      </c>
      <c r="P37" s="3" t="inlineStr">
        <is>
          <t>0.95207269802306</t>
        </is>
      </c>
      <c r="Q37" s="5" t="n">
        <v>0.041858518</v>
      </c>
      <c r="R37" s="4" t="n">
        <v>29639760.05</v>
      </c>
      <c r="S37" s="3" t="n">
        <v>36</v>
      </c>
      <c r="T37" s="3" t="n">
        <v>1</v>
      </c>
    </row>
    <row r="38">
      <c r="A38" s="2" t="n">
        <v>45107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741559167.7533</v>
      </c>
      <c r="M38" s="4" t="n">
        <v>87938900</v>
      </c>
      <c r="N38" s="4" t="n">
        <v>79137624</v>
      </c>
      <c r="O38" s="3" t="inlineStr">
        <is>
          <t>0.902</t>
        </is>
      </c>
      <c r="P38" s="3" t="inlineStr">
        <is>
          <t>0.89991600986594</t>
        </is>
      </c>
      <c r="Q38" s="5" t="n">
        <v>-0.14391675</v>
      </c>
      <c r="R38" s="4" t="n">
        <v>68458315.8</v>
      </c>
      <c r="S38" s="3" t="n">
        <v>37</v>
      </c>
      <c r="T38" s="3" t="n">
        <v>1</v>
      </c>
    </row>
    <row r="39">
      <c r="A39" s="2" t="n">
        <v>45107</v>
      </c>
      <c r="B39" s="3" t="inlineStr">
        <is>
          <t>159786.SZ</t>
        </is>
      </c>
      <c r="C39" s="3" t="inlineStr">
        <is>
          <t>VRETF</t>
        </is>
      </c>
      <c r="D39" s="2" t="n">
        <v>44414</v>
      </c>
      <c r="E39" s="3" t="inlineStr">
        <is>
          <t>中证虚拟现实主题指数</t>
        </is>
      </c>
      <c r="F39" s="3" t="inlineStr">
        <is>
          <t>中证虚拟现实主题指数收益率</t>
        </is>
      </c>
      <c r="G39" s="3" t="inlineStr">
        <is>
          <t>银华基金管理股份有限公司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930821.CSI</t>
        </is>
      </c>
      <c r="L39" s="4" t="n">
        <v>205406047.9506</v>
      </c>
      <c r="M39" s="4" t="n">
        <v>20757706</v>
      </c>
      <c r="N39" s="4" t="n">
        <v>16176567.16</v>
      </c>
      <c r="O39" s="3" t="inlineStr">
        <is>
          <t>0.782</t>
        </is>
      </c>
      <c r="P39" s="3" t="inlineStr">
        <is>
          <t>0.77930418515418</t>
        </is>
      </c>
      <c r="Q39" s="5" t="n">
        <v>0.012789359</v>
      </c>
      <c r="R39" s="4" t="n">
        <v>20264220.474</v>
      </c>
      <c r="S39" s="3" t="n">
        <v>38</v>
      </c>
      <c r="T39" s="3" t="n">
        <v>1</v>
      </c>
    </row>
    <row r="40">
      <c r="A40" s="2" t="n">
        <v>45107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211923835.8848</v>
      </c>
      <c r="M40" s="4" t="n">
        <v>14140000</v>
      </c>
      <c r="N40" s="4" t="n">
        <v>16249589.3</v>
      </c>
      <c r="O40" s="3" t="inlineStr">
        <is>
          <t>0.57783208740656</t>
        </is>
      </c>
      <c r="P40" s="3" t="inlineStr">
        <is>
          <t>0.57492692767552</t>
        </is>
      </c>
      <c r="Q40" s="5" t="n">
        <v>-0.017313019</v>
      </c>
      <c r="R40" s="4" t="n">
        <v>21428835.2045</v>
      </c>
      <c r="S40" s="3" t="n">
        <v>39</v>
      </c>
      <c r="T40" s="3" t="n">
        <v>1</v>
      </c>
    </row>
    <row r="41">
      <c r="A41" s="2" t="n">
        <v>45107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1004042980.2445</v>
      </c>
      <c r="M41" s="4" t="n">
        <v>51049143</v>
      </c>
      <c r="N41" s="4" t="n">
        <v>35886601.1</v>
      </c>
      <c r="O41" s="3" t="inlineStr">
        <is>
          <t>0.701</t>
        </is>
      </c>
      <c r="P41" s="3" t="inlineStr">
        <is>
          <t>0.70298146043314</t>
        </is>
      </c>
      <c r="Q41" s="5" t="n">
        <v>-0.042777699</v>
      </c>
      <c r="R41" s="4" t="n">
        <v>68396616.632</v>
      </c>
      <c r="S41" s="3" t="n">
        <v>40</v>
      </c>
      <c r="T41" s="3" t="n">
        <v>1</v>
      </c>
    </row>
    <row r="42">
      <c r="A42" s="2" t="n">
        <v>45107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3281821261.1058</v>
      </c>
      <c r="M42" s="4" t="n">
        <v>202953850</v>
      </c>
      <c r="N42" s="4" t="n">
        <v>262819622</v>
      </c>
      <c r="O42" s="3" t="inlineStr">
        <is>
          <t>0.21840246991767</t>
        </is>
      </c>
      <c r="P42" s="3" t="inlineStr">
        <is>
          <t>0.2158970667794</t>
        </is>
      </c>
      <c r="Q42" s="5" t="n">
        <v>0.129939616</v>
      </c>
      <c r="R42" s="4" t="n">
        <v>265023333.4</v>
      </c>
      <c r="S42" s="3" t="n">
        <v>41</v>
      </c>
      <c r="T42" s="3" t="n">
        <v>2</v>
      </c>
    </row>
    <row r="43">
      <c r="A43" s="2" t="n">
        <v>45107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16494646237.2</v>
      </c>
      <c r="M43" s="4" t="n">
        <v>538157426</v>
      </c>
      <c r="N43" s="4" t="n">
        <v>666814772</v>
      </c>
      <c r="O43" s="3" t="inlineStr">
        <is>
          <t>1.243</t>
        </is>
      </c>
      <c r="P43" s="3" t="inlineStr">
        <is>
          <t>1.2390700932184</t>
        </is>
      </c>
      <c r="Q43" s="5" t="n">
        <v>-0.064319022</v>
      </c>
      <c r="R43" s="4" t="n">
        <v>733123551.85</v>
      </c>
      <c r="S43" s="3" t="n">
        <v>42</v>
      </c>
      <c r="T43" s="3" t="n">
        <v>1</v>
      </c>
    </row>
    <row r="44">
      <c r="A44" s="2" t="n">
        <v>45107</v>
      </c>
      <c r="B44" s="3" t="inlineStr">
        <is>
          <t>159781.SZ</t>
        </is>
      </c>
      <c r="C44" s="3" t="inlineStr">
        <is>
          <t>易方达中证科创创业50ETF</t>
        </is>
      </c>
      <c r="D44" s="2" t="n">
        <v>44382</v>
      </c>
      <c r="E44" s="3" t="inlineStr">
        <is>
          <t>中证科创创业50指数</t>
        </is>
      </c>
      <c r="F44" s="3" t="inlineStr">
        <is>
          <t>中证科创创业50指数收益率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规模指数ETF</t>
        </is>
      </c>
      <c r="K44" s="3" t="inlineStr">
        <is>
          <t>931643.CSI</t>
        </is>
      </c>
      <c r="L44" s="4" t="n">
        <v>6611235080.3709</v>
      </c>
      <c r="M44" s="4" t="n">
        <v>187074602</v>
      </c>
      <c r="N44" s="4" t="n">
        <v>106048296.28</v>
      </c>
      <c r="O44" s="3" t="inlineStr">
        <is>
          <t>0.57</t>
        </is>
      </c>
      <c r="P44" s="3" t="inlineStr">
        <is>
          <t>0.56687703807062</t>
        </is>
      </c>
      <c r="Q44" s="5" t="n">
        <v>0.475938657</v>
      </c>
      <c r="R44" s="4" t="n">
        <v>91927579.25849999</v>
      </c>
      <c r="S44" s="3" t="n">
        <v>43</v>
      </c>
      <c r="T44" s="3" t="n">
        <v>1</v>
      </c>
    </row>
    <row r="45">
      <c r="A45" s="2" t="n">
        <v>45107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1271575304.0676</v>
      </c>
      <c r="M45" s="4" t="n">
        <v>24011200</v>
      </c>
      <c r="N45" s="4" t="n">
        <v>32298780</v>
      </c>
      <c r="O45" s="3" t="inlineStr">
        <is>
          <t>1.2269768195432</t>
        </is>
      </c>
      <c r="P45" s="3" t="inlineStr">
        <is>
          <t>1.2252959989473</t>
        </is>
      </c>
      <c r="Q45" s="5" t="n">
        <v>0.051994355</v>
      </c>
      <c r="R45" s="4" t="n">
        <v>60640687.65</v>
      </c>
      <c r="S45" s="3" t="n">
        <v>44</v>
      </c>
      <c r="T45" s="3" t="n">
        <v>1</v>
      </c>
    </row>
    <row r="46">
      <c r="A46" s="2" t="n">
        <v>45107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1853472115.4674</v>
      </c>
      <c r="M46" s="4" t="n">
        <v>121324800</v>
      </c>
      <c r="N46" s="4" t="n">
        <v>126614938</v>
      </c>
      <c r="O46" s="3" t="inlineStr">
        <is>
          <t>1.046</t>
        </is>
      </c>
      <c r="P46" s="3" t="inlineStr">
        <is>
          <t>1.0436031050535</t>
        </is>
      </c>
      <c r="Q46" s="5" t="n">
        <v>-0.019116804</v>
      </c>
      <c r="R46" s="4" t="n">
        <v>130740346.25</v>
      </c>
      <c r="S46" s="3" t="n">
        <v>45</v>
      </c>
      <c r="T46" s="3" t="n">
        <v>1</v>
      </c>
    </row>
    <row r="47">
      <c r="A47" s="2" t="n">
        <v>45107</v>
      </c>
      <c r="B47" s="3" t="inlineStr">
        <is>
          <t>512070.SH</t>
        </is>
      </c>
      <c r="C47" s="3" t="inlineStr">
        <is>
          <t>易方达沪深300非银ETF</t>
        </is>
      </c>
      <c r="D47" s="2" t="n">
        <v>41838</v>
      </c>
      <c r="E47" s="3" t="inlineStr">
        <is>
          <t>沪深300非银行金融指数</t>
        </is>
      </c>
      <c r="F47" s="3" t="inlineStr">
        <is>
          <t>沪深300非银行金融指数</t>
        </is>
      </c>
      <c r="G47" s="3" t="inlineStr">
        <is>
          <t>易方达基金管理有限公司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H30035.CSI</t>
        </is>
      </c>
      <c r="L47" s="4" t="n">
        <v>5269884290.7669</v>
      </c>
      <c r="M47" s="4" t="n">
        <v>157320300</v>
      </c>
      <c r="N47" s="4" t="n">
        <v>97402040</v>
      </c>
      <c r="O47" s="3" t="inlineStr">
        <is>
          <t>0.621</t>
        </is>
      </c>
      <c r="P47" s="3" t="inlineStr">
        <is>
          <t>0.61913205098134</t>
        </is>
      </c>
      <c r="Q47" s="5" t="n">
        <v>0.177447975</v>
      </c>
      <c r="R47" s="4" t="n">
        <v>177341188.35</v>
      </c>
      <c r="S47" s="3" t="n">
        <v>46</v>
      </c>
      <c r="T47" s="3" t="n">
        <v>1</v>
      </c>
    </row>
    <row r="48">
      <c r="A48" s="2" t="n">
        <v>45107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2276866491.2307</v>
      </c>
      <c r="M48" s="4" t="n">
        <v>66872700</v>
      </c>
      <c r="N48" s="4" t="n">
        <v>40457612</v>
      </c>
      <c r="O48" s="3" t="inlineStr">
        <is>
          <t>0.606</t>
        </is>
      </c>
      <c r="P48" s="3" t="inlineStr">
        <is>
          <t>0.60499444466875</t>
        </is>
      </c>
      <c r="Q48" s="5" t="n">
        <v>0.181848239</v>
      </c>
      <c r="R48" s="4" t="n">
        <v>50818832.717</v>
      </c>
      <c r="S48" s="3" t="n">
        <v>47</v>
      </c>
      <c r="T48" s="3" t="n">
        <v>1</v>
      </c>
    </row>
    <row r="49">
      <c r="A49" s="2" t="n">
        <v>45107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553492888.575</v>
      </c>
      <c r="M49" s="4" t="n">
        <v>112796800</v>
      </c>
      <c r="N49" s="4" t="n">
        <v>98005410</v>
      </c>
      <c r="O49" s="3" t="inlineStr">
        <is>
          <t>0.872</t>
        </is>
      </c>
      <c r="P49" s="3" t="inlineStr">
        <is>
          <t>0.86886693594145</t>
        </is>
      </c>
      <c r="Q49" s="5" t="n">
        <v>0.149305157</v>
      </c>
      <c r="R49" s="4" t="n">
        <v>62337709.15</v>
      </c>
      <c r="S49" s="3" t="n">
        <v>48</v>
      </c>
      <c r="T49" s="3" t="n">
        <v>1</v>
      </c>
    </row>
    <row r="50">
      <c r="A50" s="2" t="n">
        <v>45107</v>
      </c>
      <c r="B50" s="3" t="inlineStr">
        <is>
          <t>515450.SH</t>
        </is>
      </c>
      <c r="C50" s="3" t="inlineStr">
        <is>
          <t>南方标普中国A股大盘红利低波50ETF</t>
        </is>
      </c>
      <c r="D50" s="2" t="n">
        <v>43887</v>
      </c>
      <c r="E50" s="3" t="inlineStr">
        <is>
          <t>标普中国A股大盘红利低波50指数</t>
        </is>
      </c>
      <c r="F50" s="3" t="inlineStr">
        <is>
          <t>标普中国A股大盘红利低波50指数收益率</t>
        </is>
      </c>
      <c r="G50" s="3" t="inlineStr">
        <is>
          <t>南方基金管理股份有限公司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SPCLLHCP.GI</t>
        </is>
      </c>
      <c r="L50" s="4" t="n">
        <v>293328626.5</v>
      </c>
      <c r="M50" s="4" t="n">
        <v>15785900</v>
      </c>
      <c r="N50" s="4" t="n">
        <v>21346764</v>
      </c>
      <c r="O50" s="3" t="inlineStr">
        <is>
          <t>1.0621292718487</t>
        </is>
      </c>
      <c r="P50" s="3" t="inlineStr">
        <is>
          <t>1.0568676938884</t>
        </is>
      </c>
      <c r="Q50" s="5" t="n">
        <v>0.22863043</v>
      </c>
      <c r="R50" s="4" t="n">
        <v>24306132.8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399005.SZ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930821.CSI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931186.CSI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0.9526523012964021</v>
      </c>
      <c r="E2" s="7" t="n">
        <v>0.7058475600571876</v>
      </c>
      <c r="F2" s="7" t="n">
        <v>0.8494994944578146</v>
      </c>
      <c r="G2" s="7" t="n">
        <v>0.828686990688255</v>
      </c>
      <c r="H2" s="7" t="n">
        <v>0.5340211829065853</v>
      </c>
      <c r="I2" s="7" t="n">
        <v>0.9191074469214372</v>
      </c>
      <c r="J2" s="7" t="n">
        <v>0.4889234601147784</v>
      </c>
      <c r="K2" s="7" t="n">
        <v>0.555976192215987</v>
      </c>
      <c r="L2" s="7" t="n">
        <v>0.5118256827391666</v>
      </c>
      <c r="M2" s="7" t="n">
        <v>0.3808016262006395</v>
      </c>
      <c r="N2" s="7" t="n">
        <v>0.6557358861286249</v>
      </c>
      <c r="O2" s="7" t="n">
        <v>0.7413802101447715</v>
      </c>
      <c r="P2" s="7" t="n">
        <v>0.8482310025982491</v>
      </c>
      <c r="Q2" s="7" t="n">
        <v>0.8425062721194189</v>
      </c>
      <c r="R2" s="7" t="n">
        <v>0.8348963627645593</v>
      </c>
      <c r="S2" s="7" t="n">
        <v>0.8485474983707378</v>
      </c>
      <c r="T2" s="7" t="n">
        <v>0.9323556681083622</v>
      </c>
      <c r="U2" s="7" t="n">
        <v>0.4905244438139224</v>
      </c>
      <c r="V2" s="7" t="n">
        <v>0.7951386424144009</v>
      </c>
      <c r="W2" s="7" t="n">
        <v>0.3911154118709563</v>
      </c>
      <c r="X2" s="7" t="n">
        <v>0.4550279928238292</v>
      </c>
      <c r="Y2" s="7" t="n">
        <v>0.4612629433828789</v>
      </c>
      <c r="Z2" s="7" t="n">
        <v>0.430928446557211</v>
      </c>
      <c r="AA2" s="7" t="n">
        <v>0.2739147867855349</v>
      </c>
      <c r="AB2" s="7" t="n">
        <v>0.447717558167427</v>
      </c>
      <c r="AC2" s="7" t="n">
        <v>0.515090112700649</v>
      </c>
      <c r="AD2" s="7" t="n">
        <v>0.6933546264102455</v>
      </c>
      <c r="AE2" s="7" t="n">
        <v>0.5736143626678696</v>
      </c>
      <c r="AF2" s="7" t="n">
        <v>0.5047493313931424</v>
      </c>
      <c r="AG2" s="7" t="n">
        <v>0.4382777933188906</v>
      </c>
      <c r="AH2" s="7" t="n">
        <v>0.6997648031625632</v>
      </c>
      <c r="AI2" s="7" t="n">
        <v>0.6497438766961556</v>
      </c>
      <c r="AJ2" s="7" t="n">
        <v>0.6871295436043472</v>
      </c>
      <c r="AK2" s="7" t="n">
        <v>0.377877272649331</v>
      </c>
      <c r="AL2" s="7" t="n">
        <v>0.7679365786908847</v>
      </c>
      <c r="AM2" s="7" t="n">
        <v>0.4230587612369175</v>
      </c>
      <c r="AN2" s="7" t="n">
        <v>0.4077207034725023</v>
      </c>
      <c r="AO2" s="7" t="n">
        <v>0.478588341633863</v>
      </c>
      <c r="AP2" s="7" t="n">
        <v>0.3083146148305321</v>
      </c>
      <c r="AQ2" s="7" t="n">
        <v>0.4612629943009141</v>
      </c>
      <c r="AR2" s="7" t="n">
        <v>0.5848060371477217</v>
      </c>
      <c r="AS2" s="7" t="n">
        <v>0.3846865148780062</v>
      </c>
      <c r="AT2" s="7" t="n">
        <v>0.4588825501986419</v>
      </c>
      <c r="AU2" s="7" t="n">
        <v>0.7771436107094779</v>
      </c>
      <c r="AV2" s="7" t="n">
        <v>0.3429711713570791</v>
      </c>
      <c r="AW2" s="7" t="n">
        <v>0.7175618255399931</v>
      </c>
      <c r="AX2" s="7" t="n">
        <v>0.3375368589834302</v>
      </c>
      <c r="AY2" s="7" t="n">
        <v>0.4150496854934366</v>
      </c>
      <c r="AZ2" s="7" t="n">
        <v>0.7121664720983146</v>
      </c>
      <c r="BA2" s="7" t="n">
        <v>0.6185261768822008</v>
      </c>
      <c r="BB2" s="7" t="n">
        <v>0.7528881738244386</v>
      </c>
      <c r="BC2" s="7" t="n">
        <v>0.6275259790522518</v>
      </c>
      <c r="BD2" s="7" t="n">
        <v>0.454698754479586</v>
      </c>
      <c r="BE2" s="7" t="n">
        <v>0.7912466264613122</v>
      </c>
      <c r="BF2" s="7" t="n">
        <v>0.7333551758592375</v>
      </c>
      <c r="BG2" s="7" t="n">
        <v>0.2729149125248339</v>
      </c>
      <c r="BH2" s="7" t="n">
        <v>0.5343002940570752</v>
      </c>
      <c r="BI2" s="7" t="n">
        <v>0.4243678992641087</v>
      </c>
      <c r="BJ2" s="7" t="n">
        <v>0.4872729173191151</v>
      </c>
      <c r="BK2" s="7" t="n">
        <v>0.5006930338679737</v>
      </c>
      <c r="BL2" s="7" t="n">
        <v>0.3976629281722102</v>
      </c>
      <c r="BM2" s="7" t="n">
        <v>0.4435402255432422</v>
      </c>
      <c r="BN2" s="7" t="n">
        <v>0.348889913809553</v>
      </c>
      <c r="BO2" s="7" t="n">
        <v>0.6778095575917199</v>
      </c>
      <c r="BP2" s="7" t="n">
        <v>0.4816912100825447</v>
      </c>
      <c r="BQ2" s="7" t="n">
        <v>0.7283630346455885</v>
      </c>
      <c r="BR2" s="7" t="n">
        <v>0.4981824562395239</v>
      </c>
      <c r="BS2" s="7" t="n">
        <v>0.3281083224613218</v>
      </c>
      <c r="BT2" s="7" t="n">
        <v>0.3830855242290299</v>
      </c>
      <c r="BU2" s="7" t="n">
        <v>0.4922279330310991</v>
      </c>
      <c r="BV2" s="7" t="n">
        <v>0.4531073470455881</v>
      </c>
      <c r="BW2" s="7" t="n">
        <v>0.3599538413400833</v>
      </c>
      <c r="BX2" s="7" t="n">
        <v>0.4486453869055872</v>
      </c>
      <c r="BY2" s="7" t="n">
        <v>0.7669872802117734</v>
      </c>
      <c r="BZ2" s="7" t="n">
        <v>0.4684047597822309</v>
      </c>
      <c r="CA2" s="7" t="n">
        <v>0.3420276628154587</v>
      </c>
      <c r="CB2" s="7" t="n">
        <v>0.5150073891288202</v>
      </c>
      <c r="CC2" s="7" t="n">
        <v>0.5136009651739869</v>
      </c>
      <c r="CD2" s="7" t="n">
        <v>0.4776760931358017</v>
      </c>
      <c r="CE2" s="7" t="n">
        <v>0.4561365975804756</v>
      </c>
      <c r="CF2" s="7" t="n">
        <v>0.5449584170700497</v>
      </c>
      <c r="CG2" s="7" t="n">
        <v>0.4421105264197834</v>
      </c>
      <c r="CH2" s="7" t="n">
        <v>0.4278454824451763</v>
      </c>
      <c r="CI2" s="7" t="n">
        <v>0.2201479388384609</v>
      </c>
      <c r="CJ2" s="7" t="n">
        <v>0.3762638722922806</v>
      </c>
      <c r="CK2" s="7" t="n">
        <v>0.4301532748101949</v>
      </c>
      <c r="CL2" s="7" t="n">
        <v>0.5692536903886949</v>
      </c>
      <c r="CM2" s="7" t="n">
        <v>0.5072933455053386</v>
      </c>
      <c r="CN2" s="7" t="n">
        <v>0.3699430291888481</v>
      </c>
      <c r="CO2" s="7" t="n">
        <v>0.5388320349767974</v>
      </c>
      <c r="CP2" s="7" t="n">
        <v>0.5697858071583446</v>
      </c>
      <c r="CQ2" s="7" t="n">
        <v>0.254957845914494</v>
      </c>
      <c r="CR2" s="7" t="n">
        <v>0.5157361319514517</v>
      </c>
      <c r="CS2" s="7" t="n">
        <v>0.4558844087473066</v>
      </c>
      <c r="CT2" s="7" t="n">
        <v>0.3061893274424558</v>
      </c>
      <c r="CU2" s="7" t="n">
        <v>0.4445010063765362</v>
      </c>
      <c r="CV2" s="7" t="n">
        <v>0.7460678441663926</v>
      </c>
      <c r="CW2" s="7" t="n">
        <v>0.4396207649052069</v>
      </c>
      <c r="CX2" s="7" t="n">
        <v>0.3758854707144246</v>
      </c>
      <c r="CY2" s="7" t="n">
        <v>0.7178960199488432</v>
      </c>
      <c r="CZ2" s="7" t="n">
        <v>0.8322832670789635</v>
      </c>
      <c r="DA2" s="7" t="n">
        <v>0.4430036997986472</v>
      </c>
      <c r="DB2" s="7" t="n">
        <v>0.2877500701279153</v>
      </c>
      <c r="DC2" s="7" t="n">
        <v>0.4567751944881588</v>
      </c>
      <c r="DD2" s="7" t="n">
        <v>0.2940315076201847</v>
      </c>
      <c r="DE2" s="7" t="n">
        <v>0.7448654016565748</v>
      </c>
      <c r="DF2" s="7" t="n">
        <v>0.5574806474826534</v>
      </c>
      <c r="DG2" s="7" t="n">
        <v>0.8144914931933424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0.9526523012964021</v>
      </c>
      <c r="D3" s="7" t="n">
        <v>1</v>
      </c>
      <c r="E3" s="7" t="n">
        <v>0.6336270559722825</v>
      </c>
      <c r="F3" s="7" t="n">
        <v>0.958828512821493</v>
      </c>
      <c r="G3" s="7" t="n">
        <v>0.8518847230889864</v>
      </c>
      <c r="H3" s="7" t="n">
        <v>0.6521010840786597</v>
      </c>
      <c r="I3" s="7" t="n">
        <v>0.9648330664833328</v>
      </c>
      <c r="J3" s="7" t="n">
        <v>0.3814352309692406</v>
      </c>
      <c r="K3" s="7" t="n">
        <v>0.4683694354039427</v>
      </c>
      <c r="L3" s="7" t="n">
        <v>0.5950322763257408</v>
      </c>
      <c r="M3" s="7" t="n">
        <v>0.5433725485105202</v>
      </c>
      <c r="N3" s="7" t="n">
        <v>0.6772294499350231</v>
      </c>
      <c r="O3" s="7" t="n">
        <v>0.6039778021929517</v>
      </c>
      <c r="P3" s="7" t="n">
        <v>0.7641298472530402</v>
      </c>
      <c r="Q3" s="7" t="n">
        <v>0.7600040185915489</v>
      </c>
      <c r="R3" s="7" t="n">
        <v>0.9075437024052119</v>
      </c>
      <c r="S3" s="7" t="n">
        <v>0.7517710310149676</v>
      </c>
      <c r="T3" s="7" t="n">
        <v>0.9409328797110319</v>
      </c>
      <c r="U3" s="7" t="n">
        <v>0.5560692816891285</v>
      </c>
      <c r="V3" s="7" t="n">
        <v>0.7234254102700485</v>
      </c>
      <c r="W3" s="7" t="n">
        <v>0.5619343398576262</v>
      </c>
      <c r="X3" s="7" t="n">
        <v>0.4806822263978012</v>
      </c>
      <c r="Y3" s="7" t="n">
        <v>0.5030083888831284</v>
      </c>
      <c r="Z3" s="7" t="n">
        <v>0.5167499953637188</v>
      </c>
      <c r="AA3" s="7" t="n">
        <v>0.367134087438285</v>
      </c>
      <c r="AB3" s="7" t="n">
        <v>0.4689304487595731</v>
      </c>
      <c r="AC3" s="7" t="n">
        <v>0.3957862100780891</v>
      </c>
      <c r="AD3" s="7" t="n">
        <v>0.6872688715776897</v>
      </c>
      <c r="AE3" s="7" t="n">
        <v>0.6061983638694315</v>
      </c>
      <c r="AF3" s="7" t="n">
        <v>0.5680225589432166</v>
      </c>
      <c r="AG3" s="7" t="n">
        <v>0.4645781900426341</v>
      </c>
      <c r="AH3" s="7" t="n">
        <v>0.5436667606688977</v>
      </c>
      <c r="AI3" s="7" t="n">
        <v>0.7487551248756332</v>
      </c>
      <c r="AJ3" s="7" t="n">
        <v>0.7570162549386308</v>
      </c>
      <c r="AK3" s="7" t="n">
        <v>0.5416703958925457</v>
      </c>
      <c r="AL3" s="7" t="n">
        <v>0.78279098736754</v>
      </c>
      <c r="AM3" s="7" t="n">
        <v>0.3886120621493988</v>
      </c>
      <c r="AN3" s="7" t="n">
        <v>0.4404975640243676</v>
      </c>
      <c r="AO3" s="7" t="n">
        <v>0.5417356114318725</v>
      </c>
      <c r="AP3" s="7" t="n">
        <v>0.3919376305082665</v>
      </c>
      <c r="AQ3" s="7" t="n">
        <v>0.5030083875437095</v>
      </c>
      <c r="AR3" s="7" t="n">
        <v>0.5058128966668868</v>
      </c>
      <c r="AS3" s="7" t="n">
        <v>0.2390336636448074</v>
      </c>
      <c r="AT3" s="7" t="n">
        <v>0.4279126400559662</v>
      </c>
      <c r="AU3" s="7" t="n">
        <v>0.7839185418986575</v>
      </c>
      <c r="AV3" s="7" t="n">
        <v>0.4051276130410306</v>
      </c>
      <c r="AW3" s="7" t="n">
        <v>0.7206289366780531</v>
      </c>
      <c r="AX3" s="7" t="n">
        <v>0.4939529179084339</v>
      </c>
      <c r="AY3" s="7" t="n">
        <v>0.4576033398681865</v>
      </c>
      <c r="AZ3" s="7" t="n">
        <v>0.6701743645588571</v>
      </c>
      <c r="BA3" s="7" t="n">
        <v>0.6512659969456127</v>
      </c>
      <c r="BB3" s="7" t="n">
        <v>0.8770444999624009</v>
      </c>
      <c r="BC3" s="7" t="n">
        <v>0.5937253954431924</v>
      </c>
      <c r="BD3" s="7" t="n">
        <v>0.366320293282593</v>
      </c>
      <c r="BE3" s="7" t="n">
        <v>0.7500849773845236</v>
      </c>
      <c r="BF3" s="7" t="n">
        <v>0.7062193388287807</v>
      </c>
      <c r="BG3" s="7" t="n">
        <v>0.3560357850890923</v>
      </c>
      <c r="BH3" s="7" t="n">
        <v>0.5547620056911644</v>
      </c>
      <c r="BI3" s="7" t="n">
        <v>0.448307499510676</v>
      </c>
      <c r="BJ3" s="7" t="n">
        <v>0.3866351088662709</v>
      </c>
      <c r="BK3" s="7" t="n">
        <v>0.3798570136331584</v>
      </c>
      <c r="BL3" s="7" t="n">
        <v>0.5523328129350089</v>
      </c>
      <c r="BM3" s="7" t="n">
        <v>0.4786422111062161</v>
      </c>
      <c r="BN3" s="7" t="n">
        <v>0.4187515836582434</v>
      </c>
      <c r="BO3" s="7" t="n">
        <v>0.6911099494101614</v>
      </c>
      <c r="BP3" s="7" t="n">
        <v>0.3661832400824038</v>
      </c>
      <c r="BQ3" s="7" t="n">
        <v>0.7441466567425787</v>
      </c>
      <c r="BR3" s="7" t="n">
        <v>0.3776182349345477</v>
      </c>
      <c r="BS3" s="7" t="n">
        <v>0.3788504621268228</v>
      </c>
      <c r="BT3" s="7" t="n">
        <v>0.4169164499741806</v>
      </c>
      <c r="BU3" s="7" t="n">
        <v>0.3210574722362142</v>
      </c>
      <c r="BV3" s="7" t="n">
        <v>0.3344221732250355</v>
      </c>
      <c r="BW3" s="7" t="n">
        <v>0.2145869099901671</v>
      </c>
      <c r="BX3" s="7" t="n">
        <v>0.3317783270129022</v>
      </c>
      <c r="BY3" s="7" t="n">
        <v>0.6654611120371913</v>
      </c>
      <c r="BZ3" s="7" t="n">
        <v>0.3600692111837049</v>
      </c>
      <c r="CA3" s="7" t="n">
        <v>0.400689723394251</v>
      </c>
      <c r="CB3" s="7" t="n">
        <v>0.563692921954194</v>
      </c>
      <c r="CC3" s="7" t="n">
        <v>0.4670902765186333</v>
      </c>
      <c r="CD3" s="7" t="n">
        <v>0.3622344603808719</v>
      </c>
      <c r="CE3" s="7" t="n">
        <v>0.3090494754343043</v>
      </c>
      <c r="CF3" s="7" t="n">
        <v>0.4561726492448847</v>
      </c>
      <c r="CG3" s="7" t="n">
        <v>0.6069640116443669</v>
      </c>
      <c r="CH3" s="7" t="n">
        <v>0.4701532911942209</v>
      </c>
      <c r="CI3" s="7" t="n">
        <v>0.2925746409196714</v>
      </c>
      <c r="CJ3" s="7" t="n">
        <v>0.3999389382817321</v>
      </c>
      <c r="CK3" s="7" t="n">
        <v>0.2864563141532933</v>
      </c>
      <c r="CL3" s="7" t="n">
        <v>0.4639650741042214</v>
      </c>
      <c r="CM3" s="7" t="n">
        <v>0.3954264202032789</v>
      </c>
      <c r="CN3" s="7" t="n">
        <v>0.4427700691735131</v>
      </c>
      <c r="CO3" s="7" t="n">
        <v>0.4623163972698741</v>
      </c>
      <c r="CP3" s="7" t="n">
        <v>0.568245427511477</v>
      </c>
      <c r="CQ3" s="7" t="n">
        <v>0.3146608811451256</v>
      </c>
      <c r="CR3" s="7" t="n">
        <v>0.5409239432595764</v>
      </c>
      <c r="CS3" s="7" t="n">
        <v>0.3662229083857622</v>
      </c>
      <c r="CT3" s="7" t="n">
        <v>0.3743587741071965</v>
      </c>
      <c r="CU3" s="7" t="n">
        <v>0.3492927036221363</v>
      </c>
      <c r="CV3" s="7" t="n">
        <v>0.7003984246568279</v>
      </c>
      <c r="CW3" s="7" t="n">
        <v>0.3442676061625702</v>
      </c>
      <c r="CX3" s="7" t="n">
        <v>0.3929526465816617</v>
      </c>
      <c r="CY3" s="7" t="n">
        <v>0.722233241629311</v>
      </c>
      <c r="CZ3" s="7" t="n">
        <v>0.8703065922455168</v>
      </c>
      <c r="DA3" s="7" t="n">
        <v>0.3461760316012046</v>
      </c>
      <c r="DB3" s="7" t="n">
        <v>0.2384764249993666</v>
      </c>
      <c r="DC3" s="7" t="n">
        <v>0.3610503803955049</v>
      </c>
      <c r="DD3" s="7" t="n">
        <v>0.2977355531476645</v>
      </c>
      <c r="DE3" s="7" t="n">
        <v>0.650683956728648</v>
      </c>
      <c r="DF3" s="7" t="n">
        <v>0.4735909076171749</v>
      </c>
      <c r="DG3" s="7" t="n">
        <v>0.7284607114085579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0.7058475600571876</v>
      </c>
      <c r="D4" s="7" t="n">
        <v>0.6336270559722825</v>
      </c>
      <c r="E4" s="7" t="n">
        <v>1</v>
      </c>
      <c r="F4" s="7" t="n">
        <v>0.5531233589982626</v>
      </c>
      <c r="G4" s="7" t="n">
        <v>0.8434355828647474</v>
      </c>
      <c r="H4" s="7" t="n">
        <v>0.08190433083318635</v>
      </c>
      <c r="I4" s="7" t="n">
        <v>0.4876418290075558</v>
      </c>
      <c r="J4" s="7" t="n">
        <v>0.1347718021992791</v>
      </c>
      <c r="K4" s="7" t="n">
        <v>0.1010243807648624</v>
      </c>
      <c r="L4" s="7" t="n">
        <v>0.04388244036084379</v>
      </c>
      <c r="M4" s="7" t="n">
        <v>0.1183031347830006</v>
      </c>
      <c r="N4" s="7" t="n">
        <v>0.2638237879713726</v>
      </c>
      <c r="O4" s="7" t="n">
        <v>0.2707445617203142</v>
      </c>
      <c r="P4" s="7" t="n">
        <v>0.5409089660530967</v>
      </c>
      <c r="Q4" s="7" t="n">
        <v>0.6026505243424193</v>
      </c>
      <c r="R4" s="7" t="n">
        <v>0.3594645616727276</v>
      </c>
      <c r="S4" s="7" t="n">
        <v>0.4041178019010705</v>
      </c>
      <c r="T4" s="7" t="n">
        <v>0.4822373659215436</v>
      </c>
      <c r="U4" s="7" t="n">
        <v>0.09098884326323634</v>
      </c>
      <c r="V4" s="7" t="n">
        <v>0.9741585361056935</v>
      </c>
      <c r="W4" s="7" t="n">
        <v>0.1178069529489607</v>
      </c>
      <c r="X4" s="7" t="n">
        <v>0.09866534914717383</v>
      </c>
      <c r="Y4" s="7" t="n">
        <v>0.4576627090725938</v>
      </c>
      <c r="Z4" s="7" t="n">
        <v>0.1541777296994482</v>
      </c>
      <c r="AA4" s="7" t="n">
        <v>-0.09546765826253255</v>
      </c>
      <c r="AB4" s="7" t="n">
        <v>0.09052950645809203</v>
      </c>
      <c r="AC4" s="7" t="n">
        <v>0.1163980871006472</v>
      </c>
      <c r="AD4" s="7" t="n">
        <v>0.1409482724389259</v>
      </c>
      <c r="AE4" s="7" t="n">
        <v>-0.0008034809382396849</v>
      </c>
      <c r="AF4" s="7" t="n">
        <v>-0.04540884927190866</v>
      </c>
      <c r="AG4" s="7" t="n">
        <v>-0.1101078105441043</v>
      </c>
      <c r="AH4" s="7" t="n">
        <v>0.2949678580692259</v>
      </c>
      <c r="AI4" s="7" t="n">
        <v>0.3940558707868773</v>
      </c>
      <c r="AJ4" s="7" t="n">
        <v>0.1467148855622938</v>
      </c>
      <c r="AK4" s="7" t="n">
        <v>0.1169053665482997</v>
      </c>
      <c r="AL4" s="7" t="n">
        <v>0.6237971027063112</v>
      </c>
      <c r="AM4" s="7" t="n">
        <v>0.3767581148149388</v>
      </c>
      <c r="AN4" s="7" t="n">
        <v>-0.02125941112987425</v>
      </c>
      <c r="AO4" s="7" t="n">
        <v>-0.0523649807761454</v>
      </c>
      <c r="AP4" s="7" t="n">
        <v>-0.08787486878243404</v>
      </c>
      <c r="AQ4" s="7" t="n">
        <v>0.4576626439069496</v>
      </c>
      <c r="AR4" s="7" t="n">
        <v>0.219412105572469</v>
      </c>
      <c r="AS4" s="7" t="n">
        <v>0.3611744761324698</v>
      </c>
      <c r="AT4" s="7" t="n">
        <v>0.05663376290795298</v>
      </c>
      <c r="AU4" s="7" t="n">
        <v>0.6294783783407103</v>
      </c>
      <c r="AV4" s="7" t="n">
        <v>-0.0888546598811483</v>
      </c>
      <c r="AW4" s="7" t="n">
        <v>0.8749193590995704</v>
      </c>
      <c r="AX4" s="7" t="n">
        <v>0.0910319274227782</v>
      </c>
      <c r="AY4" s="7" t="n">
        <v>-0.03964087511453284</v>
      </c>
      <c r="AZ4" s="7" t="n">
        <v>0.5737651192307195</v>
      </c>
      <c r="BA4" s="7" t="n">
        <v>0.500168048981291</v>
      </c>
      <c r="BB4" s="7" t="n">
        <v>0.3482310529847789</v>
      </c>
      <c r="BC4" s="7" t="n">
        <v>0.1490542099638001</v>
      </c>
      <c r="BD4" s="7" t="n">
        <v>0.2024563010299672</v>
      </c>
      <c r="BE4" s="7" t="n">
        <v>0.5347441165328882</v>
      </c>
      <c r="BF4" s="7" t="n">
        <v>0.5683261479782853</v>
      </c>
      <c r="BG4" s="7" t="n">
        <v>-0.09993396575422504</v>
      </c>
      <c r="BH4" s="7" t="n">
        <v>0.1072010372009413</v>
      </c>
      <c r="BI4" s="7" t="n">
        <v>0.09861007991440084</v>
      </c>
      <c r="BJ4" s="7" t="n">
        <v>0.2109579884158106</v>
      </c>
      <c r="BK4" s="7" t="n">
        <v>0.06670069200313784</v>
      </c>
      <c r="BL4" s="7" t="n">
        <v>0.1300720545398473</v>
      </c>
      <c r="BM4" s="7" t="n">
        <v>0.08136211221505504</v>
      </c>
      <c r="BN4" s="7" t="n">
        <v>0.1153707749219028</v>
      </c>
      <c r="BO4" s="7" t="n">
        <v>0.2921199461550534</v>
      </c>
      <c r="BP4" s="7" t="n">
        <v>0.1495218213614067</v>
      </c>
      <c r="BQ4" s="7" t="n">
        <v>0.3788376481964141</v>
      </c>
      <c r="BR4" s="7" t="n">
        <v>-2.176239194328396e-05</v>
      </c>
      <c r="BS4" s="7" t="n">
        <v>-0.06355910949956213</v>
      </c>
      <c r="BT4" s="7" t="n">
        <v>-0.0306973343254996</v>
      </c>
      <c r="BU4" s="7" t="n">
        <v>0.211800344444208</v>
      </c>
      <c r="BV4" s="7" t="n">
        <v>0.2043273417240781</v>
      </c>
      <c r="BW4" s="7" t="n">
        <v>0.3136146702424027</v>
      </c>
      <c r="BX4" s="7" t="n">
        <v>0.2047664873621165</v>
      </c>
      <c r="BY4" s="7" t="n">
        <v>0.9365316393888998</v>
      </c>
      <c r="BZ4" s="7" t="n">
        <v>0.2736327583269255</v>
      </c>
      <c r="CA4" s="7" t="n">
        <v>-0.0942417717627801</v>
      </c>
      <c r="CB4" s="7" t="n">
        <v>0.3079521380893663</v>
      </c>
      <c r="CC4" s="7" t="n">
        <v>0.1265721606019714</v>
      </c>
      <c r="CD4" s="7" t="n">
        <v>0.1493369378646686</v>
      </c>
      <c r="CE4" s="7" t="n">
        <v>0.05238311986300129</v>
      </c>
      <c r="CF4" s="7" t="n">
        <v>0.08507186901167496</v>
      </c>
      <c r="CG4" s="7" t="n">
        <v>0.1081673953472502</v>
      </c>
      <c r="CH4" s="7" t="n">
        <v>0.07391275504906319</v>
      </c>
      <c r="CI4" s="7" t="n">
        <v>-0.1309739153680439</v>
      </c>
      <c r="CJ4" s="7" t="n">
        <v>0.02001034968829511</v>
      </c>
      <c r="CK4" s="7" t="n">
        <v>0.05115874774090724</v>
      </c>
      <c r="CL4" s="7" t="n">
        <v>0.1266805170210302</v>
      </c>
      <c r="CM4" s="7" t="n">
        <v>0.06972124077827871</v>
      </c>
      <c r="CN4" s="7" t="n">
        <v>-0.08340225988296869</v>
      </c>
      <c r="CO4" s="7" t="n">
        <v>0.1311066797802081</v>
      </c>
      <c r="CP4" s="7" t="n">
        <v>-0.03231864116408853</v>
      </c>
      <c r="CQ4" s="7" t="n">
        <v>-0.1380089523693276</v>
      </c>
      <c r="CR4" s="7" t="n">
        <v>0.4657542482464223</v>
      </c>
      <c r="CS4" s="7" t="n">
        <v>0.04183468880004839</v>
      </c>
      <c r="CT4" s="7" t="n">
        <v>-0.1066124430003346</v>
      </c>
      <c r="CU4" s="7" t="n">
        <v>0.04259218402323399</v>
      </c>
      <c r="CV4" s="7" t="n">
        <v>0.746510903099178</v>
      </c>
      <c r="CW4" s="7" t="n">
        <v>0.04302575911679999</v>
      </c>
      <c r="CX4" s="7" t="n">
        <v>-0.09784333642741026</v>
      </c>
      <c r="CY4" s="7" t="n">
        <v>0.874093727661683</v>
      </c>
      <c r="CZ4" s="7" t="n">
        <v>0.6740501630419654</v>
      </c>
      <c r="DA4" s="7" t="n">
        <v>0.03959882171458555</v>
      </c>
      <c r="DB4" s="7" t="n">
        <v>0.3410225472330922</v>
      </c>
      <c r="DC4" s="7" t="n">
        <v>0.2176682858995295</v>
      </c>
      <c r="DD4" s="7" t="n">
        <v>-0.1085986316578643</v>
      </c>
      <c r="DE4" s="7" t="n">
        <v>0.9525693954458304</v>
      </c>
      <c r="DF4" s="7" t="n">
        <v>0.1221015136965889</v>
      </c>
      <c r="DG4" s="7" t="n">
        <v>0.8500526046663746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0.8494994944578146</v>
      </c>
      <c r="D5" s="7" t="n">
        <v>0.958828512821493</v>
      </c>
      <c r="E5" s="7" t="n">
        <v>0.5531233589982626</v>
      </c>
      <c r="F5" s="7" t="n">
        <v>1</v>
      </c>
      <c r="G5" s="7" t="n">
        <v>0.8141925029616607</v>
      </c>
      <c r="H5" s="7" t="n">
        <v>0.7495727823695943</v>
      </c>
      <c r="I5" s="7" t="n">
        <v>0.9197427926558946</v>
      </c>
      <c r="J5" s="7" t="n">
        <v>0.1765392662533294</v>
      </c>
      <c r="K5" s="7" t="n">
        <v>0.2798999830822314</v>
      </c>
      <c r="L5" s="7" t="n">
        <v>0.6510311698538274</v>
      </c>
      <c r="M5" s="7" t="n">
        <v>0.6566691531665529</v>
      </c>
      <c r="N5" s="7" t="n">
        <v>0.6516278763641979</v>
      </c>
      <c r="O5" s="7" t="n">
        <v>0.4449963778418837</v>
      </c>
      <c r="P5" s="7" t="n">
        <v>0.5867627166387629</v>
      </c>
      <c r="Q5" s="7" t="n">
        <v>0.5911781712896974</v>
      </c>
      <c r="R5" s="7" t="n">
        <v>0.8962122687500084</v>
      </c>
      <c r="S5" s="7" t="n">
        <v>0.6183022271513604</v>
      </c>
      <c r="T5" s="7" t="n">
        <v>0.8702013421932594</v>
      </c>
      <c r="U5" s="7" t="n">
        <v>0.6177498690273612</v>
      </c>
      <c r="V5" s="7" t="n">
        <v>0.6423520153502916</v>
      </c>
      <c r="W5" s="7" t="n">
        <v>0.6738766791314265</v>
      </c>
      <c r="X5" s="7" t="n">
        <v>0.5274287068152289</v>
      </c>
      <c r="Y5" s="7" t="n">
        <v>0.5052506753215886</v>
      </c>
      <c r="Z5" s="7" t="n">
        <v>0.5512830943991368</v>
      </c>
      <c r="AA5" s="7" t="n">
        <v>0.4431994744649082</v>
      </c>
      <c r="AB5" s="7" t="n">
        <v>0.5140438720349818</v>
      </c>
      <c r="AC5" s="7" t="n">
        <v>0.1910134599713278</v>
      </c>
      <c r="AD5" s="7" t="n">
        <v>0.6162409988986806</v>
      </c>
      <c r="AE5" s="7" t="n">
        <v>0.5739659649200821</v>
      </c>
      <c r="AF5" s="7" t="n">
        <v>0.578309146724091</v>
      </c>
      <c r="AG5" s="7" t="n">
        <v>0.4528945774024621</v>
      </c>
      <c r="AH5" s="7" t="n">
        <v>0.3879118147592688</v>
      </c>
      <c r="AI5" s="7" t="n">
        <v>0.7849122775943258</v>
      </c>
      <c r="AJ5" s="7" t="n">
        <v>0.7473374228079108</v>
      </c>
      <c r="AK5" s="7" t="n">
        <v>0.6564016751204153</v>
      </c>
      <c r="AL5" s="7" t="n">
        <v>0.6992429269685142</v>
      </c>
      <c r="AM5" s="7" t="n">
        <v>0.3702590205398886</v>
      </c>
      <c r="AN5" s="7" t="n">
        <v>0.4684477345508423</v>
      </c>
      <c r="AO5" s="7" t="n">
        <v>0.5485721668445028</v>
      </c>
      <c r="AP5" s="7" t="n">
        <v>0.4570371197774242</v>
      </c>
      <c r="AQ5" s="7" t="n">
        <v>0.5052506054848654</v>
      </c>
      <c r="AR5" s="7" t="n">
        <v>0.4010654383759724</v>
      </c>
      <c r="AS5" s="7" t="n">
        <v>0.07065656014875016</v>
      </c>
      <c r="AT5" s="7" t="n">
        <v>0.3852215429483818</v>
      </c>
      <c r="AU5" s="7" t="n">
        <v>0.7015765814132885</v>
      </c>
      <c r="AV5" s="7" t="n">
        <v>0.4509527307370289</v>
      </c>
      <c r="AW5" s="7" t="n">
        <v>0.6811047684159159</v>
      </c>
      <c r="AX5" s="7" t="n">
        <v>0.6017183121527612</v>
      </c>
      <c r="AY5" s="7" t="n">
        <v>0.5137621274659577</v>
      </c>
      <c r="AZ5" s="7" t="n">
        <v>0.5610683382633347</v>
      </c>
      <c r="BA5" s="7" t="n">
        <v>0.645495498991573</v>
      </c>
      <c r="BB5" s="7" t="n">
        <v>0.9323703393429568</v>
      </c>
      <c r="BC5" s="7" t="n">
        <v>0.5366702312768292</v>
      </c>
      <c r="BD5" s="7" t="n">
        <v>0.1894515745610898</v>
      </c>
      <c r="BE5" s="7" t="n">
        <v>0.6938929454714939</v>
      </c>
      <c r="BF5" s="7" t="n">
        <v>0.6074110795604553</v>
      </c>
      <c r="BG5" s="7" t="n">
        <v>0.4277566642988421</v>
      </c>
      <c r="BH5" s="7" t="n">
        <v>0.5476374881984787</v>
      </c>
      <c r="BI5" s="7" t="n">
        <v>0.4725428806024668</v>
      </c>
      <c r="BJ5" s="7" t="n">
        <v>0.1954841306489105</v>
      </c>
      <c r="BK5" s="7" t="n">
        <v>0.1815197701867173</v>
      </c>
      <c r="BL5" s="7" t="n">
        <v>0.6602943964590673</v>
      </c>
      <c r="BM5" s="7" t="n">
        <v>0.5169884560392245</v>
      </c>
      <c r="BN5" s="7" t="n">
        <v>0.4354028785446115</v>
      </c>
      <c r="BO5" s="7" t="n">
        <v>0.6620007470437427</v>
      </c>
      <c r="BP5" s="7" t="n">
        <v>0.1672711068656721</v>
      </c>
      <c r="BQ5" s="7" t="n">
        <v>0.7505346446464206</v>
      </c>
      <c r="BR5" s="7" t="n">
        <v>0.2140172728652477</v>
      </c>
      <c r="BS5" s="7" t="n">
        <v>0.4330574254228945</v>
      </c>
      <c r="BT5" s="7" t="n">
        <v>0.4562183873048747</v>
      </c>
      <c r="BU5" s="7" t="n">
        <v>0.1186869941000572</v>
      </c>
      <c r="BV5" s="7" t="n">
        <v>0.1324225049767622</v>
      </c>
      <c r="BW5" s="7" t="n">
        <v>0.03483759590382733</v>
      </c>
      <c r="BX5" s="7" t="n">
        <v>0.1285891147495629</v>
      </c>
      <c r="BY5" s="7" t="n">
        <v>0.5494733542140455</v>
      </c>
      <c r="BZ5" s="7" t="n">
        <v>0.1778907670314783</v>
      </c>
      <c r="CA5" s="7" t="n">
        <v>0.4444354877701881</v>
      </c>
      <c r="CB5" s="7" t="n">
        <v>0.595300026602651</v>
      </c>
      <c r="CC5" s="7" t="n">
        <v>0.4059986271668677</v>
      </c>
      <c r="CD5" s="7" t="n">
        <v>0.1642328955048369</v>
      </c>
      <c r="CE5" s="7" t="n">
        <v>0.09764814092309518</v>
      </c>
      <c r="CF5" s="7" t="n">
        <v>0.2808436439585254</v>
      </c>
      <c r="CG5" s="7" t="n">
        <v>0.72448711949901</v>
      </c>
      <c r="CH5" s="7" t="n">
        <v>0.5267332881336735</v>
      </c>
      <c r="CI5" s="7" t="n">
        <v>0.3540560422086073</v>
      </c>
      <c r="CJ5" s="7" t="n">
        <v>0.4388082132421651</v>
      </c>
      <c r="CK5" s="7" t="n">
        <v>0.08357962914548925</v>
      </c>
      <c r="CL5" s="7" t="n">
        <v>0.2732404490413493</v>
      </c>
      <c r="CM5" s="7" t="n">
        <v>0.2044163855953965</v>
      </c>
      <c r="CN5" s="7" t="n">
        <v>0.5137927286662509</v>
      </c>
      <c r="CO5" s="7" t="n">
        <v>0.2904973692284369</v>
      </c>
      <c r="CP5" s="7" t="n">
        <v>0.4838494931006803</v>
      </c>
      <c r="CQ5" s="7" t="n">
        <v>0.3744531635803935</v>
      </c>
      <c r="CR5" s="7" t="n">
        <v>0.5352425561408855</v>
      </c>
      <c r="CS5" s="7" t="n">
        <v>0.189550213707066</v>
      </c>
      <c r="CT5" s="7" t="n">
        <v>0.4277803315048196</v>
      </c>
      <c r="CU5" s="7" t="n">
        <v>0.1695719777114117</v>
      </c>
      <c r="CV5" s="7" t="n">
        <v>0.5886920163065457</v>
      </c>
      <c r="CW5" s="7" t="n">
        <v>0.163767992249393</v>
      </c>
      <c r="CX5" s="7" t="n">
        <v>0.4022850807513398</v>
      </c>
      <c r="CY5" s="7" t="n">
        <v>0.6836838825350188</v>
      </c>
      <c r="CZ5" s="7" t="n">
        <v>0.8301772363951679</v>
      </c>
      <c r="DA5" s="7" t="n">
        <v>0.164985534286016</v>
      </c>
      <c r="DB5" s="7" t="n">
        <v>0.2184883072782262</v>
      </c>
      <c r="DC5" s="7" t="n">
        <v>0.179077498529666</v>
      </c>
      <c r="DD5" s="7" t="n">
        <v>0.3556690831061953</v>
      </c>
      <c r="DE5" s="7" t="n">
        <v>0.5430419544314434</v>
      </c>
      <c r="DF5" s="7" t="n">
        <v>0.3505852119632731</v>
      </c>
      <c r="DG5" s="7" t="n">
        <v>0.5852394778591297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0.828686990688255</v>
      </c>
      <c r="D6" s="7" t="n">
        <v>0.8518847230889864</v>
      </c>
      <c r="E6" s="7" t="n">
        <v>0.8434355828647474</v>
      </c>
      <c r="F6" s="7" t="n">
        <v>0.8141925029616607</v>
      </c>
      <c r="G6" s="7" t="n">
        <v>1</v>
      </c>
      <c r="H6" s="7" t="n">
        <v>0.3267183341114014</v>
      </c>
      <c r="I6" s="7" t="n">
        <v>0.730842951289539</v>
      </c>
      <c r="J6" s="7" t="n">
        <v>0.2009606428974224</v>
      </c>
      <c r="K6" s="7" t="n">
        <v>0.2215238899656902</v>
      </c>
      <c r="L6" s="7" t="n">
        <v>0.3058742057780062</v>
      </c>
      <c r="M6" s="7" t="n">
        <v>0.3269019754794023</v>
      </c>
      <c r="N6" s="7" t="n">
        <v>0.4246230295002649</v>
      </c>
      <c r="O6" s="7" t="n">
        <v>0.3177676646483119</v>
      </c>
      <c r="P6" s="7" t="n">
        <v>0.6135978310129155</v>
      </c>
      <c r="Q6" s="7" t="n">
        <v>0.6473764030360383</v>
      </c>
      <c r="R6" s="7" t="n">
        <v>0.6174500229739038</v>
      </c>
      <c r="S6" s="7" t="n">
        <v>0.4909878120093247</v>
      </c>
      <c r="T6" s="7" t="n">
        <v>0.6915861903045084</v>
      </c>
      <c r="U6" s="7" t="n">
        <v>0.2903622753085655</v>
      </c>
      <c r="V6" s="7" t="n">
        <v>0.8670982192759109</v>
      </c>
      <c r="W6" s="7" t="n">
        <v>0.3307578132815236</v>
      </c>
      <c r="X6" s="7" t="n">
        <v>0.2416549087155934</v>
      </c>
      <c r="Y6" s="7" t="n">
        <v>0.5015570471272965</v>
      </c>
      <c r="Z6" s="7" t="n">
        <v>0.2530500368925656</v>
      </c>
      <c r="AA6" s="7" t="n">
        <v>0.1012425941079579</v>
      </c>
      <c r="AB6" s="7" t="n">
        <v>0.2210697934440471</v>
      </c>
      <c r="AC6" s="7" t="n">
        <v>0.1820878694722807</v>
      </c>
      <c r="AD6" s="7" t="n">
        <v>0.344219387431324</v>
      </c>
      <c r="AE6" s="7" t="n">
        <v>0.2276138690057539</v>
      </c>
      <c r="AF6" s="7" t="n">
        <v>0.1998272893809811</v>
      </c>
      <c r="AG6" s="7" t="n">
        <v>0.08967366493596177</v>
      </c>
      <c r="AH6" s="7" t="n">
        <v>0.2941380718663907</v>
      </c>
      <c r="AI6" s="7" t="n">
        <v>0.5661173492939824</v>
      </c>
      <c r="AJ6" s="7" t="n">
        <v>0.4098934076853236</v>
      </c>
      <c r="AK6" s="7" t="n">
        <v>0.3256027530379005</v>
      </c>
      <c r="AL6" s="7" t="n">
        <v>0.7717003826116922</v>
      </c>
      <c r="AM6" s="7" t="n">
        <v>0.3637996408950011</v>
      </c>
      <c r="AN6" s="7" t="n">
        <v>0.1435326857131972</v>
      </c>
      <c r="AO6" s="7" t="n">
        <v>0.1793728046730237</v>
      </c>
      <c r="AP6" s="7" t="n">
        <v>0.1114821417229684</v>
      </c>
      <c r="AQ6" s="7" t="n">
        <v>0.501557027503542</v>
      </c>
      <c r="AR6" s="7" t="n">
        <v>0.3353850001156006</v>
      </c>
      <c r="AS6" s="7" t="n">
        <v>0.193733105362136</v>
      </c>
      <c r="AT6" s="7" t="n">
        <v>0.214839566189687</v>
      </c>
      <c r="AU6" s="7" t="n">
        <v>0.7711108823104119</v>
      </c>
      <c r="AV6" s="7" t="n">
        <v>0.1303212338145977</v>
      </c>
      <c r="AW6" s="7" t="n">
        <v>0.9316889179383369</v>
      </c>
      <c r="AX6" s="7" t="n">
        <v>0.2785536464385832</v>
      </c>
      <c r="AY6" s="7" t="n">
        <v>0.1422433080272193</v>
      </c>
      <c r="AZ6" s="7" t="n">
        <v>0.6131969897786791</v>
      </c>
      <c r="BA6" s="7" t="n">
        <v>0.551819293374573</v>
      </c>
      <c r="BB6" s="7" t="n">
        <v>0.6241358528017316</v>
      </c>
      <c r="BC6" s="7" t="n">
        <v>0.2879602505246356</v>
      </c>
      <c r="BD6" s="7" t="n">
        <v>0.2323283943700137</v>
      </c>
      <c r="BE6" s="7" t="n">
        <v>0.5676524244115607</v>
      </c>
      <c r="BF6" s="7" t="n">
        <v>0.6266902424933802</v>
      </c>
      <c r="BG6" s="7" t="n">
        <v>0.09193114176331403</v>
      </c>
      <c r="BH6" s="7" t="n">
        <v>0.2932421445255136</v>
      </c>
      <c r="BI6" s="7" t="n">
        <v>0.2339515680997737</v>
      </c>
      <c r="BJ6" s="7" t="n">
        <v>0.2405312074273294</v>
      </c>
      <c r="BK6" s="7" t="n">
        <v>0.1454195188979613</v>
      </c>
      <c r="BL6" s="7" t="n">
        <v>0.3331763149749545</v>
      </c>
      <c r="BM6" s="7" t="n">
        <v>0.2535976662255913</v>
      </c>
      <c r="BN6" s="7" t="n">
        <v>0.173552679553811</v>
      </c>
      <c r="BO6" s="7" t="n">
        <v>0.4419513921230761</v>
      </c>
      <c r="BP6" s="7" t="n">
        <v>0.1981182378740521</v>
      </c>
      <c r="BQ6" s="7" t="n">
        <v>0.5379176630252426</v>
      </c>
      <c r="BR6" s="7" t="n">
        <v>0.1148286158986415</v>
      </c>
      <c r="BS6" s="7" t="n">
        <v>0.1012756545979932</v>
      </c>
      <c r="BT6" s="7" t="n">
        <v>0.1312817841454217</v>
      </c>
      <c r="BU6" s="7" t="n">
        <v>0.1462804290451431</v>
      </c>
      <c r="BV6" s="7" t="n">
        <v>0.2036883368631239</v>
      </c>
      <c r="BW6" s="7" t="n">
        <v>0.1470307182083635</v>
      </c>
      <c r="BX6" s="7" t="n">
        <v>0.2066172026431366</v>
      </c>
      <c r="BY6" s="7" t="n">
        <v>0.8379173715460594</v>
      </c>
      <c r="BZ6" s="7" t="n">
        <v>0.2544330710045751</v>
      </c>
      <c r="CA6" s="7" t="n">
        <v>0.1242658964391716</v>
      </c>
      <c r="CB6" s="7" t="n">
        <v>0.3878620974575641</v>
      </c>
      <c r="CC6" s="7" t="n">
        <v>0.2687542322203131</v>
      </c>
      <c r="CD6" s="7" t="n">
        <v>0.1963353640188283</v>
      </c>
      <c r="CE6" s="7" t="n">
        <v>0.08756655979560035</v>
      </c>
      <c r="CF6" s="7" t="n">
        <v>0.1842801309343208</v>
      </c>
      <c r="CG6" s="7" t="n">
        <v>0.349610134433156</v>
      </c>
      <c r="CH6" s="7" t="n">
        <v>0.2256389889837767</v>
      </c>
      <c r="CI6" s="7" t="n">
        <v>0.02195670215259868</v>
      </c>
      <c r="CJ6" s="7" t="n">
        <v>0.1471398891367899</v>
      </c>
      <c r="CK6" s="7" t="n">
        <v>0.08314719639320423</v>
      </c>
      <c r="CL6" s="7" t="n">
        <v>0.2109700059286309</v>
      </c>
      <c r="CM6" s="7" t="n">
        <v>0.1540434668922526</v>
      </c>
      <c r="CN6" s="7" t="n">
        <v>0.1319921221396742</v>
      </c>
      <c r="CO6" s="7" t="n">
        <v>0.227122570639767</v>
      </c>
      <c r="CP6" s="7" t="n">
        <v>0.1945887372170549</v>
      </c>
      <c r="CQ6" s="7" t="n">
        <v>0.0537128531049203</v>
      </c>
      <c r="CR6" s="7" t="n">
        <v>0.5145848480719005</v>
      </c>
      <c r="CS6" s="7" t="n">
        <v>0.1435955202008055</v>
      </c>
      <c r="CT6" s="7" t="n">
        <v>0.1135640193788918</v>
      </c>
      <c r="CU6" s="7" t="n">
        <v>0.1369005121999042</v>
      </c>
      <c r="CV6" s="7" t="n">
        <v>0.7232889608137367</v>
      </c>
      <c r="CW6" s="7" t="n">
        <v>0.1366013403290077</v>
      </c>
      <c r="CX6" s="7" t="n">
        <v>0.1042232298184319</v>
      </c>
      <c r="CY6" s="7" t="n">
        <v>0.9311854267317303</v>
      </c>
      <c r="CZ6" s="7" t="n">
        <v>0.9043209350691743</v>
      </c>
      <c r="DA6" s="7" t="n">
        <v>0.1360660138423696</v>
      </c>
      <c r="DB6" s="7" t="n">
        <v>0.2808849566076713</v>
      </c>
      <c r="DC6" s="7" t="n">
        <v>0.2349444637156601</v>
      </c>
      <c r="DD6" s="7" t="n">
        <v>0.006303225098952033</v>
      </c>
      <c r="DE6" s="7" t="n">
        <v>0.8181566154521507</v>
      </c>
      <c r="DF6" s="7" t="n">
        <v>0.2243086968756921</v>
      </c>
      <c r="DG6" s="7" t="n">
        <v>0.8314606914148082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0.5340211829065853</v>
      </c>
      <c r="D7" s="7" t="n">
        <v>0.6521010840786597</v>
      </c>
      <c r="E7" s="7" t="n">
        <v>0.08190433083318635</v>
      </c>
      <c r="F7" s="7" t="n">
        <v>0.7495727823695943</v>
      </c>
      <c r="G7" s="7" t="n">
        <v>0.3267183341114014</v>
      </c>
      <c r="H7" s="7" t="n">
        <v>1</v>
      </c>
      <c r="I7" s="7" t="n">
        <v>0.7069598915469477</v>
      </c>
      <c r="J7" s="7" t="n">
        <v>0.0189562916373932</v>
      </c>
      <c r="K7" s="7" t="n">
        <v>0.1492535853310978</v>
      </c>
      <c r="L7" s="7" t="n">
        <v>0.7120306572485663</v>
      </c>
      <c r="M7" s="7" t="n">
        <v>0.7933836376467611</v>
      </c>
      <c r="N7" s="7" t="n">
        <v>0.5094763427036645</v>
      </c>
      <c r="O7" s="7" t="n">
        <v>0.4195373417758512</v>
      </c>
      <c r="P7" s="7" t="n">
        <v>0.2720002248211206</v>
      </c>
      <c r="Q7" s="7" t="n">
        <v>0.2326229951312815</v>
      </c>
      <c r="R7" s="7" t="n">
        <v>0.7565565020005682</v>
      </c>
      <c r="S7" s="7" t="n">
        <v>0.5304349953104663</v>
      </c>
      <c r="T7" s="7" t="n">
        <v>0.683764307910537</v>
      </c>
      <c r="U7" s="7" t="n">
        <v>0.8299035638792081</v>
      </c>
      <c r="V7" s="7" t="n">
        <v>0.2036224146643398</v>
      </c>
      <c r="W7" s="7" t="n">
        <v>0.7873646149960267</v>
      </c>
      <c r="X7" s="7" t="n">
        <v>0.7768060735682252</v>
      </c>
      <c r="Y7" s="7" t="n">
        <v>0.3201887415341939</v>
      </c>
      <c r="Z7" s="7" t="n">
        <v>0.5476907399916467</v>
      </c>
      <c r="AA7" s="7" t="n">
        <v>0.5539282694049963</v>
      </c>
      <c r="AB7" s="7" t="n">
        <v>0.7718521514018833</v>
      </c>
      <c r="AC7" s="7" t="n">
        <v>0.06010833184263863</v>
      </c>
      <c r="AD7" s="7" t="n">
        <v>0.6173252049198275</v>
      </c>
      <c r="AE7" s="7" t="n">
        <v>0.6555815184352174</v>
      </c>
      <c r="AF7" s="7" t="n">
        <v>0.6956378678086906</v>
      </c>
      <c r="AG7" s="7" t="n">
        <v>0.5931660094155496</v>
      </c>
      <c r="AH7" s="7" t="n">
        <v>0.3627010630862069</v>
      </c>
      <c r="AI7" s="7" t="n">
        <v>0.7058741764809338</v>
      </c>
      <c r="AJ7" s="7" t="n">
        <v>0.7549110628512952</v>
      </c>
      <c r="AK7" s="7" t="n">
        <v>0.7947979006103816</v>
      </c>
      <c r="AL7" s="7" t="n">
        <v>0.3115720741859831</v>
      </c>
      <c r="AM7" s="7" t="n">
        <v>0.2166276631408259</v>
      </c>
      <c r="AN7" s="7" t="n">
        <v>0.7384109809214289</v>
      </c>
      <c r="AO7" s="7" t="n">
        <v>0.6583939501931975</v>
      </c>
      <c r="AP7" s="7" t="n">
        <v>0.5676740832385045</v>
      </c>
      <c r="AQ7" s="7" t="n">
        <v>0.3201886512320173</v>
      </c>
      <c r="AR7" s="7" t="n">
        <v>0.2749276250117983</v>
      </c>
      <c r="AS7" s="7" t="n">
        <v>-0.06132419606749274</v>
      </c>
      <c r="AT7" s="7" t="n">
        <v>0.3914694102443632</v>
      </c>
      <c r="AU7" s="7" t="n">
        <v>0.3254454235244351</v>
      </c>
      <c r="AV7" s="7" t="n">
        <v>0.5827357452390517</v>
      </c>
      <c r="AW7" s="7" t="n">
        <v>0.1978668901443916</v>
      </c>
      <c r="AX7" s="7" t="n">
        <v>0.7499177145188072</v>
      </c>
      <c r="AY7" s="7" t="n">
        <v>0.7831423403045569</v>
      </c>
      <c r="AZ7" s="7" t="n">
        <v>0.2092355683578455</v>
      </c>
      <c r="BA7" s="7" t="n">
        <v>0.4255788229421038</v>
      </c>
      <c r="BB7" s="7" t="n">
        <v>0.8136216193010801</v>
      </c>
      <c r="BC7" s="7" t="n">
        <v>0.4990200312002993</v>
      </c>
      <c r="BD7" s="7" t="n">
        <v>0.01829875860113536</v>
      </c>
      <c r="BE7" s="7" t="n">
        <v>0.4703007814630308</v>
      </c>
      <c r="BF7" s="7" t="n">
        <v>0.2653517841923967</v>
      </c>
      <c r="BG7" s="7" t="n">
        <v>0.5386303175001373</v>
      </c>
      <c r="BH7" s="7" t="n">
        <v>0.5205266917945157</v>
      </c>
      <c r="BI7" s="7" t="n">
        <v>0.5979479392087135</v>
      </c>
      <c r="BJ7" s="7" t="n">
        <v>0.01890638596318441</v>
      </c>
      <c r="BK7" s="7" t="n">
        <v>0.08361827197143183</v>
      </c>
      <c r="BL7" s="7" t="n">
        <v>0.801930293390658</v>
      </c>
      <c r="BM7" s="7" t="n">
        <v>0.5903150741200247</v>
      </c>
      <c r="BN7" s="7" t="n">
        <v>0.4275826893724333</v>
      </c>
      <c r="BO7" s="7" t="n">
        <v>0.5091074026509715</v>
      </c>
      <c r="BP7" s="7" t="n">
        <v>0.02676630644423073</v>
      </c>
      <c r="BQ7" s="7" t="n">
        <v>0.650210198383239</v>
      </c>
      <c r="BR7" s="7" t="n">
        <v>0.2335259481291401</v>
      </c>
      <c r="BS7" s="7" t="n">
        <v>0.7312818014826675</v>
      </c>
      <c r="BT7" s="7" t="n">
        <v>0.7329128175083673</v>
      </c>
      <c r="BU7" s="7" t="n">
        <v>0.01954167357125138</v>
      </c>
      <c r="BV7" s="7" t="n">
        <v>-0.04279742386109718</v>
      </c>
      <c r="BW7" s="7" t="n">
        <v>-0.08662536913065115</v>
      </c>
      <c r="BX7" s="7" t="n">
        <v>-0.04697138315294436</v>
      </c>
      <c r="BY7" s="7" t="n">
        <v>0.08046202827579195</v>
      </c>
      <c r="BZ7" s="7" t="n">
        <v>0.004379277873151274</v>
      </c>
      <c r="CA7" s="7" t="n">
        <v>0.5799431436066795</v>
      </c>
      <c r="CB7" s="7" t="n">
        <v>0.5362078565069389</v>
      </c>
      <c r="CC7" s="7" t="n">
        <v>0.3660322249339252</v>
      </c>
      <c r="CD7" s="7" t="n">
        <v>0.02217513604057406</v>
      </c>
      <c r="CE7" s="7" t="n">
        <v>0.02135023544092865</v>
      </c>
      <c r="CF7" s="7" t="n">
        <v>0.2118741978896274</v>
      </c>
      <c r="CG7" s="7" t="n">
        <v>0.843889794007702</v>
      </c>
      <c r="CH7" s="7" t="n">
        <v>0.7854841246163786</v>
      </c>
      <c r="CI7" s="7" t="n">
        <v>0.4735005139408434</v>
      </c>
      <c r="CJ7" s="7" t="n">
        <v>0.7117923008838494</v>
      </c>
      <c r="CK7" s="7" t="n">
        <v>0.001076744627157751</v>
      </c>
      <c r="CL7" s="7" t="n">
        <v>0.1857463365477819</v>
      </c>
      <c r="CM7" s="7" t="n">
        <v>0.09445994606697086</v>
      </c>
      <c r="CN7" s="7" t="n">
        <v>0.8023428166603799</v>
      </c>
      <c r="CO7" s="7" t="n">
        <v>0.1570455405985761</v>
      </c>
      <c r="CP7" s="7" t="n">
        <v>0.5239339015853441</v>
      </c>
      <c r="CQ7" s="7" t="n">
        <v>0.5242423210761589</v>
      </c>
      <c r="CR7" s="7" t="n">
        <v>0.3576672193598573</v>
      </c>
      <c r="CS7" s="7" t="n">
        <v>0.08017401266282612</v>
      </c>
      <c r="CT7" s="7" t="n">
        <v>0.5664716954434693</v>
      </c>
      <c r="CU7" s="7" t="n">
        <v>0.05962293351297276</v>
      </c>
      <c r="CV7" s="7" t="n">
        <v>0.1463500922108739</v>
      </c>
      <c r="CW7" s="7" t="n">
        <v>0.04859619781429645</v>
      </c>
      <c r="CX7" s="7" t="n">
        <v>0.6293305223939029</v>
      </c>
      <c r="CY7" s="7" t="n">
        <v>0.203524059920713</v>
      </c>
      <c r="CZ7" s="7" t="n">
        <v>0.4077905690179</v>
      </c>
      <c r="DA7" s="7" t="n">
        <v>0.05841418841579621</v>
      </c>
      <c r="DB7" s="7" t="n">
        <v>0.09097553104997887</v>
      </c>
      <c r="DC7" s="7" t="n">
        <v>0.008225311339101822</v>
      </c>
      <c r="DD7" s="7" t="n">
        <v>0.6989580194233742</v>
      </c>
      <c r="DE7" s="7" t="n">
        <v>0.08252419746452588</v>
      </c>
      <c r="DF7" s="7" t="n">
        <v>0.3384652667105013</v>
      </c>
      <c r="DG7" s="7" t="n">
        <v>0.1060717998237496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0.9191074469214372</v>
      </c>
      <c r="D8" s="7" t="n">
        <v>0.9648330664833328</v>
      </c>
      <c r="E8" s="7" t="n">
        <v>0.4876418290075558</v>
      </c>
      <c r="F8" s="7" t="n">
        <v>0.9197427926558946</v>
      </c>
      <c r="G8" s="7" t="n">
        <v>0.730842951289539</v>
      </c>
      <c r="H8" s="7" t="n">
        <v>0.7069598915469477</v>
      </c>
      <c r="I8" s="7" t="n">
        <v>1</v>
      </c>
      <c r="J8" s="7" t="n">
        <v>0.438333897547343</v>
      </c>
      <c r="K8" s="7" t="n">
        <v>0.5538691483278679</v>
      </c>
      <c r="L8" s="7" t="n">
        <v>0.6993679055167359</v>
      </c>
      <c r="M8" s="7" t="n">
        <v>0.5603724805905036</v>
      </c>
      <c r="N8" s="7" t="n">
        <v>0.7187511942600054</v>
      </c>
      <c r="O8" s="7" t="n">
        <v>0.7034470230142832</v>
      </c>
      <c r="P8" s="7" t="n">
        <v>0.7742015274266569</v>
      </c>
      <c r="Q8" s="7" t="n">
        <v>0.7272498394394833</v>
      </c>
      <c r="R8" s="7" t="n">
        <v>0.9725750819489067</v>
      </c>
      <c r="S8" s="7" t="n">
        <v>0.8276809866063783</v>
      </c>
      <c r="T8" s="7" t="n">
        <v>0.988333597047009</v>
      </c>
      <c r="U8" s="7" t="n">
        <v>0.5872318854060002</v>
      </c>
      <c r="V8" s="7" t="n">
        <v>0.5993530336470904</v>
      </c>
      <c r="W8" s="7" t="n">
        <v>0.5846759567359758</v>
      </c>
      <c r="X8" s="7" t="n">
        <v>0.5040888323937406</v>
      </c>
      <c r="Y8" s="7" t="n">
        <v>0.5371980047602922</v>
      </c>
      <c r="Z8" s="7" t="n">
        <v>0.5792444709257419</v>
      </c>
      <c r="AA8" s="7" t="n">
        <v>0.4662242267082973</v>
      </c>
      <c r="AB8" s="7" t="n">
        <v>0.4938286222449595</v>
      </c>
      <c r="AC8" s="7" t="n">
        <v>0.4967840141647952</v>
      </c>
      <c r="AD8" s="7" t="n">
        <v>0.8337985877308094</v>
      </c>
      <c r="AE8" s="7" t="n">
        <v>0.7595223851920975</v>
      </c>
      <c r="AF8" s="7" t="n">
        <v>0.7182354913176756</v>
      </c>
      <c r="AG8" s="7" t="n">
        <v>0.6047355653188239</v>
      </c>
      <c r="AH8" s="7" t="n">
        <v>0.6388727847911703</v>
      </c>
      <c r="AI8" s="7" t="n">
        <v>0.7888537965919161</v>
      </c>
      <c r="AJ8" s="7" t="n">
        <v>0.8959693592218521</v>
      </c>
      <c r="AK8" s="7" t="n">
        <v>0.5575449087704808</v>
      </c>
      <c r="AL8" s="7" t="n">
        <v>0.7737461048013003</v>
      </c>
      <c r="AM8" s="7" t="n">
        <v>0.3177873384667734</v>
      </c>
      <c r="AN8" s="7" t="n">
        <v>0.5084464328491684</v>
      </c>
      <c r="AO8" s="7" t="n">
        <v>0.6935181092105521</v>
      </c>
      <c r="AP8" s="7" t="n">
        <v>0.500914392129033</v>
      </c>
      <c r="AQ8" s="7" t="n">
        <v>0.5371980376150791</v>
      </c>
      <c r="AR8" s="7" t="n">
        <v>0.5595081403566472</v>
      </c>
      <c r="AS8" s="7" t="n">
        <v>0.2691385408535181</v>
      </c>
      <c r="AT8" s="7" t="n">
        <v>0.5007138123541395</v>
      </c>
      <c r="AU8" s="7" t="n">
        <v>0.7777613614062513</v>
      </c>
      <c r="AV8" s="7" t="n">
        <v>0.5268757657710068</v>
      </c>
      <c r="AW8" s="7" t="n">
        <v>0.5694978083006714</v>
      </c>
      <c r="AX8" s="7" t="n">
        <v>0.5178325931675818</v>
      </c>
      <c r="AY8" s="7" t="n">
        <v>0.5331873205447578</v>
      </c>
      <c r="AZ8" s="7" t="n">
        <v>0.6015984706537368</v>
      </c>
      <c r="BA8" s="7" t="n">
        <v>0.6179648478717842</v>
      </c>
      <c r="BB8" s="7" t="n">
        <v>0.9033052853623692</v>
      </c>
      <c r="BC8" s="7" t="n">
        <v>0.6970256413920928</v>
      </c>
      <c r="BD8" s="7" t="n">
        <v>0.4408331383082021</v>
      </c>
      <c r="BE8" s="7" t="n">
        <v>0.764264605834462</v>
      </c>
      <c r="BF8" s="7" t="n">
        <v>0.6473011543853013</v>
      </c>
      <c r="BG8" s="7" t="n">
        <v>0.4561694812685973</v>
      </c>
      <c r="BH8" s="7" t="n">
        <v>0.6494155840198425</v>
      </c>
      <c r="BI8" s="7" t="n">
        <v>0.5197086336759448</v>
      </c>
      <c r="BJ8" s="7" t="n">
        <v>0.4629410693737313</v>
      </c>
      <c r="BK8" s="7" t="n">
        <v>0.485238057978654</v>
      </c>
      <c r="BL8" s="7" t="n">
        <v>0.5696755525091746</v>
      </c>
      <c r="BM8" s="7" t="n">
        <v>0.5730922619593732</v>
      </c>
      <c r="BN8" s="7" t="n">
        <v>0.4815961555334224</v>
      </c>
      <c r="BO8" s="7" t="n">
        <v>0.7267715723055164</v>
      </c>
      <c r="BP8" s="7" t="n">
        <v>0.4516553417955725</v>
      </c>
      <c r="BQ8" s="7" t="n">
        <v>0.7408527213359722</v>
      </c>
      <c r="BR8" s="7" t="n">
        <v>0.5156283785725275</v>
      </c>
      <c r="BS8" s="7" t="n">
        <v>0.4289453594490782</v>
      </c>
      <c r="BT8" s="7" t="n">
        <v>0.471834863879726</v>
      </c>
      <c r="BU8" s="7" t="n">
        <v>0.4129922853238638</v>
      </c>
      <c r="BV8" s="7" t="n">
        <v>0.400926196035947</v>
      </c>
      <c r="BW8" s="7" t="n">
        <v>0.2441374704676072</v>
      </c>
      <c r="BX8" s="7" t="n">
        <v>0.3980034719287112</v>
      </c>
      <c r="BY8" s="7" t="n">
        <v>0.5377952490663651</v>
      </c>
      <c r="BZ8" s="7" t="n">
        <v>0.4285162017085823</v>
      </c>
      <c r="CA8" s="7" t="n">
        <v>0.5234658057243478</v>
      </c>
      <c r="CB8" s="7" t="n">
        <v>0.627912712416458</v>
      </c>
      <c r="CC8" s="7" t="n">
        <v>0.5345528661197149</v>
      </c>
      <c r="CD8" s="7" t="n">
        <v>0.4472754689493176</v>
      </c>
      <c r="CE8" s="7" t="n">
        <v>0.4209612454121173</v>
      </c>
      <c r="CF8" s="7" t="n">
        <v>0.5654523986309113</v>
      </c>
      <c r="CG8" s="7" t="n">
        <v>0.6518984481494227</v>
      </c>
      <c r="CH8" s="7" t="n">
        <v>0.4925484305435849</v>
      </c>
      <c r="CI8" s="7" t="n">
        <v>0.3959738507387119</v>
      </c>
      <c r="CJ8" s="7" t="n">
        <v>0.4387291203034764</v>
      </c>
      <c r="CK8" s="7" t="n">
        <v>0.3795627767278018</v>
      </c>
      <c r="CL8" s="7" t="n">
        <v>0.5715050053706034</v>
      </c>
      <c r="CM8" s="7" t="n">
        <v>0.5036199309485418</v>
      </c>
      <c r="CN8" s="7" t="n">
        <v>0.5139651078519095</v>
      </c>
      <c r="CO8" s="7" t="n">
        <v>0.5751198021195588</v>
      </c>
      <c r="CP8" s="7" t="n">
        <v>0.7069443995196563</v>
      </c>
      <c r="CQ8" s="7" t="n">
        <v>0.4335452936257139</v>
      </c>
      <c r="CR8" s="7" t="n">
        <v>0.5835464195917741</v>
      </c>
      <c r="CS8" s="7" t="n">
        <v>0.4551437025828839</v>
      </c>
      <c r="CT8" s="7" t="n">
        <v>0.4903000704194218</v>
      </c>
      <c r="CU8" s="7" t="n">
        <v>0.4328417955517267</v>
      </c>
      <c r="CV8" s="7" t="n">
        <v>0.5688401457045408</v>
      </c>
      <c r="CW8" s="7" t="n">
        <v>0.4253931871539335</v>
      </c>
      <c r="CX8" s="7" t="n">
        <v>0.5035144702086373</v>
      </c>
      <c r="CY8" s="7" t="n">
        <v>0.5705731556279572</v>
      </c>
      <c r="CZ8" s="7" t="n">
        <v>0.8220349066664757</v>
      </c>
      <c r="DA8" s="7" t="n">
        <v>0.4272579133938008</v>
      </c>
      <c r="DB8" s="7" t="n">
        <v>0.1476898965303536</v>
      </c>
      <c r="DC8" s="7" t="n">
        <v>0.4325445992986215</v>
      </c>
      <c r="DD8" s="7" t="n">
        <v>0.3676344936930419</v>
      </c>
      <c r="DE8" s="7" t="n">
        <v>0.5204970185243279</v>
      </c>
      <c r="DF8" s="7" t="n">
        <v>0.5900200995926868</v>
      </c>
      <c r="DG8" s="7" t="n">
        <v>0.6088511637953217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0.4889234601147784</v>
      </c>
      <c r="D9" s="7" t="n">
        <v>0.3814352309692406</v>
      </c>
      <c r="E9" s="7" t="n">
        <v>0.1347718021992791</v>
      </c>
      <c r="F9" s="7" t="n">
        <v>0.1765392662533294</v>
      </c>
      <c r="G9" s="7" t="n">
        <v>0.2009606428974224</v>
      </c>
      <c r="H9" s="7" t="n">
        <v>0.0189562916373932</v>
      </c>
      <c r="I9" s="7" t="n">
        <v>0.438333897547343</v>
      </c>
      <c r="J9" s="7" t="n">
        <v>1</v>
      </c>
      <c r="K9" s="7" t="n">
        <v>0.9530449098940226</v>
      </c>
      <c r="L9" s="7" t="n">
        <v>0.05301314047737569</v>
      </c>
      <c r="M9" s="7" t="n">
        <v>-0.07434102326224815</v>
      </c>
      <c r="N9" s="7" t="n">
        <v>0.2790757294171369</v>
      </c>
      <c r="O9" s="7" t="n">
        <v>0.6831593557207573</v>
      </c>
      <c r="P9" s="7" t="n">
        <v>0.7197921288495135</v>
      </c>
      <c r="Q9" s="7" t="n">
        <v>0.6256304182639758</v>
      </c>
      <c r="R9" s="7" t="n">
        <v>0.3675980882743904</v>
      </c>
      <c r="S9" s="7" t="n">
        <v>0.6438195954892368</v>
      </c>
      <c r="T9" s="7" t="n">
        <v>0.5095878380829297</v>
      </c>
      <c r="U9" s="7" t="n">
        <v>0.04818618982320219</v>
      </c>
      <c r="V9" s="7" t="n">
        <v>0.2096647648677414</v>
      </c>
      <c r="W9" s="7" t="n">
        <v>-0.06150548942712504</v>
      </c>
      <c r="X9" s="7" t="n">
        <v>0.06105397795064152</v>
      </c>
      <c r="Y9" s="7" t="n">
        <v>0.1486771561580695</v>
      </c>
      <c r="Z9" s="7" t="n">
        <v>0.06799240307355567</v>
      </c>
      <c r="AA9" s="7" t="n">
        <v>-0.1562489710735051</v>
      </c>
      <c r="AB9" s="7" t="n">
        <v>0.0610792277896168</v>
      </c>
      <c r="AC9" s="7" t="n">
        <v>0.9162559569949893</v>
      </c>
      <c r="AD9" s="7" t="n">
        <v>0.5324202990789456</v>
      </c>
      <c r="AE9" s="7" t="n">
        <v>0.3709950490349203</v>
      </c>
      <c r="AF9" s="7" t="n">
        <v>0.2324602654057943</v>
      </c>
      <c r="AG9" s="7" t="n">
        <v>0.242540438696277</v>
      </c>
      <c r="AH9" s="7" t="n">
        <v>0.6288913765587806</v>
      </c>
      <c r="AI9" s="7" t="n">
        <v>0.1832130934764648</v>
      </c>
      <c r="AJ9" s="7" t="n">
        <v>0.3619231692452632</v>
      </c>
      <c r="AK9" s="7" t="n">
        <v>-0.07998089873908526</v>
      </c>
      <c r="AL9" s="7" t="n">
        <v>0.4522947473637595</v>
      </c>
      <c r="AM9" s="7" t="n">
        <v>0.03375751776255016</v>
      </c>
      <c r="AN9" s="7" t="n">
        <v>0.107056272134718</v>
      </c>
      <c r="AO9" s="7" t="n">
        <v>0.2157655836152139</v>
      </c>
      <c r="AP9" s="7" t="n">
        <v>-0.1032323261814889</v>
      </c>
      <c r="AQ9" s="7" t="n">
        <v>0.1486773300216443</v>
      </c>
      <c r="AR9" s="7" t="n">
        <v>0.3863533173541119</v>
      </c>
      <c r="AS9" s="7" t="n">
        <v>0.538627762247273</v>
      </c>
      <c r="AT9" s="7" t="n">
        <v>0.2237651011628988</v>
      </c>
      <c r="AU9" s="7" t="n">
        <v>0.4457041934400967</v>
      </c>
      <c r="AV9" s="7" t="n">
        <v>-0.0209674672798502</v>
      </c>
      <c r="AW9" s="7" t="n">
        <v>0.09976041517221199</v>
      </c>
      <c r="AX9" s="7" t="n">
        <v>-0.07934383504947964</v>
      </c>
      <c r="AY9" s="7" t="n">
        <v>0.09645762931620583</v>
      </c>
      <c r="AZ9" s="7" t="n">
        <v>0.3893527825446884</v>
      </c>
      <c r="BA9" s="7" t="n">
        <v>0.07087079843663591</v>
      </c>
      <c r="BB9" s="7" t="n">
        <v>0.1172195523278362</v>
      </c>
      <c r="BC9" s="7" t="n">
        <v>0.3459043716739565</v>
      </c>
      <c r="BD9" s="7" t="n">
        <v>0.7451100462419686</v>
      </c>
      <c r="BE9" s="7" t="n">
        <v>0.340300874696836</v>
      </c>
      <c r="BF9" s="7" t="n">
        <v>0.3738291746278153</v>
      </c>
      <c r="BG9" s="7" t="n">
        <v>-0.1423265307548447</v>
      </c>
      <c r="BH9" s="7" t="n">
        <v>0.198833830964269</v>
      </c>
      <c r="BI9" s="7" t="n">
        <v>0.1803817353514748</v>
      </c>
      <c r="BJ9" s="7" t="n">
        <v>0.7716161152438398</v>
      </c>
      <c r="BK9" s="7" t="n">
        <v>0.9133823328420142</v>
      </c>
      <c r="BL9" s="7" t="n">
        <v>-0.0675075835005616</v>
      </c>
      <c r="BM9" s="7" t="n">
        <v>0.1643252982361717</v>
      </c>
      <c r="BN9" s="7" t="n">
        <v>0.1320824287849601</v>
      </c>
      <c r="BO9" s="7" t="n">
        <v>0.2926372577317954</v>
      </c>
      <c r="BP9" s="7" t="n">
        <v>0.8216593002415781</v>
      </c>
      <c r="BQ9" s="7" t="n">
        <v>0.2062913221502732</v>
      </c>
      <c r="BR9" s="7" t="n">
        <v>0.7050706839495651</v>
      </c>
      <c r="BS9" s="7" t="n">
        <v>0.05235458013038403</v>
      </c>
      <c r="BT9" s="7" t="n">
        <v>0.1068066323718675</v>
      </c>
      <c r="BU9" s="7" t="n">
        <v>0.7554865571647112</v>
      </c>
      <c r="BV9" s="7" t="n">
        <v>0.7632130932584781</v>
      </c>
      <c r="BW9" s="7" t="n">
        <v>0.5711689251028945</v>
      </c>
      <c r="BX9" s="7" t="n">
        <v>0.7673246659899524</v>
      </c>
      <c r="BY9" s="7" t="n">
        <v>0.2823732582118089</v>
      </c>
      <c r="BZ9" s="7" t="n">
        <v>0.7385222272885583</v>
      </c>
      <c r="CA9" s="7" t="n">
        <v>-0.02087247772303294</v>
      </c>
      <c r="CB9" s="7" t="n">
        <v>0.09783423857468498</v>
      </c>
      <c r="CC9" s="7" t="n">
        <v>0.2578593346046613</v>
      </c>
      <c r="CD9" s="7" t="n">
        <v>0.818069872738418</v>
      </c>
      <c r="CE9" s="7" t="n">
        <v>0.7940720998596398</v>
      </c>
      <c r="CF9" s="7" t="n">
        <v>0.8560887459278045</v>
      </c>
      <c r="CG9" s="7" t="n">
        <v>-0.01010085366307192</v>
      </c>
      <c r="CH9" s="7" t="n">
        <v>0.0345940236741077</v>
      </c>
      <c r="CI9" s="7" t="n">
        <v>-0.1318427911718089</v>
      </c>
      <c r="CJ9" s="7" t="n">
        <v>0.07131066990121157</v>
      </c>
      <c r="CK9" s="7" t="n">
        <v>0.7376063340596793</v>
      </c>
      <c r="CL9" s="7" t="n">
        <v>0.8801545514318</v>
      </c>
      <c r="CM9" s="7" t="n">
        <v>0.8940064753917003</v>
      </c>
      <c r="CN9" s="7" t="n">
        <v>0.01910976402698327</v>
      </c>
      <c r="CO9" s="7" t="n">
        <v>0.8627691675780981</v>
      </c>
      <c r="CP9" s="7" t="n">
        <v>0.5857868484464982</v>
      </c>
      <c r="CQ9" s="7" t="n">
        <v>-0.120082304594211</v>
      </c>
      <c r="CR9" s="7" t="n">
        <v>0.1903549470589813</v>
      </c>
      <c r="CS9" s="7" t="n">
        <v>0.9175999344219257</v>
      </c>
      <c r="CT9" s="7" t="n">
        <v>-0.06883211101389403</v>
      </c>
      <c r="CU9" s="7" t="n">
        <v>0.9367830661561291</v>
      </c>
      <c r="CV9" s="7" t="n">
        <v>0.3059497278686651</v>
      </c>
      <c r="CW9" s="7" t="n">
        <v>0.936318741008869</v>
      </c>
      <c r="CX9" s="7" t="n">
        <v>0.08075331132754242</v>
      </c>
      <c r="CY9" s="7" t="n">
        <v>0.0995939947665611</v>
      </c>
      <c r="CZ9" s="7" t="n">
        <v>0.3500598608140844</v>
      </c>
      <c r="DA9" s="7" t="n">
        <v>0.9398440462556914</v>
      </c>
      <c r="DB9" s="7" t="n">
        <v>-0.001361727252898919</v>
      </c>
      <c r="DC9" s="7" t="n">
        <v>0.7551221845754578</v>
      </c>
      <c r="DD9" s="7" t="n">
        <v>0.06458103271100619</v>
      </c>
      <c r="DE9" s="7" t="n">
        <v>0.2622583751589883</v>
      </c>
      <c r="DF9" s="7" t="n">
        <v>0.5824859945888903</v>
      </c>
      <c r="DG9" s="7" t="n">
        <v>0.3825904393650736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0.555976192215987</v>
      </c>
      <c r="D10" s="7" t="n">
        <v>0.4683694354039427</v>
      </c>
      <c r="E10" s="7" t="n">
        <v>0.1010243807648624</v>
      </c>
      <c r="F10" s="7" t="n">
        <v>0.2798999830822314</v>
      </c>
      <c r="G10" s="7" t="n">
        <v>0.2215238899656902</v>
      </c>
      <c r="H10" s="7" t="n">
        <v>0.1492535853310978</v>
      </c>
      <c r="I10" s="7" t="n">
        <v>0.5538691483278679</v>
      </c>
      <c r="J10" s="7" t="n">
        <v>0.9530449098940226</v>
      </c>
      <c r="K10" s="7" t="n">
        <v>1</v>
      </c>
      <c r="L10" s="7" t="n">
        <v>0.2456710863357025</v>
      </c>
      <c r="M10" s="7" t="n">
        <v>-0.02491715412396511</v>
      </c>
      <c r="N10" s="7" t="n">
        <v>0.4300750132348731</v>
      </c>
      <c r="O10" s="7" t="n">
        <v>0.7584645171892095</v>
      </c>
      <c r="P10" s="7" t="n">
        <v>0.7234837959247679</v>
      </c>
      <c r="Q10" s="7" t="n">
        <v>0.6247159456491997</v>
      </c>
      <c r="R10" s="7" t="n">
        <v>0.5105620932106885</v>
      </c>
      <c r="S10" s="7" t="n">
        <v>0.7404990395431303</v>
      </c>
      <c r="T10" s="7" t="n">
        <v>0.6240323984954659</v>
      </c>
      <c r="U10" s="7" t="n">
        <v>0.1802671221920947</v>
      </c>
      <c r="V10" s="7" t="n">
        <v>0.1971888998398768</v>
      </c>
      <c r="W10" s="7" t="n">
        <v>-0.004746977605330761</v>
      </c>
      <c r="X10" s="7" t="n">
        <v>0.1801647981507176</v>
      </c>
      <c r="Y10" s="7" t="n">
        <v>0.1775376989020447</v>
      </c>
      <c r="Z10" s="7" t="n">
        <v>0.181523667651309</v>
      </c>
      <c r="AA10" s="7" t="n">
        <v>0.1054796245434057</v>
      </c>
      <c r="AB10" s="7" t="n">
        <v>0.1788265745181779</v>
      </c>
      <c r="AC10" s="7" t="n">
        <v>0.8886170821512039</v>
      </c>
      <c r="AD10" s="7" t="n">
        <v>0.6750426650264756</v>
      </c>
      <c r="AE10" s="7" t="n">
        <v>0.5693224151212277</v>
      </c>
      <c r="AF10" s="7" t="n">
        <v>0.4491221832181803</v>
      </c>
      <c r="AG10" s="7" t="n">
        <v>0.4362278867022822</v>
      </c>
      <c r="AH10" s="7" t="n">
        <v>0.698858784272629</v>
      </c>
      <c r="AI10" s="7" t="n">
        <v>0.2284753636249009</v>
      </c>
      <c r="AJ10" s="7" t="n">
        <v>0.5249255125250106</v>
      </c>
      <c r="AK10" s="7" t="n">
        <v>-0.0291008589928709</v>
      </c>
      <c r="AL10" s="7" t="n">
        <v>0.5007263734638393</v>
      </c>
      <c r="AM10" s="7" t="n">
        <v>0.1171155251002377</v>
      </c>
      <c r="AN10" s="7" t="n">
        <v>0.2585482578942861</v>
      </c>
      <c r="AO10" s="7" t="n">
        <v>0.4359083252971604</v>
      </c>
      <c r="AP10" s="7" t="n">
        <v>0.1588952135560636</v>
      </c>
      <c r="AQ10" s="7" t="n">
        <v>0.177537877065224</v>
      </c>
      <c r="AR10" s="7" t="n">
        <v>0.4950946765900838</v>
      </c>
      <c r="AS10" s="7" t="n">
        <v>0.4819964649344047</v>
      </c>
      <c r="AT10" s="7" t="n">
        <v>0.3723209810636506</v>
      </c>
      <c r="AU10" s="7" t="n">
        <v>0.4946685680231724</v>
      </c>
      <c r="AV10" s="7" t="n">
        <v>0.2077094412154319</v>
      </c>
      <c r="AW10" s="7" t="n">
        <v>0.08498331433816336</v>
      </c>
      <c r="AX10" s="7" t="n">
        <v>-0.03506448891366906</v>
      </c>
      <c r="AY10" s="7" t="n">
        <v>0.2490917476267875</v>
      </c>
      <c r="AZ10" s="7" t="n">
        <v>0.3951627526010928</v>
      </c>
      <c r="BA10" s="7" t="n">
        <v>0.1643175248874759</v>
      </c>
      <c r="BB10" s="7" t="n">
        <v>0.2764842332576642</v>
      </c>
      <c r="BC10" s="7" t="n">
        <v>0.5074271548824696</v>
      </c>
      <c r="BD10" s="7" t="n">
        <v>0.6915984635331903</v>
      </c>
      <c r="BE10" s="7" t="n">
        <v>0.4337002185833128</v>
      </c>
      <c r="BF10" s="7" t="n">
        <v>0.3904222227678938</v>
      </c>
      <c r="BG10" s="7" t="n">
        <v>0.1235785875938215</v>
      </c>
      <c r="BH10" s="7" t="n">
        <v>0.3818993693120931</v>
      </c>
      <c r="BI10" s="7" t="n">
        <v>0.2731999552218876</v>
      </c>
      <c r="BJ10" s="7" t="n">
        <v>0.7248032370471037</v>
      </c>
      <c r="BK10" s="7" t="n">
        <v>0.899187416580532</v>
      </c>
      <c r="BL10" s="7" t="n">
        <v>-0.0134308693414228</v>
      </c>
      <c r="BM10" s="7" t="n">
        <v>0.2302985945764126</v>
      </c>
      <c r="BN10" s="7" t="n">
        <v>0.2225515154336965</v>
      </c>
      <c r="BO10" s="7" t="n">
        <v>0.4338490897061592</v>
      </c>
      <c r="BP10" s="7" t="n">
        <v>0.7751581362326641</v>
      </c>
      <c r="BQ10" s="7" t="n">
        <v>0.2994422199301944</v>
      </c>
      <c r="BR10" s="7" t="n">
        <v>0.7342053985572786</v>
      </c>
      <c r="BS10" s="7" t="n">
        <v>0.1859458011972508</v>
      </c>
      <c r="BT10" s="7" t="n">
        <v>0.2463536726499456</v>
      </c>
      <c r="BU10" s="7" t="n">
        <v>0.735156055614163</v>
      </c>
      <c r="BV10" s="7" t="n">
        <v>0.7102422285147126</v>
      </c>
      <c r="BW10" s="7" t="n">
        <v>0.5165160070671545</v>
      </c>
      <c r="BX10" s="7" t="n">
        <v>0.7061310493808701</v>
      </c>
      <c r="BY10" s="7" t="n">
        <v>0.2445813155176559</v>
      </c>
      <c r="BZ10" s="7" t="n">
        <v>0.6689516230375129</v>
      </c>
      <c r="CA10" s="7" t="n">
        <v>0.2089583572950255</v>
      </c>
      <c r="CB10" s="7" t="n">
        <v>0.2014983835097</v>
      </c>
      <c r="CC10" s="7" t="n">
        <v>0.4010164139293074</v>
      </c>
      <c r="CD10" s="7" t="n">
        <v>0.7696221797270767</v>
      </c>
      <c r="CE10" s="7" t="n">
        <v>0.7823963746220003</v>
      </c>
      <c r="CF10" s="7" t="n">
        <v>0.8530819893177712</v>
      </c>
      <c r="CG10" s="7" t="n">
        <v>0.05675769104190476</v>
      </c>
      <c r="CH10" s="7" t="n">
        <v>0.1522969797909099</v>
      </c>
      <c r="CI10" s="7" t="n">
        <v>0.1338991378337397</v>
      </c>
      <c r="CJ10" s="7" t="n">
        <v>0.2068561619836748</v>
      </c>
      <c r="CK10" s="7" t="n">
        <v>0.7150808533930192</v>
      </c>
      <c r="CL10" s="7" t="n">
        <v>0.8868710917624031</v>
      </c>
      <c r="CM10" s="7" t="n">
        <v>0.8864669857212135</v>
      </c>
      <c r="CN10" s="7" t="n">
        <v>0.1784178087019271</v>
      </c>
      <c r="CO10" s="7" t="n">
        <v>0.8585328535923388</v>
      </c>
      <c r="CP10" s="7" t="n">
        <v>0.7636195770252051</v>
      </c>
      <c r="CQ10" s="7" t="n">
        <v>0.1368348122137704</v>
      </c>
      <c r="CR10" s="7" t="n">
        <v>0.2352189467144547</v>
      </c>
      <c r="CS10" s="7" t="n">
        <v>0.910875588846382</v>
      </c>
      <c r="CT10" s="7" t="n">
        <v>0.1643983163337911</v>
      </c>
      <c r="CU10" s="7" t="n">
        <v>0.9183316837705854</v>
      </c>
      <c r="CV10" s="7" t="n">
        <v>0.2739186617446489</v>
      </c>
      <c r="CW10" s="7" t="n">
        <v>0.9158036296234253</v>
      </c>
      <c r="CX10" s="7" t="n">
        <v>0.2315244235483828</v>
      </c>
      <c r="CY10" s="7" t="n">
        <v>0.08342761252968464</v>
      </c>
      <c r="CZ10" s="7" t="n">
        <v>0.4079481365389266</v>
      </c>
      <c r="DA10" s="7" t="n">
        <v>0.9151239586163292</v>
      </c>
      <c r="DB10" s="7" t="n">
        <v>0.03513668523433532</v>
      </c>
      <c r="DC10" s="7" t="n">
        <v>0.6952526112887247</v>
      </c>
      <c r="DD10" s="7" t="n">
        <v>0.2002840585232161</v>
      </c>
      <c r="DE10" s="7" t="n">
        <v>0.2309622538179418</v>
      </c>
      <c r="DF10" s="7" t="n">
        <v>0.6442381327380946</v>
      </c>
      <c r="DG10" s="7" t="n">
        <v>0.3425725927039953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0.5118256827391666</v>
      </c>
      <c r="D11" s="7" t="n">
        <v>0.5950322763257408</v>
      </c>
      <c r="E11" s="7" t="n">
        <v>0.04388244036084379</v>
      </c>
      <c r="F11" s="7" t="n">
        <v>0.6510311698538274</v>
      </c>
      <c r="G11" s="7" t="n">
        <v>0.3058742057780062</v>
      </c>
      <c r="H11" s="7" t="n">
        <v>0.7120306572485663</v>
      </c>
      <c r="I11" s="7" t="n">
        <v>0.6993679055167359</v>
      </c>
      <c r="J11" s="7" t="n">
        <v>0.05301314047737569</v>
      </c>
      <c r="K11" s="7" t="n">
        <v>0.2456710863357025</v>
      </c>
      <c r="L11" s="7" t="n">
        <v>1</v>
      </c>
      <c r="M11" s="7" t="n">
        <v>0.4504355802166862</v>
      </c>
      <c r="N11" s="7" t="n">
        <v>0.762185510222039</v>
      </c>
      <c r="O11" s="7" t="n">
        <v>0.4986408221400085</v>
      </c>
      <c r="P11" s="7" t="n">
        <v>0.2768787531736623</v>
      </c>
      <c r="Q11" s="7" t="n">
        <v>0.2061961644992274</v>
      </c>
      <c r="R11" s="7" t="n">
        <v>0.7965902049672101</v>
      </c>
      <c r="S11" s="7" t="n">
        <v>0.5684907045489717</v>
      </c>
      <c r="T11" s="7" t="n">
        <v>0.688183023758223</v>
      </c>
      <c r="U11" s="7" t="n">
        <v>0.5867007327699871</v>
      </c>
      <c r="V11" s="7" t="n">
        <v>0.1765055342772152</v>
      </c>
      <c r="W11" s="7" t="n">
        <v>0.4607044695732412</v>
      </c>
      <c r="X11" s="7" t="n">
        <v>0.5159698743468784</v>
      </c>
      <c r="Y11" s="7" t="n">
        <v>0.3962401295121514</v>
      </c>
      <c r="Z11" s="7" t="n">
        <v>0.5274416312096051</v>
      </c>
      <c r="AA11" s="7" t="n">
        <v>0.73699850228277</v>
      </c>
      <c r="AB11" s="7" t="n">
        <v>0.5097332594592658</v>
      </c>
      <c r="AC11" s="7" t="n">
        <v>0.1273734889118798</v>
      </c>
      <c r="AD11" s="7" t="n">
        <v>0.7216350101516364</v>
      </c>
      <c r="AE11" s="7" t="n">
        <v>0.7547949122128707</v>
      </c>
      <c r="AF11" s="7" t="n">
        <v>0.7907320812581403</v>
      </c>
      <c r="AG11" s="7" t="n">
        <v>0.6381313607638324</v>
      </c>
      <c r="AH11" s="7" t="n">
        <v>0.4541293659272095</v>
      </c>
      <c r="AI11" s="7" t="n">
        <v>0.5822042164439039</v>
      </c>
      <c r="AJ11" s="7" t="n">
        <v>0.8201099733399991</v>
      </c>
      <c r="AK11" s="7" t="n">
        <v>0.4504920446600315</v>
      </c>
      <c r="AL11" s="7" t="n">
        <v>0.3777762250971328</v>
      </c>
      <c r="AM11" s="7" t="n">
        <v>0.2174957414770515</v>
      </c>
      <c r="AN11" s="7" t="n">
        <v>0.5812281683079815</v>
      </c>
      <c r="AO11" s="7" t="n">
        <v>0.7823326700990331</v>
      </c>
      <c r="AP11" s="7" t="n">
        <v>0.7817236817954994</v>
      </c>
      <c r="AQ11" s="7" t="n">
        <v>0.3962402621943562</v>
      </c>
      <c r="AR11" s="7" t="n">
        <v>0.3720042544622075</v>
      </c>
      <c r="AS11" s="7" t="n">
        <v>-0.1168058145491044</v>
      </c>
      <c r="AT11" s="7" t="n">
        <v>0.4840317501728496</v>
      </c>
      <c r="AU11" s="7" t="n">
        <v>0.3813879272331248</v>
      </c>
      <c r="AV11" s="7" t="n">
        <v>0.8198990103473035</v>
      </c>
      <c r="AW11" s="7" t="n">
        <v>0.1510282204159639</v>
      </c>
      <c r="AX11" s="7" t="n">
        <v>0.4186760370135104</v>
      </c>
      <c r="AY11" s="7" t="n">
        <v>0.6146166842829482</v>
      </c>
      <c r="AZ11" s="7" t="n">
        <v>0.1333153070810566</v>
      </c>
      <c r="BA11" s="7" t="n">
        <v>0.5347409084590644</v>
      </c>
      <c r="BB11" s="7" t="n">
        <v>0.7789211134938888</v>
      </c>
      <c r="BC11" s="7" t="n">
        <v>0.7355393385465209</v>
      </c>
      <c r="BD11" s="7" t="n">
        <v>0.02968043413972323</v>
      </c>
      <c r="BE11" s="7" t="n">
        <v>0.6394280310475657</v>
      </c>
      <c r="BF11" s="7" t="n">
        <v>0.1916152897923812</v>
      </c>
      <c r="BG11" s="7" t="n">
        <v>0.7337946164216935</v>
      </c>
      <c r="BH11" s="7" t="n">
        <v>0.8224766491326084</v>
      </c>
      <c r="BI11" s="7" t="n">
        <v>0.4893842870215152</v>
      </c>
      <c r="BJ11" s="7" t="n">
        <v>0.03249331271507785</v>
      </c>
      <c r="BK11" s="7" t="n">
        <v>0.1651240727479918</v>
      </c>
      <c r="BL11" s="7" t="n">
        <v>0.463404478704359</v>
      </c>
      <c r="BM11" s="7" t="n">
        <v>0.6097831939457279</v>
      </c>
      <c r="BN11" s="7" t="n">
        <v>0.3856036735802589</v>
      </c>
      <c r="BO11" s="7" t="n">
        <v>0.747660484817639</v>
      </c>
      <c r="BP11" s="7" t="n">
        <v>0.02555131967935033</v>
      </c>
      <c r="BQ11" s="7" t="n">
        <v>0.6025324238297924</v>
      </c>
      <c r="BR11" s="7" t="n">
        <v>0.3467653051135269</v>
      </c>
      <c r="BS11" s="7" t="n">
        <v>0.4952677212326461</v>
      </c>
      <c r="BT11" s="7" t="n">
        <v>0.5297862588799237</v>
      </c>
      <c r="BU11" s="7" t="n">
        <v>0.08676927805666025</v>
      </c>
      <c r="BV11" s="7" t="n">
        <v>-0.03536271711116134</v>
      </c>
      <c r="BW11" s="7" t="n">
        <v>-0.1478761397001772</v>
      </c>
      <c r="BX11" s="7" t="n">
        <v>-0.03950939937503776</v>
      </c>
      <c r="BY11" s="7" t="n">
        <v>0.03337809307904247</v>
      </c>
      <c r="BZ11" s="7" t="n">
        <v>0.00799615515409537</v>
      </c>
      <c r="CA11" s="7" t="n">
        <v>0.8205453463806694</v>
      </c>
      <c r="CB11" s="7" t="n">
        <v>0.6827988023651984</v>
      </c>
      <c r="CC11" s="7" t="n">
        <v>0.4623232478755185</v>
      </c>
      <c r="CD11" s="7" t="n">
        <v>0.01954624927436009</v>
      </c>
      <c r="CE11" s="7" t="n">
        <v>0.07879280489791296</v>
      </c>
      <c r="CF11" s="7" t="n">
        <v>0.2124097838683252</v>
      </c>
      <c r="CG11" s="7" t="n">
        <v>0.5947158473301979</v>
      </c>
      <c r="CH11" s="7" t="n">
        <v>0.5106879692753248</v>
      </c>
      <c r="CI11" s="7" t="n">
        <v>0.651348425821781</v>
      </c>
      <c r="CJ11" s="7" t="n">
        <v>0.513727339252089</v>
      </c>
      <c r="CK11" s="7" t="n">
        <v>0.04693476095951316</v>
      </c>
      <c r="CL11" s="7" t="n">
        <v>0.2191045367783978</v>
      </c>
      <c r="CM11" s="7" t="n">
        <v>0.1936288866392429</v>
      </c>
      <c r="CN11" s="7" t="n">
        <v>0.6335419095946949</v>
      </c>
      <c r="CO11" s="7" t="n">
        <v>0.2358564712768569</v>
      </c>
      <c r="CP11" s="7" t="n">
        <v>0.6476082096165656</v>
      </c>
      <c r="CQ11" s="7" t="n">
        <v>0.758885131617375</v>
      </c>
      <c r="CR11" s="7" t="n">
        <v>0.4579829594139971</v>
      </c>
      <c r="CS11" s="7" t="n">
        <v>0.1946549384572148</v>
      </c>
      <c r="CT11" s="7" t="n">
        <v>0.7968950577187619</v>
      </c>
      <c r="CU11" s="7" t="n">
        <v>0.1541519776455257</v>
      </c>
      <c r="CV11" s="7" t="n">
        <v>0.09604275179205542</v>
      </c>
      <c r="CW11" s="7" t="n">
        <v>0.1451626733186693</v>
      </c>
      <c r="CX11" s="7" t="n">
        <v>0.7309384075248275</v>
      </c>
      <c r="CY11" s="7" t="n">
        <v>0.1506423632415941</v>
      </c>
      <c r="CZ11" s="7" t="n">
        <v>0.4348863015937506</v>
      </c>
      <c r="DA11" s="7" t="n">
        <v>0.1440329814747754</v>
      </c>
      <c r="DB11" s="7" t="n">
        <v>0.05837968596600022</v>
      </c>
      <c r="DC11" s="7" t="n">
        <v>0.01228198640927128</v>
      </c>
      <c r="DD11" s="7" t="n">
        <v>0.4774388130465226</v>
      </c>
      <c r="DE11" s="7" t="n">
        <v>0.04580775787707303</v>
      </c>
      <c r="DF11" s="7" t="n">
        <v>0.3855138082331575</v>
      </c>
      <c r="DG11" s="7" t="n">
        <v>0.06455222178962257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0.3808016262006395</v>
      </c>
      <c r="D12" s="7" t="n">
        <v>0.5433725485105202</v>
      </c>
      <c r="E12" s="7" t="n">
        <v>0.1183031347830006</v>
      </c>
      <c r="F12" s="7" t="n">
        <v>0.6566691531665529</v>
      </c>
      <c r="G12" s="7" t="n">
        <v>0.3269019754794023</v>
      </c>
      <c r="H12" s="7" t="n">
        <v>0.7933836376467611</v>
      </c>
      <c r="I12" s="7" t="n">
        <v>0.5603724805905036</v>
      </c>
      <c r="J12" s="7" t="n">
        <v>-0.07434102326224815</v>
      </c>
      <c r="K12" s="7" t="n">
        <v>-0.02491715412396511</v>
      </c>
      <c r="L12" s="7" t="n">
        <v>0.4504355802166862</v>
      </c>
      <c r="M12" s="7" t="n">
        <v>1</v>
      </c>
      <c r="N12" s="7" t="n">
        <v>0.2383429087571113</v>
      </c>
      <c r="O12" s="7" t="n">
        <v>0.1498876248125012</v>
      </c>
      <c r="P12" s="7" t="n">
        <v>0.1438381183637052</v>
      </c>
      <c r="Q12" s="7" t="n">
        <v>0.1393368942648377</v>
      </c>
      <c r="R12" s="7" t="n">
        <v>0.555429795009092</v>
      </c>
      <c r="S12" s="7" t="n">
        <v>0.2637990673440702</v>
      </c>
      <c r="T12" s="7" t="n">
        <v>0.4995039700990953</v>
      </c>
      <c r="U12" s="7" t="n">
        <v>0.4224590116276651</v>
      </c>
      <c r="V12" s="7" t="n">
        <v>0.18462770798149</v>
      </c>
      <c r="W12" s="7" t="n">
        <v>0.9852159015955759</v>
      </c>
      <c r="X12" s="7" t="n">
        <v>0.3363407627985269</v>
      </c>
      <c r="Y12" s="7" t="n">
        <v>0.3087179641820184</v>
      </c>
      <c r="Z12" s="7" t="n">
        <v>0.5397244578807999</v>
      </c>
      <c r="AA12" s="7" t="n">
        <v>0.2513993139993544</v>
      </c>
      <c r="AB12" s="7" t="n">
        <v>0.3291997088513672</v>
      </c>
      <c r="AC12" s="7" t="n">
        <v>-0.01437881497555245</v>
      </c>
      <c r="AD12" s="7" t="n">
        <v>0.3686438869308185</v>
      </c>
      <c r="AE12" s="7" t="n">
        <v>0.3517285583517583</v>
      </c>
      <c r="AF12" s="7" t="n">
        <v>0.4017209895659252</v>
      </c>
      <c r="AG12" s="7" t="n">
        <v>0.3066189277395324</v>
      </c>
      <c r="AH12" s="7" t="n">
        <v>0.1074185099193117</v>
      </c>
      <c r="AI12" s="7" t="n">
        <v>0.7784481912225221</v>
      </c>
      <c r="AJ12" s="7" t="n">
        <v>0.5681466499073522</v>
      </c>
      <c r="AK12" s="7" t="n">
        <v>0.9991062915658742</v>
      </c>
      <c r="AL12" s="7" t="n">
        <v>0.3036003389018654</v>
      </c>
      <c r="AM12" s="7" t="n">
        <v>-0.0004063309250871711</v>
      </c>
      <c r="AN12" s="7" t="n">
        <v>0.2819631971006709</v>
      </c>
      <c r="AO12" s="7" t="n">
        <v>0.3615810151310385</v>
      </c>
      <c r="AP12" s="7" t="n">
        <v>0.2502365901956859</v>
      </c>
      <c r="AQ12" s="7" t="n">
        <v>0.3087177541307784</v>
      </c>
      <c r="AR12" s="7" t="n">
        <v>0.03003088907077078</v>
      </c>
      <c r="AS12" s="7" t="n">
        <v>-0.06899866644821233</v>
      </c>
      <c r="AT12" s="7" t="n">
        <v>0.09415579942107641</v>
      </c>
      <c r="AU12" s="7" t="n">
        <v>0.3165632867301755</v>
      </c>
      <c r="AV12" s="7" t="n">
        <v>0.2289473777153743</v>
      </c>
      <c r="AW12" s="7" t="n">
        <v>0.2395727921120498</v>
      </c>
      <c r="AX12" s="7" t="n">
        <v>0.9875780203375101</v>
      </c>
      <c r="AY12" s="7" t="n">
        <v>0.3609992346661463</v>
      </c>
      <c r="AZ12" s="7" t="n">
        <v>0.1770820898958168</v>
      </c>
      <c r="BA12" s="7" t="n">
        <v>0.3458709684149014</v>
      </c>
      <c r="BB12" s="7" t="n">
        <v>0.6761040315642871</v>
      </c>
      <c r="BC12" s="7" t="n">
        <v>0.1813897219396281</v>
      </c>
      <c r="BD12" s="7" t="n">
        <v>0.09404570298157211</v>
      </c>
      <c r="BE12" s="7" t="n">
        <v>0.2808197123989044</v>
      </c>
      <c r="BF12" s="7" t="n">
        <v>0.2480051422204719</v>
      </c>
      <c r="BG12" s="7" t="n">
        <v>0.2262447504418666</v>
      </c>
      <c r="BH12" s="7" t="n">
        <v>0.1900111272498202</v>
      </c>
      <c r="BI12" s="7" t="n">
        <v>0.5127706905678671</v>
      </c>
      <c r="BJ12" s="7" t="n">
        <v>0.05890090515322174</v>
      </c>
      <c r="BK12" s="7" t="n">
        <v>-0.05053779384300851</v>
      </c>
      <c r="BL12" s="7" t="n">
        <v>0.9970642088281767</v>
      </c>
      <c r="BM12" s="7" t="n">
        <v>0.4715618908094135</v>
      </c>
      <c r="BN12" s="7" t="n">
        <v>0.4629628995273451</v>
      </c>
      <c r="BO12" s="7" t="n">
        <v>0.2447488771473383</v>
      </c>
      <c r="BP12" s="7" t="n">
        <v>0.01414069533134332</v>
      </c>
      <c r="BQ12" s="7" t="n">
        <v>0.5351211943728525</v>
      </c>
      <c r="BR12" s="7" t="n">
        <v>0.06225796220293576</v>
      </c>
      <c r="BS12" s="7" t="n">
        <v>0.2744250769105205</v>
      </c>
      <c r="BT12" s="7" t="n">
        <v>0.2590635575562419</v>
      </c>
      <c r="BU12" s="7" t="n">
        <v>-0.08438338584455339</v>
      </c>
      <c r="BV12" s="7" t="n">
        <v>-0.006982082794782491</v>
      </c>
      <c r="BW12" s="7" t="n">
        <v>-0.1100972970355981</v>
      </c>
      <c r="BX12" s="7" t="n">
        <v>0.002688331319664759</v>
      </c>
      <c r="BY12" s="7" t="n">
        <v>0.08985768970359136</v>
      </c>
      <c r="BZ12" s="7" t="n">
        <v>0.0640595960391532</v>
      </c>
      <c r="CA12" s="7" t="n">
        <v>0.2254903995555105</v>
      </c>
      <c r="CB12" s="7" t="n">
        <v>0.4527706309583633</v>
      </c>
      <c r="CC12" s="7" t="n">
        <v>0.09006309955207176</v>
      </c>
      <c r="CD12" s="7" t="n">
        <v>0.02124276660872075</v>
      </c>
      <c r="CE12" s="7" t="n">
        <v>-0.07747792953975634</v>
      </c>
      <c r="CF12" s="7" t="n">
        <v>0.06720785269228435</v>
      </c>
      <c r="CG12" s="7" t="n">
        <v>0.9379390914503686</v>
      </c>
      <c r="CH12" s="7" t="n">
        <v>0.3705500225551676</v>
      </c>
      <c r="CI12" s="7" t="n">
        <v>0.211305327182486</v>
      </c>
      <c r="CJ12" s="7" t="n">
        <v>0.228611678528548</v>
      </c>
      <c r="CK12" s="7" t="n">
        <v>-0.1248274724925458</v>
      </c>
      <c r="CL12" s="7" t="n">
        <v>0.0268365972977387</v>
      </c>
      <c r="CM12" s="7" t="n">
        <v>-0.04877422675553962</v>
      </c>
      <c r="CN12" s="7" t="n">
        <v>0.3982750071907664</v>
      </c>
      <c r="CO12" s="7" t="n">
        <v>0.09839133932762571</v>
      </c>
      <c r="CP12" s="7" t="n">
        <v>0.2046569382219823</v>
      </c>
      <c r="CQ12" s="7" t="n">
        <v>0.1949878591746298</v>
      </c>
      <c r="CR12" s="7" t="n">
        <v>0.3158724559206472</v>
      </c>
      <c r="CS12" s="7" t="n">
        <v>-0.06507551495612264</v>
      </c>
      <c r="CT12" s="7" t="n">
        <v>0.2305636083237183</v>
      </c>
      <c r="CU12" s="7" t="n">
        <v>-0.07716749221523392</v>
      </c>
      <c r="CV12" s="7" t="n">
        <v>0.1314386847314227</v>
      </c>
      <c r="CW12" s="7" t="n">
        <v>-0.08116542776508343</v>
      </c>
      <c r="CX12" s="7" t="n">
        <v>0.3215020564701823</v>
      </c>
      <c r="CY12" s="7" t="n">
        <v>0.2464713257510302</v>
      </c>
      <c r="CZ12" s="7" t="n">
        <v>0.3730525242841172</v>
      </c>
      <c r="DA12" s="7" t="n">
        <v>-0.07380287124923177</v>
      </c>
      <c r="DB12" s="7" t="n">
        <v>-0.1017577431410962</v>
      </c>
      <c r="DC12" s="7" t="n">
        <v>0.07484583327844058</v>
      </c>
      <c r="DD12" s="7" t="n">
        <v>0.2811518433181385</v>
      </c>
      <c r="DE12" s="7" t="n">
        <v>0.1011672069756775</v>
      </c>
      <c r="DF12" s="7" t="n">
        <v>0.1135698055829354</v>
      </c>
      <c r="DG12" s="7" t="n">
        <v>0.1115003845804698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0.6557358861286249</v>
      </c>
      <c r="D13" s="7" t="n">
        <v>0.6772294499350231</v>
      </c>
      <c r="E13" s="7" t="n">
        <v>0.2638237879713726</v>
      </c>
      <c r="F13" s="7" t="n">
        <v>0.6516278763641979</v>
      </c>
      <c r="G13" s="7" t="n">
        <v>0.4246230295002649</v>
      </c>
      <c r="H13" s="7" t="n">
        <v>0.5094763427036645</v>
      </c>
      <c r="I13" s="7" t="n">
        <v>0.7187511942600054</v>
      </c>
      <c r="J13" s="7" t="n">
        <v>0.2790757294171369</v>
      </c>
      <c r="K13" s="7" t="n">
        <v>0.4300750132348731</v>
      </c>
      <c r="L13" s="7" t="n">
        <v>0.762185510222039</v>
      </c>
      <c r="M13" s="7" t="n">
        <v>0.2383429087571113</v>
      </c>
      <c r="N13" s="7" t="n">
        <v>1</v>
      </c>
      <c r="O13" s="7" t="n">
        <v>0.616913016108136</v>
      </c>
      <c r="P13" s="7" t="n">
        <v>0.5019782767996985</v>
      </c>
      <c r="Q13" s="7" t="n">
        <v>0.4802852836081001</v>
      </c>
      <c r="R13" s="7" t="n">
        <v>0.7680771849220285</v>
      </c>
      <c r="S13" s="7" t="n">
        <v>0.6781214073905353</v>
      </c>
      <c r="T13" s="7" t="n">
        <v>0.7327910775471786</v>
      </c>
      <c r="U13" s="7" t="n">
        <v>0.5073735159245094</v>
      </c>
      <c r="V13" s="7" t="n">
        <v>0.3653960205580656</v>
      </c>
      <c r="W13" s="7" t="n">
        <v>0.2507478966993388</v>
      </c>
      <c r="X13" s="7" t="n">
        <v>0.4428154387872237</v>
      </c>
      <c r="Y13" s="7" t="n">
        <v>0.3200708773081093</v>
      </c>
      <c r="Z13" s="7" t="n">
        <v>0.3944602173292206</v>
      </c>
      <c r="AA13" s="7" t="n">
        <v>0.5796504427649694</v>
      </c>
      <c r="AB13" s="7" t="n">
        <v>0.4479657314699696</v>
      </c>
      <c r="AC13" s="7" t="n">
        <v>0.3022622067610124</v>
      </c>
      <c r="AD13" s="7" t="n">
        <v>0.6965885531842572</v>
      </c>
      <c r="AE13" s="7" t="n">
        <v>0.6910883981512851</v>
      </c>
      <c r="AF13" s="7" t="n">
        <v>0.674855748078825</v>
      </c>
      <c r="AG13" s="7" t="n">
        <v>0.5835384928063974</v>
      </c>
      <c r="AH13" s="7" t="n">
        <v>0.5625849454418088</v>
      </c>
      <c r="AI13" s="7" t="n">
        <v>0.4249107402787904</v>
      </c>
      <c r="AJ13" s="7" t="n">
        <v>0.6916195908140964</v>
      </c>
      <c r="AK13" s="7" t="n">
        <v>0.2327433633369856</v>
      </c>
      <c r="AL13" s="7" t="n">
        <v>0.4296934193904424</v>
      </c>
      <c r="AM13" s="7" t="n">
        <v>0.2746047334997134</v>
      </c>
      <c r="AN13" s="7" t="n">
        <v>0.5085979807503961</v>
      </c>
      <c r="AO13" s="7" t="n">
        <v>0.6692593933862341</v>
      </c>
      <c r="AP13" s="7" t="n">
        <v>0.6485502555596754</v>
      </c>
      <c r="AQ13" s="7" t="n">
        <v>0.3200710712460756</v>
      </c>
      <c r="AR13" s="7" t="n">
        <v>0.4802495900228834</v>
      </c>
      <c r="AS13" s="7" t="n">
        <v>0.1292372573295294</v>
      </c>
      <c r="AT13" s="7" t="n">
        <v>0.4779649479632577</v>
      </c>
      <c r="AU13" s="7" t="n">
        <v>0.4259619952663912</v>
      </c>
      <c r="AV13" s="7" t="n">
        <v>0.7077414325234749</v>
      </c>
      <c r="AW13" s="7" t="n">
        <v>0.3117794491343138</v>
      </c>
      <c r="AX13" s="7" t="n">
        <v>0.2025050812512657</v>
      </c>
      <c r="AY13" s="7" t="n">
        <v>0.5289155238420283</v>
      </c>
      <c r="AZ13" s="7" t="n">
        <v>0.4363130629654777</v>
      </c>
      <c r="BA13" s="7" t="n">
        <v>0.5038960663752795</v>
      </c>
      <c r="BB13" s="7" t="n">
        <v>0.7168012532851278</v>
      </c>
      <c r="BC13" s="7" t="n">
        <v>0.8110168666896326</v>
      </c>
      <c r="BD13" s="7" t="n">
        <v>0.1827991907435449</v>
      </c>
      <c r="BE13" s="7" t="n">
        <v>0.7887484615936778</v>
      </c>
      <c r="BF13" s="7" t="n">
        <v>0.4631313680781613</v>
      </c>
      <c r="BG13" s="7" t="n">
        <v>0.5879390518713071</v>
      </c>
      <c r="BH13" s="7" t="n">
        <v>0.8941274695680155</v>
      </c>
      <c r="BI13" s="7" t="n">
        <v>0.33411366243286</v>
      </c>
      <c r="BJ13" s="7" t="n">
        <v>0.1947646697844089</v>
      </c>
      <c r="BK13" s="7" t="n">
        <v>0.3318018961731529</v>
      </c>
      <c r="BL13" s="7" t="n">
        <v>0.2470160734669841</v>
      </c>
      <c r="BM13" s="7" t="n">
        <v>0.3834048617087554</v>
      </c>
      <c r="BN13" s="7" t="n">
        <v>0.2978366517794808</v>
      </c>
      <c r="BO13" s="7" t="n">
        <v>0.9939889508990813</v>
      </c>
      <c r="BP13" s="7" t="n">
        <v>0.1927796209657273</v>
      </c>
      <c r="BQ13" s="7" t="n">
        <v>0.5766671050569192</v>
      </c>
      <c r="BR13" s="7" t="n">
        <v>0.4109991845773539</v>
      </c>
      <c r="BS13" s="7" t="n">
        <v>0.4175080280547482</v>
      </c>
      <c r="BT13" s="7" t="n">
        <v>0.4677493077463743</v>
      </c>
      <c r="BU13" s="7" t="n">
        <v>0.3177018630732106</v>
      </c>
      <c r="BV13" s="7" t="n">
        <v>0.1741920289363031</v>
      </c>
      <c r="BW13" s="7" t="n">
        <v>0.1183274136946011</v>
      </c>
      <c r="BX13" s="7" t="n">
        <v>0.1737903151932715</v>
      </c>
      <c r="BY13" s="7" t="n">
        <v>0.283837041736329</v>
      </c>
      <c r="BZ13" s="7" t="n">
        <v>0.1800281982033579</v>
      </c>
      <c r="CA13" s="7" t="n">
        <v>0.7042610584027721</v>
      </c>
      <c r="CB13" s="7" t="n">
        <v>0.5708015454661099</v>
      </c>
      <c r="CC13" s="7" t="n">
        <v>0.487433239399936</v>
      </c>
      <c r="CD13" s="7" t="n">
        <v>0.1886174833425966</v>
      </c>
      <c r="CE13" s="7" t="n">
        <v>0.2494141217928341</v>
      </c>
      <c r="CF13" s="7" t="n">
        <v>0.3563288108370523</v>
      </c>
      <c r="CG13" s="7" t="n">
        <v>0.3378673930806687</v>
      </c>
      <c r="CH13" s="7" t="n">
        <v>0.4264188023850905</v>
      </c>
      <c r="CI13" s="7" t="n">
        <v>0.5144806743018843</v>
      </c>
      <c r="CJ13" s="7" t="n">
        <v>0.4407567320157097</v>
      </c>
      <c r="CK13" s="7" t="n">
        <v>0.2153889445771787</v>
      </c>
      <c r="CL13" s="7" t="n">
        <v>0.3686416454412236</v>
      </c>
      <c r="CM13" s="7" t="n">
        <v>0.3518153129601232</v>
      </c>
      <c r="CN13" s="7" t="n">
        <v>0.5188634364544831</v>
      </c>
      <c r="CO13" s="7" t="n">
        <v>0.3482671369938485</v>
      </c>
      <c r="CP13" s="7" t="n">
        <v>0.6769690138955323</v>
      </c>
      <c r="CQ13" s="7" t="n">
        <v>0.6191356579624648</v>
      </c>
      <c r="CR13" s="7" t="n">
        <v>0.394728338448971</v>
      </c>
      <c r="CS13" s="7" t="n">
        <v>0.3708593187310251</v>
      </c>
      <c r="CT13" s="7" t="n">
        <v>0.6576784307319106</v>
      </c>
      <c r="CU13" s="7" t="n">
        <v>0.3411604174203959</v>
      </c>
      <c r="CV13" s="7" t="n">
        <v>0.4028337155336389</v>
      </c>
      <c r="CW13" s="7" t="n">
        <v>0.3326912134739767</v>
      </c>
      <c r="CX13" s="7" t="n">
        <v>0.54069188467778</v>
      </c>
      <c r="CY13" s="7" t="n">
        <v>0.3122469444060522</v>
      </c>
      <c r="CZ13" s="7" t="n">
        <v>0.4859861554629354</v>
      </c>
      <c r="DA13" s="7" t="n">
        <v>0.3280974092617254</v>
      </c>
      <c r="DB13" s="7" t="n">
        <v>0.1115205854713113</v>
      </c>
      <c r="DC13" s="7" t="n">
        <v>0.1808089369353377</v>
      </c>
      <c r="DD13" s="7" t="n">
        <v>0.3816622574479326</v>
      </c>
      <c r="DE13" s="7" t="n">
        <v>0.3012120509508176</v>
      </c>
      <c r="DF13" s="7" t="n">
        <v>0.4004949962243728</v>
      </c>
      <c r="DG13" s="7" t="n">
        <v>0.3195201525778081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0.7413802101447715</v>
      </c>
      <c r="D14" s="7" t="n">
        <v>0.6039778021929517</v>
      </c>
      <c r="E14" s="7" t="n">
        <v>0.2707445617203142</v>
      </c>
      <c r="F14" s="7" t="n">
        <v>0.4449963778418837</v>
      </c>
      <c r="G14" s="7" t="n">
        <v>0.3177676646483119</v>
      </c>
      <c r="H14" s="7" t="n">
        <v>0.4195373417758512</v>
      </c>
      <c r="I14" s="7" t="n">
        <v>0.7034470230142832</v>
      </c>
      <c r="J14" s="7" t="n">
        <v>0.6831593557207573</v>
      </c>
      <c r="K14" s="7" t="n">
        <v>0.7584645171892095</v>
      </c>
      <c r="L14" s="7" t="n">
        <v>0.4986408221400085</v>
      </c>
      <c r="M14" s="7" t="n">
        <v>0.1498876248125012</v>
      </c>
      <c r="N14" s="7" t="n">
        <v>0.616913016108136</v>
      </c>
      <c r="O14" s="7" t="n">
        <v>1</v>
      </c>
      <c r="P14" s="7" t="n">
        <v>0.7753165601795238</v>
      </c>
      <c r="Q14" s="7" t="n">
        <v>0.682671930612711</v>
      </c>
      <c r="R14" s="7" t="n">
        <v>0.6752458892519637</v>
      </c>
      <c r="S14" s="7" t="n">
        <v>0.9587342489969117</v>
      </c>
      <c r="T14" s="7" t="n">
        <v>0.7974274227726141</v>
      </c>
      <c r="U14" s="7" t="n">
        <v>0.4308824115030174</v>
      </c>
      <c r="V14" s="7" t="n">
        <v>0.3918666101333677</v>
      </c>
      <c r="W14" s="7" t="n">
        <v>0.1560457183312178</v>
      </c>
      <c r="X14" s="7" t="n">
        <v>0.437318068864981</v>
      </c>
      <c r="Y14" s="7" t="n">
        <v>0.2854659930305009</v>
      </c>
      <c r="Z14" s="7" t="n">
        <v>0.3533054535375362</v>
      </c>
      <c r="AA14" s="7" t="n">
        <v>0.2665408559738618</v>
      </c>
      <c r="AB14" s="7" t="n">
        <v>0.4429861994975983</v>
      </c>
      <c r="AC14" s="7" t="n">
        <v>0.7796792562490831</v>
      </c>
      <c r="AD14" s="7" t="n">
        <v>0.8540256522987975</v>
      </c>
      <c r="AE14" s="7" t="n">
        <v>0.7174317230450509</v>
      </c>
      <c r="AF14" s="7" t="n">
        <v>0.6119681166089622</v>
      </c>
      <c r="AG14" s="7" t="n">
        <v>0.6214697752168953</v>
      </c>
      <c r="AH14" s="7" t="n">
        <v>0.9789744627144329</v>
      </c>
      <c r="AI14" s="7" t="n">
        <v>0.4121763492831137</v>
      </c>
      <c r="AJ14" s="7" t="n">
        <v>0.6971573648408674</v>
      </c>
      <c r="AK14" s="7" t="n">
        <v>0.1413725661152227</v>
      </c>
      <c r="AL14" s="7" t="n">
        <v>0.5123359938935066</v>
      </c>
      <c r="AM14" s="7" t="n">
        <v>0.1804881974046534</v>
      </c>
      <c r="AN14" s="7" t="n">
        <v>0.4642010252762147</v>
      </c>
      <c r="AO14" s="7" t="n">
        <v>0.5912299444929203</v>
      </c>
      <c r="AP14" s="7" t="n">
        <v>0.3380632635445773</v>
      </c>
      <c r="AQ14" s="7" t="n">
        <v>0.2854662197462768</v>
      </c>
      <c r="AR14" s="7" t="n">
        <v>0.6313741246022215</v>
      </c>
      <c r="AS14" s="7" t="n">
        <v>0.5860162718016516</v>
      </c>
      <c r="AT14" s="7" t="n">
        <v>0.5203583430510754</v>
      </c>
      <c r="AU14" s="7" t="n">
        <v>0.5314632302217352</v>
      </c>
      <c r="AV14" s="7" t="n">
        <v>0.4227189126755905</v>
      </c>
      <c r="AW14" s="7" t="n">
        <v>0.1768985329971944</v>
      </c>
      <c r="AX14" s="7" t="n">
        <v>0.1287549907729059</v>
      </c>
      <c r="AY14" s="7" t="n">
        <v>0.4836175473711041</v>
      </c>
      <c r="AZ14" s="7" t="n">
        <v>0.4748951537991209</v>
      </c>
      <c r="BA14" s="7" t="n">
        <v>0.3487242485332911</v>
      </c>
      <c r="BB14" s="7" t="n">
        <v>0.4751213793725496</v>
      </c>
      <c r="BC14" s="7" t="n">
        <v>0.7559189613526274</v>
      </c>
      <c r="BD14" s="7" t="n">
        <v>0.6395559812245456</v>
      </c>
      <c r="BE14" s="7" t="n">
        <v>0.6909235615773883</v>
      </c>
      <c r="BF14" s="7" t="n">
        <v>0.4762444024260526</v>
      </c>
      <c r="BG14" s="7" t="n">
        <v>0.2873772341273497</v>
      </c>
      <c r="BH14" s="7" t="n">
        <v>0.5984785169818693</v>
      </c>
      <c r="BI14" s="7" t="n">
        <v>0.3861230187669381</v>
      </c>
      <c r="BJ14" s="7" t="n">
        <v>0.679422222494722</v>
      </c>
      <c r="BK14" s="7" t="n">
        <v>0.7787157991684774</v>
      </c>
      <c r="BL14" s="7" t="n">
        <v>0.1719854863483593</v>
      </c>
      <c r="BM14" s="7" t="n">
        <v>0.4186667889760091</v>
      </c>
      <c r="BN14" s="7" t="n">
        <v>0.3190761233451917</v>
      </c>
      <c r="BO14" s="7" t="n">
        <v>0.6318112178540994</v>
      </c>
      <c r="BP14" s="7" t="n">
        <v>0.711232885058816</v>
      </c>
      <c r="BQ14" s="7" t="n">
        <v>0.5230718394446151</v>
      </c>
      <c r="BR14" s="7" t="n">
        <v>0.8421496461301051</v>
      </c>
      <c r="BS14" s="7" t="n">
        <v>0.3841093872636234</v>
      </c>
      <c r="BT14" s="7" t="n">
        <v>0.4475798211789492</v>
      </c>
      <c r="BU14" s="7" t="n">
        <v>0.8068701314624114</v>
      </c>
      <c r="BV14" s="7" t="n">
        <v>0.6575745670407326</v>
      </c>
      <c r="BW14" s="7" t="n">
        <v>0.5649603502163427</v>
      </c>
      <c r="BX14" s="7" t="n">
        <v>0.6568625163974225</v>
      </c>
      <c r="BY14" s="7" t="n">
        <v>0.4004651420887856</v>
      </c>
      <c r="BZ14" s="7" t="n">
        <v>0.6748112378174566</v>
      </c>
      <c r="CA14" s="7" t="n">
        <v>0.4302384841300824</v>
      </c>
      <c r="CB14" s="7" t="n">
        <v>0.4147484487394507</v>
      </c>
      <c r="CC14" s="7" t="n">
        <v>0.553899411424437</v>
      </c>
      <c r="CD14" s="7" t="n">
        <v>0.7060893001704571</v>
      </c>
      <c r="CE14" s="7" t="n">
        <v>0.7711153251466597</v>
      </c>
      <c r="CF14" s="7" t="n">
        <v>0.8077572342804819</v>
      </c>
      <c r="CG14" s="7" t="n">
        <v>0.2297773604429453</v>
      </c>
      <c r="CH14" s="7" t="n">
        <v>0.3930919056690659</v>
      </c>
      <c r="CI14" s="7" t="n">
        <v>0.2753135670881573</v>
      </c>
      <c r="CJ14" s="7" t="n">
        <v>0.4183535961973817</v>
      </c>
      <c r="CK14" s="7" t="n">
        <v>0.7209029170206005</v>
      </c>
      <c r="CL14" s="7" t="n">
        <v>0.8308244360761005</v>
      </c>
      <c r="CM14" s="7" t="n">
        <v>0.7688392426217077</v>
      </c>
      <c r="CN14" s="7" t="n">
        <v>0.400111825474375</v>
      </c>
      <c r="CO14" s="7" t="n">
        <v>0.7693965214251389</v>
      </c>
      <c r="CP14" s="7" t="n">
        <v>0.7439042914332985</v>
      </c>
      <c r="CQ14" s="7" t="n">
        <v>0.3419710475396085</v>
      </c>
      <c r="CR14" s="7" t="n">
        <v>0.3850251757072775</v>
      </c>
      <c r="CS14" s="7" t="n">
        <v>0.687429929667264</v>
      </c>
      <c r="CT14" s="7" t="n">
        <v>0.3739203296315616</v>
      </c>
      <c r="CU14" s="7" t="n">
        <v>0.6792924930300387</v>
      </c>
      <c r="CV14" s="7" t="n">
        <v>0.3383094747576532</v>
      </c>
      <c r="CW14" s="7" t="n">
        <v>0.6701403906238146</v>
      </c>
      <c r="CX14" s="7" t="n">
        <v>0.5187409382607848</v>
      </c>
      <c r="CY14" s="7" t="n">
        <v>0.1758774361807978</v>
      </c>
      <c r="CZ14" s="7" t="n">
        <v>0.4721277741333151</v>
      </c>
      <c r="DA14" s="7" t="n">
        <v>0.6773944681896685</v>
      </c>
      <c r="DB14" s="7" t="n">
        <v>0.04210432522556684</v>
      </c>
      <c r="DC14" s="7" t="n">
        <v>0.6501962439757671</v>
      </c>
      <c r="DD14" s="7" t="n">
        <v>0.4264953524480797</v>
      </c>
      <c r="DE14" s="7" t="n">
        <v>0.3864569152351221</v>
      </c>
      <c r="DF14" s="7" t="n">
        <v>0.8000530850750031</v>
      </c>
      <c r="DG14" s="7" t="n">
        <v>0.4048146135005815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0.8482310025982491</v>
      </c>
      <c r="D15" s="7" t="n">
        <v>0.7641298472530402</v>
      </c>
      <c r="E15" s="7" t="n">
        <v>0.5409089660530967</v>
      </c>
      <c r="F15" s="7" t="n">
        <v>0.5867627166387629</v>
      </c>
      <c r="G15" s="7" t="n">
        <v>0.6135978310129155</v>
      </c>
      <c r="H15" s="7" t="n">
        <v>0.2720002248211206</v>
      </c>
      <c r="I15" s="7" t="n">
        <v>0.7742015274266569</v>
      </c>
      <c r="J15" s="7" t="n">
        <v>0.7197921288495135</v>
      </c>
      <c r="K15" s="7" t="n">
        <v>0.7234837959247679</v>
      </c>
      <c r="L15" s="7" t="n">
        <v>0.2768787531736623</v>
      </c>
      <c r="M15" s="7" t="n">
        <v>0.1438381183637052</v>
      </c>
      <c r="N15" s="7" t="n">
        <v>0.5019782767996985</v>
      </c>
      <c r="O15" s="7" t="n">
        <v>0.7753165601795238</v>
      </c>
      <c r="P15" s="7" t="n">
        <v>1</v>
      </c>
      <c r="Q15" s="7" t="n">
        <v>0.9588169054764571</v>
      </c>
      <c r="R15" s="7" t="n">
        <v>0.6963056504885951</v>
      </c>
      <c r="S15" s="7" t="n">
        <v>0.8198182458962017</v>
      </c>
      <c r="T15" s="7" t="n">
        <v>0.8138182472106673</v>
      </c>
      <c r="U15" s="7" t="n">
        <v>0.2837672452770434</v>
      </c>
      <c r="V15" s="7" t="n">
        <v>0.616256084249966</v>
      </c>
      <c r="W15" s="7" t="n">
        <v>0.1657627779998634</v>
      </c>
      <c r="X15" s="7" t="n">
        <v>0.2487880804978922</v>
      </c>
      <c r="Y15" s="7" t="n">
        <v>0.4109966695430627</v>
      </c>
      <c r="Z15" s="7" t="n">
        <v>0.2936687064972839</v>
      </c>
      <c r="AA15" s="7" t="n">
        <v>0.0261644150161358</v>
      </c>
      <c r="AB15" s="7" t="n">
        <v>0.2472259904558339</v>
      </c>
      <c r="AC15" s="7" t="n">
        <v>0.7708947186282125</v>
      </c>
      <c r="AD15" s="7" t="n">
        <v>0.6792786075005104</v>
      </c>
      <c r="AE15" s="7" t="n">
        <v>0.494065688663145</v>
      </c>
      <c r="AF15" s="7" t="n">
        <v>0.3659109617426838</v>
      </c>
      <c r="AG15" s="7" t="n">
        <v>0.3355656334552974</v>
      </c>
      <c r="AH15" s="7" t="n">
        <v>0.7296708498476389</v>
      </c>
      <c r="AI15" s="7" t="n">
        <v>0.5086878659373439</v>
      </c>
      <c r="AJ15" s="7" t="n">
        <v>0.5892065739247175</v>
      </c>
      <c r="AK15" s="7" t="n">
        <v>0.138418429150931</v>
      </c>
      <c r="AL15" s="7" t="n">
        <v>0.6814013777770359</v>
      </c>
      <c r="AM15" s="7" t="n">
        <v>0.2059931367192999</v>
      </c>
      <c r="AN15" s="7" t="n">
        <v>0.2616816939882147</v>
      </c>
      <c r="AO15" s="7" t="n">
        <v>0.3536290493344492</v>
      </c>
      <c r="AP15" s="7" t="n">
        <v>0.06930096493633242</v>
      </c>
      <c r="AQ15" s="7" t="n">
        <v>0.4109968581637523</v>
      </c>
      <c r="AR15" s="7" t="n">
        <v>0.5661673092262751</v>
      </c>
      <c r="AS15" s="7" t="n">
        <v>0.5666761403519381</v>
      </c>
      <c r="AT15" s="7" t="n">
        <v>0.3383852513810564</v>
      </c>
      <c r="AU15" s="7" t="n">
        <v>0.6832249147205295</v>
      </c>
      <c r="AV15" s="7" t="n">
        <v>0.1420600996066686</v>
      </c>
      <c r="AW15" s="7" t="n">
        <v>0.5042788896975934</v>
      </c>
      <c r="AX15" s="7" t="n">
        <v>0.1124407555692884</v>
      </c>
      <c r="AY15" s="7" t="n">
        <v>0.2515515439912774</v>
      </c>
      <c r="AZ15" s="7" t="n">
        <v>0.7476334920799722</v>
      </c>
      <c r="BA15" s="7" t="n">
        <v>0.4028076695327317</v>
      </c>
      <c r="BB15" s="7" t="n">
        <v>0.5022891366407918</v>
      </c>
      <c r="BC15" s="7" t="n">
        <v>0.5283000484825069</v>
      </c>
      <c r="BD15" s="7" t="n">
        <v>0.7260933825969477</v>
      </c>
      <c r="BE15" s="7" t="n">
        <v>0.6566474918789045</v>
      </c>
      <c r="BF15" s="7" t="n">
        <v>0.7428908392791742</v>
      </c>
      <c r="BG15" s="7" t="n">
        <v>0.02281172657592324</v>
      </c>
      <c r="BH15" s="7" t="n">
        <v>0.363041481731484</v>
      </c>
      <c r="BI15" s="7" t="n">
        <v>0.2633437686336167</v>
      </c>
      <c r="BJ15" s="7" t="n">
        <v>0.77373376511981</v>
      </c>
      <c r="BK15" s="7" t="n">
        <v>0.7281206332628561</v>
      </c>
      <c r="BL15" s="7" t="n">
        <v>0.1566699335131588</v>
      </c>
      <c r="BM15" s="7" t="n">
        <v>0.3179311021127215</v>
      </c>
      <c r="BN15" s="7" t="n">
        <v>0.2690537421738243</v>
      </c>
      <c r="BO15" s="7" t="n">
        <v>0.5265610231079934</v>
      </c>
      <c r="BP15" s="7" t="n">
        <v>0.7771612174514454</v>
      </c>
      <c r="BQ15" s="7" t="n">
        <v>0.5329596489247075</v>
      </c>
      <c r="BR15" s="7" t="n">
        <v>0.6747850943891593</v>
      </c>
      <c r="BS15" s="7" t="n">
        <v>0.1802154756900588</v>
      </c>
      <c r="BT15" s="7" t="n">
        <v>0.2366091488510577</v>
      </c>
      <c r="BU15" s="7" t="n">
        <v>0.698482482814509</v>
      </c>
      <c r="BV15" s="7" t="n">
        <v>0.7337685969785395</v>
      </c>
      <c r="BW15" s="7" t="n">
        <v>0.5610808570018673</v>
      </c>
      <c r="BX15" s="7" t="n">
        <v>0.74113063619165</v>
      </c>
      <c r="BY15" s="7" t="n">
        <v>0.6601127416298443</v>
      </c>
      <c r="BZ15" s="7" t="n">
        <v>0.7243389066882548</v>
      </c>
      <c r="CA15" s="7" t="n">
        <v>0.1418008288146085</v>
      </c>
      <c r="CB15" s="7" t="n">
        <v>0.3611443527812536</v>
      </c>
      <c r="CC15" s="7" t="n">
        <v>0.4142700475847525</v>
      </c>
      <c r="CD15" s="7" t="n">
        <v>0.7682377051882345</v>
      </c>
      <c r="CE15" s="7" t="n">
        <v>0.7164727386541433</v>
      </c>
      <c r="CF15" s="7" t="n">
        <v>0.7731412794378514</v>
      </c>
      <c r="CG15" s="7" t="n">
        <v>0.2297779214588814</v>
      </c>
      <c r="CH15" s="7" t="n">
        <v>0.2210797517775082</v>
      </c>
      <c r="CI15" s="7" t="n">
        <v>-0.007253479588421249</v>
      </c>
      <c r="CJ15" s="7" t="n">
        <v>0.2079108490213082</v>
      </c>
      <c r="CK15" s="7" t="n">
        <v>0.6832387910744034</v>
      </c>
      <c r="CL15" s="7" t="n">
        <v>0.8040223185834151</v>
      </c>
      <c r="CM15" s="7" t="n">
        <v>0.728574916574889</v>
      </c>
      <c r="CN15" s="7" t="n">
        <v>0.1942402064742392</v>
      </c>
      <c r="CO15" s="7" t="n">
        <v>0.7656706034428203</v>
      </c>
      <c r="CP15" s="7" t="n">
        <v>0.5517314756669907</v>
      </c>
      <c r="CQ15" s="7" t="n">
        <v>0.02598191100653938</v>
      </c>
      <c r="CR15" s="7" t="n">
        <v>0.4518598426869722</v>
      </c>
      <c r="CS15" s="7" t="n">
        <v>0.6222979463396274</v>
      </c>
      <c r="CT15" s="7" t="n">
        <v>0.0952205151680459</v>
      </c>
      <c r="CU15" s="7" t="n">
        <v>0.6268392867339132</v>
      </c>
      <c r="CV15" s="7" t="n">
        <v>0.715686478583401</v>
      </c>
      <c r="CW15" s="7" t="n">
        <v>0.622044195106916</v>
      </c>
      <c r="CX15" s="7" t="n">
        <v>0.2581754008519397</v>
      </c>
      <c r="CY15" s="7" t="n">
        <v>0.5050426835894128</v>
      </c>
      <c r="CZ15" s="7" t="n">
        <v>0.6751053163476149</v>
      </c>
      <c r="DA15" s="7" t="n">
        <v>0.6251785308697688</v>
      </c>
      <c r="DB15" s="7" t="n">
        <v>0.09152444589970708</v>
      </c>
      <c r="DC15" s="7" t="n">
        <v>0.7362616608260604</v>
      </c>
      <c r="DD15" s="7" t="n">
        <v>0.1214891394869182</v>
      </c>
      <c r="DE15" s="7" t="n">
        <v>0.6371883752158782</v>
      </c>
      <c r="DF15" s="7" t="n">
        <v>0.6935127504664703</v>
      </c>
      <c r="DG15" s="7" t="n">
        <v>0.7525587355515108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0.8425062721194189</v>
      </c>
      <c r="D16" s="7" t="n">
        <v>0.7600040185915489</v>
      </c>
      <c r="E16" s="7" t="n">
        <v>0.6026505243424193</v>
      </c>
      <c r="F16" s="7" t="n">
        <v>0.5911781712896974</v>
      </c>
      <c r="G16" s="7" t="n">
        <v>0.6473764030360383</v>
      </c>
      <c r="H16" s="7" t="n">
        <v>0.2326229951312815</v>
      </c>
      <c r="I16" s="7" t="n">
        <v>0.7272498394394833</v>
      </c>
      <c r="J16" s="7" t="n">
        <v>0.6256304182639758</v>
      </c>
      <c r="K16" s="7" t="n">
        <v>0.6247159456491997</v>
      </c>
      <c r="L16" s="7" t="n">
        <v>0.2061961644992274</v>
      </c>
      <c r="M16" s="7" t="n">
        <v>0.1393368942648377</v>
      </c>
      <c r="N16" s="7" t="n">
        <v>0.4802852836081001</v>
      </c>
      <c r="O16" s="7" t="n">
        <v>0.682671930612711</v>
      </c>
      <c r="P16" s="7" t="n">
        <v>0.9588169054764571</v>
      </c>
      <c r="Q16" s="7" t="n">
        <v>1</v>
      </c>
      <c r="R16" s="7" t="n">
        <v>0.6401692945689229</v>
      </c>
      <c r="S16" s="7" t="n">
        <v>0.743956098991075</v>
      </c>
      <c r="T16" s="7" t="n">
        <v>0.7573759810604995</v>
      </c>
      <c r="U16" s="7" t="n">
        <v>0.2451020672770358</v>
      </c>
      <c r="V16" s="7" t="n">
        <v>0.6651936135939089</v>
      </c>
      <c r="W16" s="7" t="n">
        <v>0.1636532522109931</v>
      </c>
      <c r="X16" s="7" t="n">
        <v>0.21557842351307</v>
      </c>
      <c r="Y16" s="7" t="n">
        <v>0.3388486227598746</v>
      </c>
      <c r="Z16" s="7" t="n">
        <v>0.289626436429068</v>
      </c>
      <c r="AA16" s="7" t="n">
        <v>0.01130318380792184</v>
      </c>
      <c r="AB16" s="7" t="n">
        <v>0.2137908272115369</v>
      </c>
      <c r="AC16" s="7" t="n">
        <v>0.6407168950222348</v>
      </c>
      <c r="AD16" s="7" t="n">
        <v>0.5596398167764689</v>
      </c>
      <c r="AE16" s="7" t="n">
        <v>0.405013453220778</v>
      </c>
      <c r="AF16" s="7" t="n">
        <v>0.2838459542199491</v>
      </c>
      <c r="AG16" s="7" t="n">
        <v>0.2621808492267426</v>
      </c>
      <c r="AH16" s="7" t="n">
        <v>0.6427367203598262</v>
      </c>
      <c r="AI16" s="7" t="n">
        <v>0.4515218764045942</v>
      </c>
      <c r="AJ16" s="7" t="n">
        <v>0.4853191470780249</v>
      </c>
      <c r="AK16" s="7" t="n">
        <v>0.1347405269835776</v>
      </c>
      <c r="AL16" s="7" t="n">
        <v>0.6464128914215752</v>
      </c>
      <c r="AM16" s="7" t="n">
        <v>0.2676173543430971</v>
      </c>
      <c r="AN16" s="7" t="n">
        <v>0.2170926138397989</v>
      </c>
      <c r="AO16" s="7" t="n">
        <v>0.274515881721947</v>
      </c>
      <c r="AP16" s="7" t="n">
        <v>0.04229665107343064</v>
      </c>
      <c r="AQ16" s="7" t="n">
        <v>0.3388488042529023</v>
      </c>
      <c r="AR16" s="7" t="n">
        <v>0.5154723808895201</v>
      </c>
      <c r="AS16" s="7" t="n">
        <v>0.5305859000731385</v>
      </c>
      <c r="AT16" s="7" t="n">
        <v>0.2746782358646265</v>
      </c>
      <c r="AU16" s="7" t="n">
        <v>0.6501006323580504</v>
      </c>
      <c r="AV16" s="7" t="n">
        <v>0.1016858628120288</v>
      </c>
      <c r="AW16" s="7" t="n">
        <v>0.5492189029671641</v>
      </c>
      <c r="AX16" s="7" t="n">
        <v>0.1057558242481474</v>
      </c>
      <c r="AY16" s="7" t="n">
        <v>0.182096202834769</v>
      </c>
      <c r="AZ16" s="7" t="n">
        <v>0.8729949324094574</v>
      </c>
      <c r="BA16" s="7" t="n">
        <v>0.4215627627902131</v>
      </c>
      <c r="BB16" s="7" t="n">
        <v>0.4736177080140263</v>
      </c>
      <c r="BC16" s="7" t="n">
        <v>0.4628278629920782</v>
      </c>
      <c r="BD16" s="7" t="n">
        <v>0.6114994462491939</v>
      </c>
      <c r="BE16" s="7" t="n">
        <v>0.6220863516716917</v>
      </c>
      <c r="BF16" s="7" t="n">
        <v>0.8673033674881413</v>
      </c>
      <c r="BG16" s="7" t="n">
        <v>0.005188376575707999</v>
      </c>
      <c r="BH16" s="7" t="n">
        <v>0.307536308241442</v>
      </c>
      <c r="BI16" s="7" t="n">
        <v>0.2165872934811448</v>
      </c>
      <c r="BJ16" s="7" t="n">
        <v>0.6598328371622663</v>
      </c>
      <c r="BK16" s="7" t="n">
        <v>0.6006603502467116</v>
      </c>
      <c r="BL16" s="7" t="n">
        <v>0.1531291530961902</v>
      </c>
      <c r="BM16" s="7" t="n">
        <v>0.2398911810018308</v>
      </c>
      <c r="BN16" s="7" t="n">
        <v>0.2642610897782385</v>
      </c>
      <c r="BO16" s="7" t="n">
        <v>0.5037812947420949</v>
      </c>
      <c r="BP16" s="7" t="n">
        <v>0.6569002590760034</v>
      </c>
      <c r="BQ16" s="7" t="n">
        <v>0.5306994074808616</v>
      </c>
      <c r="BR16" s="7" t="n">
        <v>0.5301251475974148</v>
      </c>
      <c r="BS16" s="7" t="n">
        <v>0.1415614564212</v>
      </c>
      <c r="BT16" s="7" t="n">
        <v>0.1964423005468439</v>
      </c>
      <c r="BU16" s="7" t="n">
        <v>0.6090603896831406</v>
      </c>
      <c r="BV16" s="7" t="n">
        <v>0.6304149561907361</v>
      </c>
      <c r="BW16" s="7" t="n">
        <v>0.5307795985550458</v>
      </c>
      <c r="BX16" s="7" t="n">
        <v>0.6349731936150379</v>
      </c>
      <c r="BY16" s="7" t="n">
        <v>0.7319377550757463</v>
      </c>
      <c r="BZ16" s="7" t="n">
        <v>0.6211490652954786</v>
      </c>
      <c r="CA16" s="7" t="n">
        <v>0.1014302284982907</v>
      </c>
      <c r="CB16" s="7" t="n">
        <v>0.3327035847334506</v>
      </c>
      <c r="CC16" s="7" t="n">
        <v>0.356931471873785</v>
      </c>
      <c r="CD16" s="7" t="n">
        <v>0.649268697265008</v>
      </c>
      <c r="CE16" s="7" t="n">
        <v>0.5982733112730494</v>
      </c>
      <c r="CF16" s="7" t="n">
        <v>0.6314356520162145</v>
      </c>
      <c r="CG16" s="7" t="n">
        <v>0.1922907695584626</v>
      </c>
      <c r="CH16" s="7" t="n">
        <v>0.1918144375012227</v>
      </c>
      <c r="CI16" s="7" t="n">
        <v>-0.03008676379320208</v>
      </c>
      <c r="CJ16" s="7" t="n">
        <v>0.1726416622059199</v>
      </c>
      <c r="CK16" s="7" t="n">
        <v>0.5712379866392435</v>
      </c>
      <c r="CL16" s="7" t="n">
        <v>0.6725842828836113</v>
      </c>
      <c r="CM16" s="7" t="n">
        <v>0.6030515710185621</v>
      </c>
      <c r="CN16" s="7" t="n">
        <v>0.1465974526385019</v>
      </c>
      <c r="CO16" s="7" t="n">
        <v>0.6240204009740989</v>
      </c>
      <c r="CP16" s="7" t="n">
        <v>0.4636377046787378</v>
      </c>
      <c r="CQ16" s="7" t="n">
        <v>-0.002423033890754722</v>
      </c>
      <c r="CR16" s="7" t="n">
        <v>0.3836149134732896</v>
      </c>
      <c r="CS16" s="7" t="n">
        <v>0.5067396008468857</v>
      </c>
      <c r="CT16" s="7" t="n">
        <v>0.06415441691627734</v>
      </c>
      <c r="CU16" s="7" t="n">
        <v>0.5122614950946137</v>
      </c>
      <c r="CV16" s="7" t="n">
        <v>0.8368523353535986</v>
      </c>
      <c r="CW16" s="7" t="n">
        <v>0.5098808987088526</v>
      </c>
      <c r="CX16" s="7" t="n">
        <v>0.1927926493761816</v>
      </c>
      <c r="CY16" s="7" t="n">
        <v>0.5501613143333328</v>
      </c>
      <c r="CZ16" s="7" t="n">
        <v>0.6726235616760439</v>
      </c>
      <c r="DA16" s="7" t="n">
        <v>0.5092658080699155</v>
      </c>
      <c r="DB16" s="7" t="n">
        <v>0.1575822987365912</v>
      </c>
      <c r="DC16" s="7" t="n">
        <v>0.6222902661394084</v>
      </c>
      <c r="DD16" s="7" t="n">
        <v>0.07187161651626332</v>
      </c>
      <c r="DE16" s="7" t="n">
        <v>0.7016740563933965</v>
      </c>
      <c r="DF16" s="7" t="n">
        <v>0.5862604650853676</v>
      </c>
      <c r="DG16" s="7" t="n">
        <v>0.8127197642560529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0.8348963627645593</v>
      </c>
      <c r="D17" s="7" t="n">
        <v>0.9075437024052119</v>
      </c>
      <c r="E17" s="7" t="n">
        <v>0.3594645616727276</v>
      </c>
      <c r="F17" s="7" t="n">
        <v>0.8962122687500084</v>
      </c>
      <c r="G17" s="7" t="n">
        <v>0.6174500229739038</v>
      </c>
      <c r="H17" s="7" t="n">
        <v>0.7565565020005682</v>
      </c>
      <c r="I17" s="7" t="n">
        <v>0.9725750819489067</v>
      </c>
      <c r="J17" s="7" t="n">
        <v>0.3675980882743904</v>
      </c>
      <c r="K17" s="7" t="n">
        <v>0.5105620932106885</v>
      </c>
      <c r="L17" s="7" t="n">
        <v>0.7965902049672101</v>
      </c>
      <c r="M17" s="7" t="n">
        <v>0.555429795009092</v>
      </c>
      <c r="N17" s="7" t="n">
        <v>0.7680771849220285</v>
      </c>
      <c r="O17" s="7" t="n">
        <v>0.6752458892519637</v>
      </c>
      <c r="P17" s="7" t="n">
        <v>0.6963056504885951</v>
      </c>
      <c r="Q17" s="7" t="n">
        <v>0.6401692945689229</v>
      </c>
      <c r="R17" s="7" t="n">
        <v>1</v>
      </c>
      <c r="S17" s="7" t="n">
        <v>0.7932873613484218</v>
      </c>
      <c r="T17" s="7" t="n">
        <v>0.9579294273518124</v>
      </c>
      <c r="U17" s="7" t="n">
        <v>0.6393027206611235</v>
      </c>
      <c r="V17" s="7" t="n">
        <v>0.4838037162387449</v>
      </c>
      <c r="W17" s="7" t="n">
        <v>0.5828662199539217</v>
      </c>
      <c r="X17" s="7" t="n">
        <v>0.5456671276963967</v>
      </c>
      <c r="Y17" s="7" t="n">
        <v>0.524419190568044</v>
      </c>
      <c r="Z17" s="7" t="n">
        <v>0.5985032262419915</v>
      </c>
      <c r="AA17" s="7" t="n">
        <v>0.5859637452259862</v>
      </c>
      <c r="AB17" s="7" t="n">
        <v>0.5376346373123326</v>
      </c>
      <c r="AC17" s="7" t="n">
        <v>0.4262388627118237</v>
      </c>
      <c r="AD17" s="7" t="n">
        <v>0.8667941986095479</v>
      </c>
      <c r="AE17" s="7" t="n">
        <v>0.8282176500521167</v>
      </c>
      <c r="AF17" s="7" t="n">
        <v>0.8029677387688275</v>
      </c>
      <c r="AG17" s="7" t="n">
        <v>0.6751484662192514</v>
      </c>
      <c r="AH17" s="7" t="n">
        <v>0.6134407197750101</v>
      </c>
      <c r="AI17" s="7" t="n">
        <v>0.7648093888381364</v>
      </c>
      <c r="AJ17" s="7" t="n">
        <v>0.9424826169270659</v>
      </c>
      <c r="AK17" s="7" t="n">
        <v>0.5539366888875673</v>
      </c>
      <c r="AL17" s="7" t="n">
        <v>0.6761309176753733</v>
      </c>
      <c r="AM17" s="7" t="n">
        <v>0.3109157369305263</v>
      </c>
      <c r="AN17" s="7" t="n">
        <v>0.5788781713434505</v>
      </c>
      <c r="AO17" s="7" t="n">
        <v>0.7864731040205897</v>
      </c>
      <c r="AP17" s="7" t="n">
        <v>0.6218215034725041</v>
      </c>
      <c r="AQ17" s="7" t="n">
        <v>0.5244192561037067</v>
      </c>
      <c r="AR17" s="7" t="n">
        <v>0.5317533026584548</v>
      </c>
      <c r="AS17" s="7" t="n">
        <v>0.1982584536583046</v>
      </c>
      <c r="AT17" s="7" t="n">
        <v>0.5164893290682403</v>
      </c>
      <c r="AU17" s="7" t="n">
        <v>0.6784050834416582</v>
      </c>
      <c r="AV17" s="7" t="n">
        <v>0.6546945470552675</v>
      </c>
      <c r="AW17" s="7" t="n">
        <v>0.4403087730385831</v>
      </c>
      <c r="AX17" s="7" t="n">
        <v>0.5112487267186796</v>
      </c>
      <c r="AY17" s="7" t="n">
        <v>0.6167187002837118</v>
      </c>
      <c r="AZ17" s="7" t="n">
        <v>0.5236414928680709</v>
      </c>
      <c r="BA17" s="7" t="n">
        <v>0.6027606672296505</v>
      </c>
      <c r="BB17" s="7" t="n">
        <v>0.9331788275250087</v>
      </c>
      <c r="BC17" s="7" t="n">
        <v>0.7370247204828295</v>
      </c>
      <c r="BD17" s="7" t="n">
        <v>0.3632771809679531</v>
      </c>
      <c r="BE17" s="7" t="n">
        <v>0.7532828243134703</v>
      </c>
      <c r="BF17" s="7" t="n">
        <v>0.5727933249442997</v>
      </c>
      <c r="BG17" s="7" t="n">
        <v>0.571353220264033</v>
      </c>
      <c r="BH17" s="7" t="n">
        <v>0.7294285374156257</v>
      </c>
      <c r="BI17" s="7" t="n">
        <v>0.5306305289096196</v>
      </c>
      <c r="BJ17" s="7" t="n">
        <v>0.3800810284136372</v>
      </c>
      <c r="BK17" s="7" t="n">
        <v>0.4243364527790165</v>
      </c>
      <c r="BL17" s="7" t="n">
        <v>0.5642715316773623</v>
      </c>
      <c r="BM17" s="7" t="n">
        <v>0.6036614027424185</v>
      </c>
      <c r="BN17" s="7" t="n">
        <v>0.4860724263681567</v>
      </c>
      <c r="BO17" s="7" t="n">
        <v>0.7698069594977083</v>
      </c>
      <c r="BP17" s="7" t="n">
        <v>0.3660452665561482</v>
      </c>
      <c r="BQ17" s="7" t="n">
        <v>0.7269074034406855</v>
      </c>
      <c r="BR17" s="7" t="n">
        <v>0.4903697259324838</v>
      </c>
      <c r="BS17" s="7" t="n">
        <v>0.5023715204413182</v>
      </c>
      <c r="BT17" s="7" t="n">
        <v>0.5423338927127561</v>
      </c>
      <c r="BU17" s="7" t="n">
        <v>0.349586818577245</v>
      </c>
      <c r="BV17" s="7" t="n">
        <v>0.3103511486158809</v>
      </c>
      <c r="BW17" s="7" t="n">
        <v>0.1764961857884792</v>
      </c>
      <c r="BX17" s="7" t="n">
        <v>0.3058809231745582</v>
      </c>
      <c r="BY17" s="7" t="n">
        <v>0.3963620212857646</v>
      </c>
      <c r="BZ17" s="7" t="n">
        <v>0.3451016010532441</v>
      </c>
      <c r="CA17" s="7" t="n">
        <v>0.6511208583326964</v>
      </c>
      <c r="CB17" s="7" t="n">
        <v>0.6590101201991483</v>
      </c>
      <c r="CC17" s="7" t="n">
        <v>0.5336966756362205</v>
      </c>
      <c r="CD17" s="7" t="n">
        <v>0.3608657911936103</v>
      </c>
      <c r="CE17" s="7" t="n">
        <v>0.3517559540448232</v>
      </c>
      <c r="CF17" s="7" t="n">
        <v>0.5221737395212495</v>
      </c>
      <c r="CG17" s="7" t="n">
        <v>0.6777724924458487</v>
      </c>
      <c r="CH17" s="7" t="n">
        <v>0.5383101887826756</v>
      </c>
      <c r="CI17" s="7" t="n">
        <v>0.4959336793982101</v>
      </c>
      <c r="CJ17" s="7" t="n">
        <v>0.5027160921754611</v>
      </c>
      <c r="CK17" s="7" t="n">
        <v>0.3132711276784158</v>
      </c>
      <c r="CL17" s="7" t="n">
        <v>0.5231763080145404</v>
      </c>
      <c r="CM17" s="7" t="n">
        <v>0.4497261625214282</v>
      </c>
      <c r="CN17" s="7" t="n">
        <v>0.6045817158879038</v>
      </c>
      <c r="CO17" s="7" t="n">
        <v>0.5273162329031443</v>
      </c>
      <c r="CP17" s="7" t="n">
        <v>0.7528776470121574</v>
      </c>
      <c r="CQ17" s="7" t="n">
        <v>0.5580772113509364</v>
      </c>
      <c r="CR17" s="7" t="n">
        <v>0.5735676236451881</v>
      </c>
      <c r="CS17" s="7" t="n">
        <v>0.4115858311717905</v>
      </c>
      <c r="CT17" s="7" t="n">
        <v>0.6196080163765146</v>
      </c>
      <c r="CU17" s="7" t="n">
        <v>0.3835843124873727</v>
      </c>
      <c r="CV17" s="7" t="n">
        <v>0.4723735784059815</v>
      </c>
      <c r="CW17" s="7" t="n">
        <v>0.3736318209971711</v>
      </c>
      <c r="CX17" s="7" t="n">
        <v>0.5940941480359593</v>
      </c>
      <c r="CY17" s="7" t="n">
        <v>0.4417938699994391</v>
      </c>
      <c r="CZ17" s="7" t="n">
        <v>0.7388494845383693</v>
      </c>
      <c r="DA17" s="7" t="n">
        <v>0.3757533675741268</v>
      </c>
      <c r="DB17" s="7" t="n">
        <v>0.1307444632590405</v>
      </c>
      <c r="DC17" s="7" t="n">
        <v>0.3508676049882279</v>
      </c>
      <c r="DD17" s="7" t="n">
        <v>0.4415151127315974</v>
      </c>
      <c r="DE17" s="7" t="n">
        <v>0.3918153246822517</v>
      </c>
      <c r="DF17" s="7" t="n">
        <v>0.5887901675544869</v>
      </c>
      <c r="DG17" s="7" t="n">
        <v>0.4571002358503712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0.8485474983707378</v>
      </c>
      <c r="D18" s="7" t="n">
        <v>0.7517710310149676</v>
      </c>
      <c r="E18" s="7" t="n">
        <v>0.4041178019010705</v>
      </c>
      <c r="F18" s="7" t="n">
        <v>0.6183022271513604</v>
      </c>
      <c r="G18" s="7" t="n">
        <v>0.4909878120093247</v>
      </c>
      <c r="H18" s="7" t="n">
        <v>0.5304349953104663</v>
      </c>
      <c r="I18" s="7" t="n">
        <v>0.8276809866063783</v>
      </c>
      <c r="J18" s="7" t="n">
        <v>0.6438195954892368</v>
      </c>
      <c r="K18" s="7" t="n">
        <v>0.7404990395431303</v>
      </c>
      <c r="L18" s="7" t="n">
        <v>0.5684907045489717</v>
      </c>
      <c r="M18" s="7" t="n">
        <v>0.2637990673440702</v>
      </c>
      <c r="N18" s="7" t="n">
        <v>0.6781214073905353</v>
      </c>
      <c r="O18" s="7" t="n">
        <v>0.9587342489969117</v>
      </c>
      <c r="P18" s="7" t="n">
        <v>0.8198182458962017</v>
      </c>
      <c r="Q18" s="7" t="n">
        <v>0.743956098991075</v>
      </c>
      <c r="R18" s="7" t="n">
        <v>0.7932873613484218</v>
      </c>
      <c r="S18" s="7" t="n">
        <v>1</v>
      </c>
      <c r="T18" s="7" t="n">
        <v>0.9034951947369159</v>
      </c>
      <c r="U18" s="7" t="n">
        <v>0.5135936808006304</v>
      </c>
      <c r="V18" s="7" t="n">
        <v>0.5295881532977329</v>
      </c>
      <c r="W18" s="7" t="n">
        <v>0.2728791814303315</v>
      </c>
      <c r="X18" s="7" t="n">
        <v>0.5051619157024502</v>
      </c>
      <c r="Y18" s="7" t="n">
        <v>0.3896585048814104</v>
      </c>
      <c r="Z18" s="7" t="n">
        <v>0.4288232446097038</v>
      </c>
      <c r="AA18" s="7" t="n">
        <v>0.3371489454530792</v>
      </c>
      <c r="AB18" s="7" t="n">
        <v>0.5036071826230588</v>
      </c>
      <c r="AC18" s="7" t="n">
        <v>0.7229589513468768</v>
      </c>
      <c r="AD18" s="7" t="n">
        <v>0.8850211325828937</v>
      </c>
      <c r="AE18" s="7" t="n">
        <v>0.7596038839770253</v>
      </c>
      <c r="AF18" s="7" t="n">
        <v>0.6610281868761256</v>
      </c>
      <c r="AG18" s="7" t="n">
        <v>0.6222669004962186</v>
      </c>
      <c r="AH18" s="7" t="n">
        <v>0.9307039031504674</v>
      </c>
      <c r="AI18" s="7" t="n">
        <v>0.5372006795472607</v>
      </c>
      <c r="AJ18" s="7" t="n">
        <v>0.7754815315361306</v>
      </c>
      <c r="AK18" s="7" t="n">
        <v>0.2568646639511089</v>
      </c>
      <c r="AL18" s="7" t="n">
        <v>0.6416856094179075</v>
      </c>
      <c r="AM18" s="7" t="n">
        <v>0.2763917847628833</v>
      </c>
      <c r="AN18" s="7" t="n">
        <v>0.5153325183991548</v>
      </c>
      <c r="AO18" s="7" t="n">
        <v>0.6404919773895562</v>
      </c>
      <c r="AP18" s="7" t="n">
        <v>0.401801502283579</v>
      </c>
      <c r="AQ18" s="7" t="n">
        <v>0.3896586641829866</v>
      </c>
      <c r="AR18" s="7" t="n">
        <v>0.6331345492724292</v>
      </c>
      <c r="AS18" s="7" t="n">
        <v>0.5559030098891188</v>
      </c>
      <c r="AT18" s="7" t="n">
        <v>0.5265551408177667</v>
      </c>
      <c r="AU18" s="7" t="n">
        <v>0.6617527978135703</v>
      </c>
      <c r="AV18" s="7" t="n">
        <v>0.4775169410183346</v>
      </c>
      <c r="AW18" s="7" t="n">
        <v>0.3328573332718456</v>
      </c>
      <c r="AX18" s="7" t="n">
        <v>0.2281901461993679</v>
      </c>
      <c r="AY18" s="7" t="n">
        <v>0.5281712129630389</v>
      </c>
      <c r="AZ18" s="7" t="n">
        <v>0.5432013886514048</v>
      </c>
      <c r="BA18" s="7" t="n">
        <v>0.4609471332528137</v>
      </c>
      <c r="BB18" s="7" t="n">
        <v>0.6187460273060883</v>
      </c>
      <c r="BC18" s="7" t="n">
        <v>0.7724807823813437</v>
      </c>
      <c r="BD18" s="7" t="n">
        <v>0.6118280895665027</v>
      </c>
      <c r="BE18" s="7" t="n">
        <v>0.7524398072563421</v>
      </c>
      <c r="BF18" s="7" t="n">
        <v>0.5526115965878041</v>
      </c>
      <c r="BG18" s="7" t="n">
        <v>0.3509245152217905</v>
      </c>
      <c r="BH18" s="7" t="n">
        <v>0.6448094091277835</v>
      </c>
      <c r="BI18" s="7" t="n">
        <v>0.4670635720686084</v>
      </c>
      <c r="BJ18" s="7" t="n">
        <v>0.6455676638823464</v>
      </c>
      <c r="BK18" s="7" t="n">
        <v>0.7136193360154084</v>
      </c>
      <c r="BL18" s="7" t="n">
        <v>0.2837302179228902</v>
      </c>
      <c r="BM18" s="7" t="n">
        <v>0.4614380819615436</v>
      </c>
      <c r="BN18" s="7" t="n">
        <v>0.3731885989793169</v>
      </c>
      <c r="BO18" s="7" t="n">
        <v>0.689030641803077</v>
      </c>
      <c r="BP18" s="7" t="n">
        <v>0.6617437418237937</v>
      </c>
      <c r="BQ18" s="7" t="n">
        <v>0.6148301918645714</v>
      </c>
      <c r="BR18" s="7" t="n">
        <v>0.7555318004537225</v>
      </c>
      <c r="BS18" s="7" t="n">
        <v>0.4396896225677673</v>
      </c>
      <c r="BT18" s="7" t="n">
        <v>0.4992075276922184</v>
      </c>
      <c r="BU18" s="7" t="n">
        <v>0.7407462616159403</v>
      </c>
      <c r="BV18" s="7" t="n">
        <v>0.6159187552169721</v>
      </c>
      <c r="BW18" s="7" t="n">
        <v>0.5292770429533994</v>
      </c>
      <c r="BX18" s="7" t="n">
        <v>0.6120135932071856</v>
      </c>
      <c r="BY18" s="7" t="n">
        <v>0.5205787235294564</v>
      </c>
      <c r="BZ18" s="7" t="n">
        <v>0.6345538189419845</v>
      </c>
      <c r="CA18" s="7" t="n">
        <v>0.4802472836443313</v>
      </c>
      <c r="CB18" s="7" t="n">
        <v>0.4905687439933236</v>
      </c>
      <c r="CC18" s="7" t="n">
        <v>0.5635737020322454</v>
      </c>
      <c r="CD18" s="7" t="n">
        <v>0.6576001522723829</v>
      </c>
      <c r="CE18" s="7" t="n">
        <v>0.6820013088641342</v>
      </c>
      <c r="CF18" s="7" t="n">
        <v>0.7591994345679834</v>
      </c>
      <c r="CG18" s="7" t="n">
        <v>0.34658919764228</v>
      </c>
      <c r="CH18" s="7" t="n">
        <v>0.4676061214518914</v>
      </c>
      <c r="CI18" s="7" t="n">
        <v>0.3192097999857204</v>
      </c>
      <c r="CJ18" s="7" t="n">
        <v>0.4709580774090852</v>
      </c>
      <c r="CK18" s="7" t="n">
        <v>0.6295907391686282</v>
      </c>
      <c r="CL18" s="7" t="n">
        <v>0.7895136937878202</v>
      </c>
      <c r="CM18" s="7" t="n">
        <v>0.7077364058049088</v>
      </c>
      <c r="CN18" s="7" t="n">
        <v>0.457356894778463</v>
      </c>
      <c r="CO18" s="7" t="n">
        <v>0.7321554567827279</v>
      </c>
      <c r="CP18" s="7" t="n">
        <v>0.7631057770310824</v>
      </c>
      <c r="CQ18" s="7" t="n">
        <v>0.3860991625005643</v>
      </c>
      <c r="CR18" s="7" t="n">
        <v>0.4841484965168554</v>
      </c>
      <c r="CS18" s="7" t="n">
        <v>0.6322648817206563</v>
      </c>
      <c r="CT18" s="7" t="n">
        <v>0.4285550498805243</v>
      </c>
      <c r="CU18" s="7" t="n">
        <v>0.6232046504589746</v>
      </c>
      <c r="CV18" s="7" t="n">
        <v>0.4325515751820226</v>
      </c>
      <c r="CW18" s="7" t="n">
        <v>0.6142357707960799</v>
      </c>
      <c r="CX18" s="7" t="n">
        <v>0.537552029774673</v>
      </c>
      <c r="CY18" s="7" t="n">
        <v>0.3319585554658445</v>
      </c>
      <c r="CZ18" s="7" t="n">
        <v>0.6288729574646851</v>
      </c>
      <c r="DA18" s="7" t="n">
        <v>0.6168492237376828</v>
      </c>
      <c r="DB18" s="7" t="n">
        <v>0.1210547816669804</v>
      </c>
      <c r="DC18" s="7" t="n">
        <v>0.6181501173674591</v>
      </c>
      <c r="DD18" s="7" t="n">
        <v>0.4427410333907145</v>
      </c>
      <c r="DE18" s="7" t="n">
        <v>0.5020761977285854</v>
      </c>
      <c r="DF18" s="7" t="n">
        <v>0.7711432942978438</v>
      </c>
      <c r="DG18" s="7" t="n">
        <v>0.5137521784832555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0.9323556681083622</v>
      </c>
      <c r="D19" s="7" t="n">
        <v>0.9409328797110319</v>
      </c>
      <c r="E19" s="7" t="n">
        <v>0.4822373659215436</v>
      </c>
      <c r="F19" s="7" t="n">
        <v>0.8702013421932594</v>
      </c>
      <c r="G19" s="7" t="n">
        <v>0.6915861903045084</v>
      </c>
      <c r="H19" s="7" t="n">
        <v>0.683764307910537</v>
      </c>
      <c r="I19" s="7" t="n">
        <v>0.988333597047009</v>
      </c>
      <c r="J19" s="7" t="n">
        <v>0.5095878380829297</v>
      </c>
      <c r="K19" s="7" t="n">
        <v>0.6240323984954659</v>
      </c>
      <c r="L19" s="7" t="n">
        <v>0.688183023758223</v>
      </c>
      <c r="M19" s="7" t="n">
        <v>0.4995039700990953</v>
      </c>
      <c r="N19" s="7" t="n">
        <v>0.7327910775471786</v>
      </c>
      <c r="O19" s="7" t="n">
        <v>0.7974274227726141</v>
      </c>
      <c r="P19" s="7" t="n">
        <v>0.8138182472106673</v>
      </c>
      <c r="Q19" s="7" t="n">
        <v>0.7573759810604995</v>
      </c>
      <c r="R19" s="7" t="n">
        <v>0.9579294273518124</v>
      </c>
      <c r="S19" s="7" t="n">
        <v>0.9034951947369159</v>
      </c>
      <c r="T19" s="7" t="n">
        <v>1</v>
      </c>
      <c r="U19" s="7" t="n">
        <v>0.5878437383270277</v>
      </c>
      <c r="V19" s="7" t="n">
        <v>0.6015573638400292</v>
      </c>
      <c r="W19" s="7" t="n">
        <v>0.5205253751408745</v>
      </c>
      <c r="X19" s="7" t="n">
        <v>0.5220807919321545</v>
      </c>
      <c r="Y19" s="7" t="n">
        <v>0.5159792474233097</v>
      </c>
      <c r="Z19" s="7" t="n">
        <v>0.5586053529118725</v>
      </c>
      <c r="AA19" s="7" t="n">
        <v>0.4472938907606447</v>
      </c>
      <c r="AB19" s="7" t="n">
        <v>0.5138379554118545</v>
      </c>
      <c r="AC19" s="7" t="n">
        <v>0.5757494355093564</v>
      </c>
      <c r="AD19" s="7" t="n">
        <v>0.8768487713618937</v>
      </c>
      <c r="AE19" s="7" t="n">
        <v>0.7860449868866113</v>
      </c>
      <c r="AF19" s="7" t="n">
        <v>0.7277794295624557</v>
      </c>
      <c r="AG19" s="7" t="n">
        <v>0.6307156036690318</v>
      </c>
      <c r="AH19" s="7" t="n">
        <v>0.7404438163627574</v>
      </c>
      <c r="AI19" s="7" t="n">
        <v>0.7481807926186894</v>
      </c>
      <c r="AJ19" s="7" t="n">
        <v>0.894576259301416</v>
      </c>
      <c r="AK19" s="7" t="n">
        <v>0.4954657166317008</v>
      </c>
      <c r="AL19" s="7" t="n">
        <v>0.7652387833412001</v>
      </c>
      <c r="AM19" s="7" t="n">
        <v>0.3176805865472948</v>
      </c>
      <c r="AN19" s="7" t="n">
        <v>0.5281377419202884</v>
      </c>
      <c r="AO19" s="7" t="n">
        <v>0.7032906535883887</v>
      </c>
      <c r="AP19" s="7" t="n">
        <v>0.4913220376613703</v>
      </c>
      <c r="AQ19" s="7" t="n">
        <v>0.515979315512048</v>
      </c>
      <c r="AR19" s="7" t="n">
        <v>0.5993112226737097</v>
      </c>
      <c r="AS19" s="7" t="n">
        <v>0.3563647737856401</v>
      </c>
      <c r="AT19" s="7" t="n">
        <v>0.5254065035778663</v>
      </c>
      <c r="AU19" s="7" t="n">
        <v>0.7737320708301513</v>
      </c>
      <c r="AV19" s="7" t="n">
        <v>0.5317148325413815</v>
      </c>
      <c r="AW19" s="7" t="n">
        <v>0.5254433267708781</v>
      </c>
      <c r="AX19" s="7" t="n">
        <v>0.4573559782571159</v>
      </c>
      <c r="AY19" s="7" t="n">
        <v>0.5505088697846798</v>
      </c>
      <c r="AZ19" s="7" t="n">
        <v>0.6068805787078146</v>
      </c>
      <c r="BA19" s="7" t="n">
        <v>0.5970818090520011</v>
      </c>
      <c r="BB19" s="7" t="n">
        <v>0.8577148051281976</v>
      </c>
      <c r="BC19" s="7" t="n">
        <v>0.7418367798140781</v>
      </c>
      <c r="BD19" s="7" t="n">
        <v>0.5027814675835043</v>
      </c>
      <c r="BE19" s="7" t="n">
        <v>0.7877632512771773</v>
      </c>
      <c r="BF19" s="7" t="n">
        <v>0.6443448227471034</v>
      </c>
      <c r="BG19" s="7" t="n">
        <v>0.4433552781022411</v>
      </c>
      <c r="BH19" s="7" t="n">
        <v>0.6707536494205293</v>
      </c>
      <c r="BI19" s="7" t="n">
        <v>0.523715730813863</v>
      </c>
      <c r="BJ19" s="7" t="n">
        <v>0.5288508363087074</v>
      </c>
      <c r="BK19" s="7" t="n">
        <v>0.5644170097786904</v>
      </c>
      <c r="BL19" s="7" t="n">
        <v>0.5120344827270614</v>
      </c>
      <c r="BM19" s="7" t="n">
        <v>0.5627266278207483</v>
      </c>
      <c r="BN19" s="7" t="n">
        <v>0.4688903343884595</v>
      </c>
      <c r="BO19" s="7" t="n">
        <v>0.7419037557657996</v>
      </c>
      <c r="BP19" s="7" t="n">
        <v>0.5246647126589187</v>
      </c>
      <c r="BQ19" s="7" t="n">
        <v>0.7326733753627545</v>
      </c>
      <c r="BR19" s="7" t="n">
        <v>0.5989023885721234</v>
      </c>
      <c r="BS19" s="7" t="n">
        <v>0.4467883196452186</v>
      </c>
      <c r="BT19" s="7" t="n">
        <v>0.4957676173004509</v>
      </c>
      <c r="BU19" s="7" t="n">
        <v>0.5165338722449442</v>
      </c>
      <c r="BV19" s="7" t="n">
        <v>0.473427731173133</v>
      </c>
      <c r="BW19" s="7" t="n">
        <v>0.3300642695975404</v>
      </c>
      <c r="BX19" s="7" t="n">
        <v>0.470122206520967</v>
      </c>
      <c r="BY19" s="7" t="n">
        <v>0.5521439798095844</v>
      </c>
      <c r="BZ19" s="7" t="n">
        <v>0.4995344766969688</v>
      </c>
      <c r="CA19" s="7" t="n">
        <v>0.5298504536215332</v>
      </c>
      <c r="CB19" s="7" t="n">
        <v>0.6123625568473029</v>
      </c>
      <c r="CC19" s="7" t="n">
        <v>0.5613315138982942</v>
      </c>
      <c r="CD19" s="7" t="n">
        <v>0.5201971526060852</v>
      </c>
      <c r="CE19" s="7" t="n">
        <v>0.5067317879980869</v>
      </c>
      <c r="CF19" s="7" t="n">
        <v>0.6379634664540141</v>
      </c>
      <c r="CG19" s="7" t="n">
        <v>0.5918230143624651</v>
      </c>
      <c r="CH19" s="7" t="n">
        <v>0.5030633887594065</v>
      </c>
      <c r="CI19" s="7" t="n">
        <v>0.3887659336011642</v>
      </c>
      <c r="CJ19" s="7" t="n">
        <v>0.4628432340718533</v>
      </c>
      <c r="CK19" s="7" t="n">
        <v>0.4608599504344021</v>
      </c>
      <c r="CL19" s="7" t="n">
        <v>0.6507613334478585</v>
      </c>
      <c r="CM19" s="7" t="n">
        <v>0.5768524099001667</v>
      </c>
      <c r="CN19" s="7" t="n">
        <v>0.5166051531342641</v>
      </c>
      <c r="CO19" s="7" t="n">
        <v>0.6380114025431688</v>
      </c>
      <c r="CP19" s="7" t="n">
        <v>0.7469192422114049</v>
      </c>
      <c r="CQ19" s="7" t="n">
        <v>0.4356466181756543</v>
      </c>
      <c r="CR19" s="7" t="n">
        <v>0.57694032112713</v>
      </c>
      <c r="CS19" s="7" t="n">
        <v>0.519326539143957</v>
      </c>
      <c r="CT19" s="7" t="n">
        <v>0.4905049145622289</v>
      </c>
      <c r="CU19" s="7" t="n">
        <v>0.4998234505183829</v>
      </c>
      <c r="CV19" s="7" t="n">
        <v>0.5519195744258515</v>
      </c>
      <c r="CW19" s="7" t="n">
        <v>0.4917058317848675</v>
      </c>
      <c r="CX19" s="7" t="n">
        <v>0.5302021807654357</v>
      </c>
      <c r="CY19" s="7" t="n">
        <v>0.5260176262511238</v>
      </c>
      <c r="CZ19" s="7" t="n">
        <v>0.7986324337451195</v>
      </c>
      <c r="DA19" s="7" t="n">
        <v>0.4938371641366031</v>
      </c>
      <c r="DB19" s="7" t="n">
        <v>0.1456731990534879</v>
      </c>
      <c r="DC19" s="7" t="n">
        <v>0.4981817789796454</v>
      </c>
      <c r="DD19" s="7" t="n">
        <v>0.400902369064767</v>
      </c>
      <c r="DE19" s="7" t="n">
        <v>0.5338685590240613</v>
      </c>
      <c r="DF19" s="7" t="n">
        <v>0.6597740201367911</v>
      </c>
      <c r="DG19" s="7" t="n">
        <v>0.6046745360511151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0.4905244438139224</v>
      </c>
      <c r="D20" s="7" t="n">
        <v>0.5560692816891285</v>
      </c>
      <c r="E20" s="7" t="n">
        <v>0.09098884326323634</v>
      </c>
      <c r="F20" s="7" t="n">
        <v>0.6177498690273612</v>
      </c>
      <c r="G20" s="7" t="n">
        <v>0.2903622753085655</v>
      </c>
      <c r="H20" s="7" t="n">
        <v>0.8299035638792081</v>
      </c>
      <c r="I20" s="7" t="n">
        <v>0.5872318854060002</v>
      </c>
      <c r="J20" s="7" t="n">
        <v>0.04818618982320219</v>
      </c>
      <c r="K20" s="7" t="n">
        <v>0.1802671221920947</v>
      </c>
      <c r="L20" s="7" t="n">
        <v>0.5867007327699871</v>
      </c>
      <c r="M20" s="7" t="n">
        <v>0.4224590116276651</v>
      </c>
      <c r="N20" s="7" t="n">
        <v>0.5073735159245094</v>
      </c>
      <c r="O20" s="7" t="n">
        <v>0.4308824115030174</v>
      </c>
      <c r="P20" s="7" t="n">
        <v>0.2837672452770434</v>
      </c>
      <c r="Q20" s="7" t="n">
        <v>0.2451020672770358</v>
      </c>
      <c r="R20" s="7" t="n">
        <v>0.6393027206611235</v>
      </c>
      <c r="S20" s="7" t="n">
        <v>0.5135936808006304</v>
      </c>
      <c r="T20" s="7" t="n">
        <v>0.5878437383270277</v>
      </c>
      <c r="U20" s="7" t="n">
        <v>1</v>
      </c>
      <c r="V20" s="7" t="n">
        <v>0.185337484152466</v>
      </c>
      <c r="W20" s="7" t="n">
        <v>0.4196968622748806</v>
      </c>
      <c r="X20" s="7" t="n">
        <v>0.965969567996657</v>
      </c>
      <c r="Y20" s="7" t="n">
        <v>0.2085023835655945</v>
      </c>
      <c r="Z20" s="7" t="n">
        <v>0.3505976899642109</v>
      </c>
      <c r="AA20" s="7" t="n">
        <v>0.5399206975854284</v>
      </c>
      <c r="AB20" s="7" t="n">
        <v>0.9601997478472217</v>
      </c>
      <c r="AC20" s="7" t="n">
        <v>0.06729449105993797</v>
      </c>
      <c r="AD20" s="7" t="n">
        <v>0.5464027081627483</v>
      </c>
      <c r="AE20" s="7" t="n">
        <v>0.6401453932262756</v>
      </c>
      <c r="AF20" s="7" t="n">
        <v>0.6714864615300351</v>
      </c>
      <c r="AG20" s="7" t="n">
        <v>0.6164379936877941</v>
      </c>
      <c r="AH20" s="7" t="n">
        <v>0.3733284483589923</v>
      </c>
      <c r="AI20" s="7" t="n">
        <v>0.4011440812113889</v>
      </c>
      <c r="AJ20" s="7" t="n">
        <v>0.6011860473823406</v>
      </c>
      <c r="AK20" s="7" t="n">
        <v>0.4203356754263741</v>
      </c>
      <c r="AL20" s="7" t="n">
        <v>0.2496100013635364</v>
      </c>
      <c r="AM20" s="7" t="n">
        <v>0.3271934017687375</v>
      </c>
      <c r="AN20" s="7" t="n">
        <v>0.9244222264752328</v>
      </c>
      <c r="AO20" s="7" t="n">
        <v>0.6370303015140536</v>
      </c>
      <c r="AP20" s="7" t="n">
        <v>0.5537593865310161</v>
      </c>
      <c r="AQ20" s="7" t="n">
        <v>0.2085023776428511</v>
      </c>
      <c r="AR20" s="7" t="n">
        <v>0.3687974417884752</v>
      </c>
      <c r="AS20" s="7" t="n">
        <v>-0.0444452040856361</v>
      </c>
      <c r="AT20" s="7" t="n">
        <v>0.464388363792221</v>
      </c>
      <c r="AU20" s="7" t="n">
        <v>0.2524238727953801</v>
      </c>
      <c r="AV20" s="7" t="n">
        <v>0.58071633237251</v>
      </c>
      <c r="AW20" s="7" t="n">
        <v>0.1805512144195815</v>
      </c>
      <c r="AX20" s="7" t="n">
        <v>0.3773288778899888</v>
      </c>
      <c r="AY20" s="7" t="n">
        <v>0.9284637092097201</v>
      </c>
      <c r="AZ20" s="7" t="n">
        <v>0.2101763845443576</v>
      </c>
      <c r="BA20" s="7" t="n">
        <v>0.3143720832687776</v>
      </c>
      <c r="BB20" s="7" t="n">
        <v>0.6821882896554242</v>
      </c>
      <c r="BC20" s="7" t="n">
        <v>0.48388268436744</v>
      </c>
      <c r="BD20" s="7" t="n">
        <v>-0.08680724415486495</v>
      </c>
      <c r="BE20" s="7" t="n">
        <v>0.4523172230037321</v>
      </c>
      <c r="BF20" s="7" t="n">
        <v>0.2169085553615322</v>
      </c>
      <c r="BG20" s="7" t="n">
        <v>0.531130966972455</v>
      </c>
      <c r="BH20" s="7" t="n">
        <v>0.5255214575446675</v>
      </c>
      <c r="BI20" s="7" t="n">
        <v>0.419979823225377</v>
      </c>
      <c r="BJ20" s="7" t="n">
        <v>-0.03876466285595095</v>
      </c>
      <c r="BK20" s="7" t="n">
        <v>0.1371352531106667</v>
      </c>
      <c r="BL20" s="7" t="n">
        <v>0.4281993234403618</v>
      </c>
      <c r="BM20" s="7" t="n">
        <v>0.2978796847966826</v>
      </c>
      <c r="BN20" s="7" t="n">
        <v>0.2382839997844104</v>
      </c>
      <c r="BO20" s="7" t="n">
        <v>0.5098135267144265</v>
      </c>
      <c r="BP20" s="7" t="n">
        <v>0.007116922526530701</v>
      </c>
      <c r="BQ20" s="7" t="n">
        <v>0.5454169253168929</v>
      </c>
      <c r="BR20" s="7" t="n">
        <v>0.1945508254779697</v>
      </c>
      <c r="BS20" s="7" t="n">
        <v>0.9441766428340683</v>
      </c>
      <c r="BT20" s="7" t="n">
        <v>0.9488783342585608</v>
      </c>
      <c r="BU20" s="7" t="n">
        <v>0.0629030678432011</v>
      </c>
      <c r="BV20" s="7" t="n">
        <v>-0.1055431033505159</v>
      </c>
      <c r="BW20" s="7" t="n">
        <v>-0.05860261146068838</v>
      </c>
      <c r="BX20" s="7" t="n">
        <v>-0.1073477461246207</v>
      </c>
      <c r="BY20" s="7" t="n">
        <v>0.101003264617947</v>
      </c>
      <c r="BZ20" s="7" t="n">
        <v>-0.05488727307806324</v>
      </c>
      <c r="CA20" s="7" t="n">
        <v>0.5781474155696043</v>
      </c>
      <c r="CB20" s="7" t="n">
        <v>0.3495850752383731</v>
      </c>
      <c r="CC20" s="7" t="n">
        <v>0.4348590660137059</v>
      </c>
      <c r="CD20" s="7" t="n">
        <v>-0.01240769856109736</v>
      </c>
      <c r="CE20" s="7" t="n">
        <v>0.04985608814357165</v>
      </c>
      <c r="CF20" s="7" t="n">
        <v>0.2568920697431341</v>
      </c>
      <c r="CG20" s="7" t="n">
        <v>0.4810335130157933</v>
      </c>
      <c r="CH20" s="7" t="n">
        <v>0.9651878899424805</v>
      </c>
      <c r="CI20" s="7" t="n">
        <v>0.4390259021113712</v>
      </c>
      <c r="CJ20" s="7" t="n">
        <v>0.938037428137921</v>
      </c>
      <c r="CK20" s="7" t="n">
        <v>0.05395574363326919</v>
      </c>
      <c r="CL20" s="7" t="n">
        <v>0.2179344458999664</v>
      </c>
      <c r="CM20" s="7" t="n">
        <v>0.1622120815136739</v>
      </c>
      <c r="CN20" s="7" t="n">
        <v>0.9316889558833924</v>
      </c>
      <c r="CO20" s="7" t="n">
        <v>0.1263971391513855</v>
      </c>
      <c r="CP20" s="7" t="n">
        <v>0.5631852173501463</v>
      </c>
      <c r="CQ20" s="7" t="n">
        <v>0.5219574349954408</v>
      </c>
      <c r="CR20" s="7" t="n">
        <v>0.2498895454437211</v>
      </c>
      <c r="CS20" s="7" t="n">
        <v>0.1537263613854235</v>
      </c>
      <c r="CT20" s="7" t="n">
        <v>0.5566835259455041</v>
      </c>
      <c r="CU20" s="7" t="n">
        <v>0.1295866637126842</v>
      </c>
      <c r="CV20" s="7" t="n">
        <v>0.1710036718317064</v>
      </c>
      <c r="CW20" s="7" t="n">
        <v>0.1177540986581068</v>
      </c>
      <c r="CX20" s="7" t="n">
        <v>0.4937525128022266</v>
      </c>
      <c r="CY20" s="7" t="n">
        <v>0.1838868255831725</v>
      </c>
      <c r="CZ20" s="7" t="n">
        <v>0.3412074552630261</v>
      </c>
      <c r="DA20" s="7" t="n">
        <v>0.1271916372431752</v>
      </c>
      <c r="DB20" s="7" t="n">
        <v>0.2304927219512435</v>
      </c>
      <c r="DC20" s="7" t="n">
        <v>-0.08440270748749376</v>
      </c>
      <c r="DD20" s="7" t="n">
        <v>0.8236410917398509</v>
      </c>
      <c r="DE20" s="7" t="n">
        <v>0.08698680555848859</v>
      </c>
      <c r="DF20" s="7" t="n">
        <v>0.3119975727315025</v>
      </c>
      <c r="DG20" s="7" t="n">
        <v>0.1077155588549997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0.7951386424144009</v>
      </c>
      <c r="D21" s="7" t="n">
        <v>0.7234254102700485</v>
      </c>
      <c r="E21" s="7" t="n">
        <v>0.9741585361056935</v>
      </c>
      <c r="F21" s="7" t="n">
        <v>0.6423520153502916</v>
      </c>
      <c r="G21" s="7" t="n">
        <v>0.8670982192759109</v>
      </c>
      <c r="H21" s="7" t="n">
        <v>0.2036224146643398</v>
      </c>
      <c r="I21" s="7" t="n">
        <v>0.5993530336470904</v>
      </c>
      <c r="J21" s="7" t="n">
        <v>0.2096647648677414</v>
      </c>
      <c r="K21" s="7" t="n">
        <v>0.1971888998398768</v>
      </c>
      <c r="L21" s="7" t="n">
        <v>0.1765055342772152</v>
      </c>
      <c r="M21" s="7" t="n">
        <v>0.18462770798149</v>
      </c>
      <c r="N21" s="7" t="n">
        <v>0.3653960205580656</v>
      </c>
      <c r="O21" s="7" t="n">
        <v>0.3918666101333677</v>
      </c>
      <c r="P21" s="7" t="n">
        <v>0.616256084249966</v>
      </c>
      <c r="Q21" s="7" t="n">
        <v>0.6651936135939089</v>
      </c>
      <c r="R21" s="7" t="n">
        <v>0.4838037162387449</v>
      </c>
      <c r="S21" s="7" t="n">
        <v>0.5295881532977329</v>
      </c>
      <c r="T21" s="7" t="n">
        <v>0.6015573638400292</v>
      </c>
      <c r="U21" s="7" t="n">
        <v>0.185337484152466</v>
      </c>
      <c r="V21" s="7" t="n">
        <v>1</v>
      </c>
      <c r="W21" s="7" t="n">
        <v>0.187698278017676</v>
      </c>
      <c r="X21" s="7" t="n">
        <v>0.1894269654004596</v>
      </c>
      <c r="Y21" s="7" t="n">
        <v>0.506071606546683</v>
      </c>
      <c r="Z21" s="7" t="n">
        <v>0.2407160880795051</v>
      </c>
      <c r="AA21" s="7" t="n">
        <v>-0.02268846146333493</v>
      </c>
      <c r="AB21" s="7" t="n">
        <v>0.1820783130689034</v>
      </c>
      <c r="AC21" s="7" t="n">
        <v>0.1903477784565335</v>
      </c>
      <c r="AD21" s="7" t="n">
        <v>0.2739185333428119</v>
      </c>
      <c r="AE21" s="7" t="n">
        <v>0.1123613558982312</v>
      </c>
      <c r="AF21" s="7" t="n">
        <v>0.05443816021298754</v>
      </c>
      <c r="AG21" s="7" t="n">
        <v>-0.01997947969275531</v>
      </c>
      <c r="AH21" s="7" t="n">
        <v>0.4085043478130782</v>
      </c>
      <c r="AI21" s="7" t="n">
        <v>0.4952139605807936</v>
      </c>
      <c r="AJ21" s="7" t="n">
        <v>0.2747411116296232</v>
      </c>
      <c r="AK21" s="7" t="n">
        <v>0.1833551985271589</v>
      </c>
      <c r="AL21" s="7" t="n">
        <v>0.6651975539049294</v>
      </c>
      <c r="AM21" s="7" t="n">
        <v>0.4338046217104864</v>
      </c>
      <c r="AN21" s="7" t="n">
        <v>0.07475745757093007</v>
      </c>
      <c r="AO21" s="7" t="n">
        <v>0.04577728384232316</v>
      </c>
      <c r="AP21" s="7" t="n">
        <v>-0.008911342447261371</v>
      </c>
      <c r="AQ21" s="7" t="n">
        <v>0.5060715470542181</v>
      </c>
      <c r="AR21" s="7" t="n">
        <v>0.2455523156095345</v>
      </c>
      <c r="AS21" s="7" t="n">
        <v>0.4105441507905549</v>
      </c>
      <c r="AT21" s="7" t="n">
        <v>0.1020010369452809</v>
      </c>
      <c r="AU21" s="7" t="n">
        <v>0.6751476097202306</v>
      </c>
      <c r="AV21" s="7" t="n">
        <v>0.008696449233578197</v>
      </c>
      <c r="AW21" s="7" t="n">
        <v>0.8636501260087227</v>
      </c>
      <c r="AX21" s="7" t="n">
        <v>0.1516503527592527</v>
      </c>
      <c r="AY21" s="7" t="n">
        <v>0.06597481485442028</v>
      </c>
      <c r="AZ21" s="7" t="n">
        <v>0.6244287985876956</v>
      </c>
      <c r="BA21" s="7" t="n">
        <v>0.543375932915913</v>
      </c>
      <c r="BB21" s="7" t="n">
        <v>0.4505588066944065</v>
      </c>
      <c r="BC21" s="7" t="n">
        <v>0.2636986645182919</v>
      </c>
      <c r="BD21" s="7" t="n">
        <v>0.2480796442430558</v>
      </c>
      <c r="BE21" s="7" t="n">
        <v>0.6243728014173233</v>
      </c>
      <c r="BF21" s="7" t="n">
        <v>0.6257995052674366</v>
      </c>
      <c r="BG21" s="7" t="n">
        <v>-0.02853318559806145</v>
      </c>
      <c r="BH21" s="7" t="n">
        <v>0.2138456744288696</v>
      </c>
      <c r="BI21" s="7" t="n">
        <v>0.1950892751935388</v>
      </c>
      <c r="BJ21" s="7" t="n">
        <v>0.262523709010234</v>
      </c>
      <c r="BK21" s="7" t="n">
        <v>0.1474750440496479</v>
      </c>
      <c r="BL21" s="7" t="n">
        <v>0.2001360732309014</v>
      </c>
      <c r="BM21" s="7" t="n">
        <v>0.225868009991206</v>
      </c>
      <c r="BN21" s="7" t="n">
        <v>0.1826355241243002</v>
      </c>
      <c r="BO21" s="7" t="n">
        <v>0.3920173554994026</v>
      </c>
      <c r="BP21" s="7" t="n">
        <v>0.2077587091098291</v>
      </c>
      <c r="BQ21" s="7" t="n">
        <v>0.51833690590286</v>
      </c>
      <c r="BR21" s="7" t="n">
        <v>0.1048359532866146</v>
      </c>
      <c r="BS21" s="7" t="n">
        <v>0.0370811381507686</v>
      </c>
      <c r="BT21" s="7" t="n">
        <v>0.07241929852983038</v>
      </c>
      <c r="BU21" s="7" t="n">
        <v>0.2876845517282026</v>
      </c>
      <c r="BV21" s="7" t="n">
        <v>0.2566898522580497</v>
      </c>
      <c r="BW21" s="7" t="n">
        <v>0.3567309828557928</v>
      </c>
      <c r="BX21" s="7" t="n">
        <v>0.2522710021880554</v>
      </c>
      <c r="BY21" s="7" t="n">
        <v>0.9567268020755972</v>
      </c>
      <c r="BZ21" s="7" t="n">
        <v>0.3102853101588976</v>
      </c>
      <c r="CA21" s="7" t="n">
        <v>0.004102731456979492</v>
      </c>
      <c r="CB21" s="7" t="n">
        <v>0.413224818516408</v>
      </c>
      <c r="CC21" s="7" t="n">
        <v>0.162120323857621</v>
      </c>
      <c r="CD21" s="7" t="n">
        <v>0.2097140431191783</v>
      </c>
      <c r="CE21" s="7" t="n">
        <v>0.1287255789714756</v>
      </c>
      <c r="CF21" s="7" t="n">
        <v>0.1771518455716601</v>
      </c>
      <c r="CG21" s="7" t="n">
        <v>0.2078838773239645</v>
      </c>
      <c r="CH21" s="7" t="n">
        <v>0.1630352801639322</v>
      </c>
      <c r="CI21" s="7" t="n">
        <v>-0.07676938161886217</v>
      </c>
      <c r="CJ21" s="7" t="n">
        <v>0.111620146482899</v>
      </c>
      <c r="CK21" s="7" t="n">
        <v>0.1229101733263624</v>
      </c>
      <c r="CL21" s="7" t="n">
        <v>0.2238746243140777</v>
      </c>
      <c r="CM21" s="7" t="n">
        <v>0.1478293587925634</v>
      </c>
      <c r="CN21" s="7" t="n">
        <v>0.02011378692641963</v>
      </c>
      <c r="CO21" s="7" t="n">
        <v>0.2000744516194498</v>
      </c>
      <c r="CP21" s="7" t="n">
        <v>0.08091624135685248</v>
      </c>
      <c r="CQ21" s="7" t="n">
        <v>-0.05775571444233285</v>
      </c>
      <c r="CR21" s="7" t="n">
        <v>0.5344592573553845</v>
      </c>
      <c r="CS21" s="7" t="n">
        <v>0.1111257868619295</v>
      </c>
      <c r="CT21" s="7" t="n">
        <v>-0.0123963554875866</v>
      </c>
      <c r="CU21" s="7" t="n">
        <v>0.113051660888928</v>
      </c>
      <c r="CV21" s="7" t="n">
        <v>0.769224747535476</v>
      </c>
      <c r="CW21" s="7" t="n">
        <v>0.1133667587623412</v>
      </c>
      <c r="CX21" s="7" t="n">
        <v>0.03198985461028431</v>
      </c>
      <c r="CY21" s="7" t="n">
        <v>0.8625847952888016</v>
      </c>
      <c r="CZ21" s="7" t="n">
        <v>0.7313337196849676</v>
      </c>
      <c r="DA21" s="7" t="n">
        <v>0.1096740106419476</v>
      </c>
      <c r="DB21" s="7" t="n">
        <v>0.377587504724038</v>
      </c>
      <c r="DC21" s="7" t="n">
        <v>0.2607552260475167</v>
      </c>
      <c r="DD21" s="7" t="n">
        <v>-0.006281867495480702</v>
      </c>
      <c r="DE21" s="7" t="n">
        <v>0.9620960446619665</v>
      </c>
      <c r="DF21" s="7" t="n">
        <v>0.2059004164362623</v>
      </c>
      <c r="DG21" s="7" t="n">
        <v>0.8711977511968751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0.3911154118709563</v>
      </c>
      <c r="D22" s="7" t="n">
        <v>0.5619343398576262</v>
      </c>
      <c r="E22" s="7" t="n">
        <v>0.1178069529489607</v>
      </c>
      <c r="F22" s="7" t="n">
        <v>0.6738766791314265</v>
      </c>
      <c r="G22" s="7" t="n">
        <v>0.3307578132815236</v>
      </c>
      <c r="H22" s="7" t="n">
        <v>0.7873646149960267</v>
      </c>
      <c r="I22" s="7" t="n">
        <v>0.5846759567359758</v>
      </c>
      <c r="J22" s="7" t="n">
        <v>-0.06150548942712504</v>
      </c>
      <c r="K22" s="7" t="n">
        <v>-0.004746977605330761</v>
      </c>
      <c r="L22" s="7" t="n">
        <v>0.4607044695732412</v>
      </c>
      <c r="M22" s="7" t="n">
        <v>0.9852159015955759</v>
      </c>
      <c r="N22" s="7" t="n">
        <v>0.2507478966993388</v>
      </c>
      <c r="O22" s="7" t="n">
        <v>0.1560457183312178</v>
      </c>
      <c r="P22" s="7" t="n">
        <v>0.1657627779998634</v>
      </c>
      <c r="Q22" s="7" t="n">
        <v>0.1636532522109931</v>
      </c>
      <c r="R22" s="7" t="n">
        <v>0.5828662199539217</v>
      </c>
      <c r="S22" s="7" t="n">
        <v>0.2728791814303315</v>
      </c>
      <c r="T22" s="7" t="n">
        <v>0.5205253751408745</v>
      </c>
      <c r="U22" s="7" t="n">
        <v>0.4196968622748806</v>
      </c>
      <c r="V22" s="7" t="n">
        <v>0.187698278017676</v>
      </c>
      <c r="W22" s="7" t="n">
        <v>1</v>
      </c>
      <c r="X22" s="7" t="n">
        <v>0.332593107409703</v>
      </c>
      <c r="Y22" s="7" t="n">
        <v>0.3240916483064811</v>
      </c>
      <c r="Z22" s="7" t="n">
        <v>0.6526957170583069</v>
      </c>
      <c r="AA22" s="7" t="n">
        <v>0.2761082555864035</v>
      </c>
      <c r="AB22" s="7" t="n">
        <v>0.3277726587961442</v>
      </c>
      <c r="AC22" s="7" t="n">
        <v>0.007371264101833066</v>
      </c>
      <c r="AD22" s="7" t="n">
        <v>0.392580557897844</v>
      </c>
      <c r="AE22" s="7" t="n">
        <v>0.3826299911796239</v>
      </c>
      <c r="AF22" s="7" t="n">
        <v>0.4281087853381255</v>
      </c>
      <c r="AG22" s="7" t="n">
        <v>0.3312018283004148</v>
      </c>
      <c r="AH22" s="7" t="n">
        <v>0.1060917609130342</v>
      </c>
      <c r="AI22" s="7" t="n">
        <v>0.7976008294012571</v>
      </c>
      <c r="AJ22" s="7" t="n">
        <v>0.5954536141890702</v>
      </c>
      <c r="AK22" s="7" t="n">
        <v>0.9842698081557263</v>
      </c>
      <c r="AL22" s="7" t="n">
        <v>0.3299492100302576</v>
      </c>
      <c r="AM22" s="7" t="n">
        <v>0.01074689691896324</v>
      </c>
      <c r="AN22" s="7" t="n">
        <v>0.2781080955723501</v>
      </c>
      <c r="AO22" s="7" t="n">
        <v>0.3889517273783866</v>
      </c>
      <c r="AP22" s="7" t="n">
        <v>0.2693759166706686</v>
      </c>
      <c r="AQ22" s="7" t="n">
        <v>0.3240914299845503</v>
      </c>
      <c r="AR22" s="7" t="n">
        <v>0.04343599736497816</v>
      </c>
      <c r="AS22" s="7" t="n">
        <v>-0.07223459788004126</v>
      </c>
      <c r="AT22" s="7" t="n">
        <v>0.109715528330164</v>
      </c>
      <c r="AU22" s="7" t="n">
        <v>0.3382897131198534</v>
      </c>
      <c r="AV22" s="7" t="n">
        <v>0.2336519965515728</v>
      </c>
      <c r="AW22" s="7" t="n">
        <v>0.2424236711613246</v>
      </c>
      <c r="AX22" s="7" t="n">
        <v>0.9659667786436382</v>
      </c>
      <c r="AY22" s="7" t="n">
        <v>0.3578771231000082</v>
      </c>
      <c r="AZ22" s="7" t="n">
        <v>0.2060005309344516</v>
      </c>
      <c r="BA22" s="7" t="n">
        <v>0.3498373813993665</v>
      </c>
      <c r="BB22" s="7" t="n">
        <v>0.6985174574488668</v>
      </c>
      <c r="BC22" s="7" t="n">
        <v>0.2002597025378118</v>
      </c>
      <c r="BD22" s="7" t="n">
        <v>0.1088904153278333</v>
      </c>
      <c r="BE22" s="7" t="n">
        <v>0.3006804959813145</v>
      </c>
      <c r="BF22" s="7" t="n">
        <v>0.2796133421013082</v>
      </c>
      <c r="BG22" s="7" t="n">
        <v>0.2484508389974387</v>
      </c>
      <c r="BH22" s="7" t="n">
        <v>0.1928946154122122</v>
      </c>
      <c r="BI22" s="7" t="n">
        <v>0.5132373965439312</v>
      </c>
      <c r="BJ22" s="7" t="n">
        <v>0.07646419327475147</v>
      </c>
      <c r="BK22" s="7" t="n">
        <v>-0.02764820889970448</v>
      </c>
      <c r="BL22" s="7" t="n">
        <v>0.9835206066536695</v>
      </c>
      <c r="BM22" s="7" t="n">
        <v>0.4755919097254265</v>
      </c>
      <c r="BN22" s="7" t="n">
        <v>0.5797385844805636</v>
      </c>
      <c r="BO22" s="7" t="n">
        <v>0.258270856648492</v>
      </c>
      <c r="BP22" s="7" t="n">
        <v>0.03163609499619602</v>
      </c>
      <c r="BQ22" s="7" t="n">
        <v>0.5460164607955258</v>
      </c>
      <c r="BR22" s="7" t="n">
        <v>0.07206032456894199</v>
      </c>
      <c r="BS22" s="7" t="n">
        <v>0.2736446020678956</v>
      </c>
      <c r="BT22" s="7" t="n">
        <v>0.2553840732813207</v>
      </c>
      <c r="BU22" s="7" t="n">
        <v>-0.0745489379837852</v>
      </c>
      <c r="BV22" s="7" t="n">
        <v>0.00058630365747981</v>
      </c>
      <c r="BW22" s="7" t="n">
        <v>-0.1102144767376196</v>
      </c>
      <c r="BX22" s="7" t="n">
        <v>0.01364998110380253</v>
      </c>
      <c r="BY22" s="7" t="n">
        <v>0.09894636380517322</v>
      </c>
      <c r="BZ22" s="7" t="n">
        <v>0.07601922073537123</v>
      </c>
      <c r="CA22" s="7" t="n">
        <v>0.2295684923019009</v>
      </c>
      <c r="CB22" s="7" t="n">
        <v>0.4683923207948516</v>
      </c>
      <c r="CC22" s="7" t="n">
        <v>0.1009035291682862</v>
      </c>
      <c r="CD22" s="7" t="n">
        <v>0.03761529293973692</v>
      </c>
      <c r="CE22" s="7" t="n">
        <v>-0.06340382858886966</v>
      </c>
      <c r="CF22" s="7" t="n">
        <v>0.08283576943412775</v>
      </c>
      <c r="CG22" s="7" t="n">
        <v>0.9349842688063398</v>
      </c>
      <c r="CH22" s="7" t="n">
        <v>0.367495985827764</v>
      </c>
      <c r="CI22" s="7" t="n">
        <v>0.2281842410134957</v>
      </c>
      <c r="CJ22" s="7" t="n">
        <v>0.2230301654801706</v>
      </c>
      <c r="CK22" s="7" t="n">
        <v>-0.1195487879139083</v>
      </c>
      <c r="CL22" s="7" t="n">
        <v>0.05142208059387406</v>
      </c>
      <c r="CM22" s="7" t="n">
        <v>-0.02122989240694075</v>
      </c>
      <c r="CN22" s="7" t="n">
        <v>0.3903014752289851</v>
      </c>
      <c r="CO22" s="7" t="n">
        <v>0.1244868886128091</v>
      </c>
      <c r="CP22" s="7" t="n">
        <v>0.2272703168385105</v>
      </c>
      <c r="CQ22" s="7" t="n">
        <v>0.2066745361731449</v>
      </c>
      <c r="CR22" s="7" t="n">
        <v>0.331891188922114</v>
      </c>
      <c r="CS22" s="7" t="n">
        <v>-0.04416963240585972</v>
      </c>
      <c r="CT22" s="7" t="n">
        <v>0.2371104417778293</v>
      </c>
      <c r="CU22" s="7" t="n">
        <v>-0.05663050106566075</v>
      </c>
      <c r="CV22" s="7" t="n">
        <v>0.1518427603742053</v>
      </c>
      <c r="CW22" s="7" t="n">
        <v>-0.0601007820160907</v>
      </c>
      <c r="CX22" s="7" t="n">
        <v>0.3077593467326311</v>
      </c>
      <c r="CY22" s="7" t="n">
        <v>0.2484924448692478</v>
      </c>
      <c r="CZ22" s="7" t="n">
        <v>0.3877792768831736</v>
      </c>
      <c r="DA22" s="7" t="n">
        <v>-0.05444778133909946</v>
      </c>
      <c r="DB22" s="7" t="n">
        <v>-0.09552725834327674</v>
      </c>
      <c r="DC22" s="7" t="n">
        <v>0.08898338906735066</v>
      </c>
      <c r="DD22" s="7" t="n">
        <v>0.2861258465166153</v>
      </c>
      <c r="DE22" s="7" t="n">
        <v>0.1003098024970212</v>
      </c>
      <c r="DF22" s="7" t="n">
        <v>0.1157298186026883</v>
      </c>
      <c r="DG22" s="7" t="n">
        <v>0.1290143016893461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0.4550279928238292</v>
      </c>
      <c r="D23" s="7" t="n">
        <v>0.4806822263978012</v>
      </c>
      <c r="E23" s="7" t="n">
        <v>0.09866534914717383</v>
      </c>
      <c r="F23" s="7" t="n">
        <v>0.5274287068152289</v>
      </c>
      <c r="G23" s="7" t="n">
        <v>0.2416549087155934</v>
      </c>
      <c r="H23" s="7" t="n">
        <v>0.7768060735682252</v>
      </c>
      <c r="I23" s="7" t="n">
        <v>0.5040888323937406</v>
      </c>
      <c r="J23" s="7" t="n">
        <v>0.06105397795064152</v>
      </c>
      <c r="K23" s="7" t="n">
        <v>0.1801647981507176</v>
      </c>
      <c r="L23" s="7" t="n">
        <v>0.5159698743468784</v>
      </c>
      <c r="M23" s="7" t="n">
        <v>0.3363407627985269</v>
      </c>
      <c r="N23" s="7" t="n">
        <v>0.4428154387872237</v>
      </c>
      <c r="O23" s="7" t="n">
        <v>0.437318068864981</v>
      </c>
      <c r="P23" s="7" t="n">
        <v>0.2487880804978922</v>
      </c>
      <c r="Q23" s="7" t="n">
        <v>0.21557842351307</v>
      </c>
      <c r="R23" s="7" t="n">
        <v>0.5456671276963967</v>
      </c>
      <c r="S23" s="7" t="n">
        <v>0.5051619157024502</v>
      </c>
      <c r="T23" s="7" t="n">
        <v>0.5220807919321545</v>
      </c>
      <c r="U23" s="7" t="n">
        <v>0.965969567996657</v>
      </c>
      <c r="V23" s="7" t="n">
        <v>0.1894269654004596</v>
      </c>
      <c r="W23" s="7" t="n">
        <v>0.332593107409703</v>
      </c>
      <c r="X23" s="7" t="n">
        <v>1</v>
      </c>
      <c r="Y23" s="7" t="n">
        <v>0.1626189023331639</v>
      </c>
      <c r="Z23" s="7" t="n">
        <v>0.3105974939544385</v>
      </c>
      <c r="AA23" s="7" t="n">
        <v>0.4704368966260687</v>
      </c>
      <c r="AB23" s="7" t="n">
        <v>0.9978202076876164</v>
      </c>
      <c r="AC23" s="7" t="n">
        <v>0.05823434226459592</v>
      </c>
      <c r="AD23" s="7" t="n">
        <v>0.479041481149798</v>
      </c>
      <c r="AE23" s="7" t="n">
        <v>0.5602428490264498</v>
      </c>
      <c r="AF23" s="7" t="n">
        <v>0.5842244164638161</v>
      </c>
      <c r="AG23" s="7" t="n">
        <v>0.5552076752671001</v>
      </c>
      <c r="AH23" s="7" t="n">
        <v>0.3807515153244643</v>
      </c>
      <c r="AI23" s="7" t="n">
        <v>0.3255315328541364</v>
      </c>
      <c r="AJ23" s="7" t="n">
        <v>0.5034131432272485</v>
      </c>
      <c r="AK23" s="7" t="n">
        <v>0.3349450075176641</v>
      </c>
      <c r="AL23" s="7" t="n">
        <v>0.1817316733361383</v>
      </c>
      <c r="AM23" s="7" t="n">
        <v>0.3242268776726458</v>
      </c>
      <c r="AN23" s="7" t="n">
        <v>0.8985668922583886</v>
      </c>
      <c r="AO23" s="7" t="n">
        <v>0.5470344049119724</v>
      </c>
      <c r="AP23" s="7" t="n">
        <v>0.4790243620236088</v>
      </c>
      <c r="AQ23" s="7" t="n">
        <v>0.162618911870251</v>
      </c>
      <c r="AR23" s="7" t="n">
        <v>0.3687034353374025</v>
      </c>
      <c r="AS23" s="7" t="n">
        <v>-0.05115933610320359</v>
      </c>
      <c r="AT23" s="7" t="n">
        <v>0.4716809485586398</v>
      </c>
      <c r="AU23" s="7" t="n">
        <v>0.1857325286789803</v>
      </c>
      <c r="AV23" s="7" t="n">
        <v>0.5082436115980667</v>
      </c>
      <c r="AW23" s="7" t="n">
        <v>0.1345067193692267</v>
      </c>
      <c r="AX23" s="7" t="n">
        <v>0.2882204362306414</v>
      </c>
      <c r="AY23" s="7" t="n">
        <v>0.9040176195842173</v>
      </c>
      <c r="AZ23" s="7" t="n">
        <v>0.2041398826006927</v>
      </c>
      <c r="BA23" s="7" t="n">
        <v>0.2441649497262648</v>
      </c>
      <c r="BB23" s="7" t="n">
        <v>0.5728338150310155</v>
      </c>
      <c r="BC23" s="7" t="n">
        <v>0.4251608415607003</v>
      </c>
      <c r="BD23" s="7" t="n">
        <v>-0.1209958883450359</v>
      </c>
      <c r="BE23" s="7" t="n">
        <v>0.4170985214379394</v>
      </c>
      <c r="BF23" s="7" t="n">
        <v>0.2013413441684081</v>
      </c>
      <c r="BG23" s="7" t="n">
        <v>0.4645301298291322</v>
      </c>
      <c r="BH23" s="7" t="n">
        <v>0.4481114073467422</v>
      </c>
      <c r="BI23" s="7" t="n">
        <v>0.3952707678211141</v>
      </c>
      <c r="BJ23" s="7" t="n">
        <v>-0.0711705491628285</v>
      </c>
      <c r="BK23" s="7" t="n">
        <v>0.1381666796537831</v>
      </c>
      <c r="BL23" s="7" t="n">
        <v>0.3467982638538254</v>
      </c>
      <c r="BM23" s="7" t="n">
        <v>0.2708616207184475</v>
      </c>
      <c r="BN23" s="7" t="n">
        <v>0.2062435438448653</v>
      </c>
      <c r="BO23" s="7" t="n">
        <v>0.4541674134726825</v>
      </c>
      <c r="BP23" s="7" t="n">
        <v>-0.01138138284614824</v>
      </c>
      <c r="BQ23" s="7" t="n">
        <v>0.502035232810088</v>
      </c>
      <c r="BR23" s="7" t="n">
        <v>0.1779267335074985</v>
      </c>
      <c r="BS23" s="7" t="n">
        <v>0.9502187306723322</v>
      </c>
      <c r="BT23" s="7" t="n">
        <v>0.9445607412257573</v>
      </c>
      <c r="BU23" s="7" t="n">
        <v>0.06086515173664574</v>
      </c>
      <c r="BV23" s="7" t="n">
        <v>-0.1342386065528009</v>
      </c>
      <c r="BW23" s="7" t="n">
        <v>-0.05679688062807392</v>
      </c>
      <c r="BX23" s="7" t="n">
        <v>-0.1368968665096455</v>
      </c>
      <c r="BY23" s="7" t="n">
        <v>0.1130628652402337</v>
      </c>
      <c r="BZ23" s="7" t="n">
        <v>-0.08470283802027026</v>
      </c>
      <c r="CA23" s="7" t="n">
        <v>0.507585883246139</v>
      </c>
      <c r="CB23" s="7" t="n">
        <v>0.3130110095323681</v>
      </c>
      <c r="CC23" s="7" t="n">
        <v>0.4329058285140416</v>
      </c>
      <c r="CD23" s="7" t="n">
        <v>-0.03228799276118139</v>
      </c>
      <c r="CE23" s="7" t="n">
        <v>0.03745138231147018</v>
      </c>
      <c r="CF23" s="7" t="n">
        <v>0.2216534441590879</v>
      </c>
      <c r="CG23" s="7" t="n">
        <v>0.3883472108244128</v>
      </c>
      <c r="CH23" s="7" t="n">
        <v>0.9905052025005173</v>
      </c>
      <c r="CI23" s="7" t="n">
        <v>0.3742619968863231</v>
      </c>
      <c r="CJ23" s="7" t="n">
        <v>0.955443558894257</v>
      </c>
      <c r="CK23" s="7" t="n">
        <v>0.04835062324866113</v>
      </c>
      <c r="CL23" s="7" t="n">
        <v>0.2077433907866605</v>
      </c>
      <c r="CM23" s="7" t="n">
        <v>0.1569116650148647</v>
      </c>
      <c r="CN23" s="7" t="n">
        <v>0.8839630502437563</v>
      </c>
      <c r="CO23" s="7" t="n">
        <v>0.0925145144930646</v>
      </c>
      <c r="CP23" s="7" t="n">
        <v>0.5026143388886041</v>
      </c>
      <c r="CQ23" s="7" t="n">
        <v>0.4627238001276156</v>
      </c>
      <c r="CR23" s="7" t="n">
        <v>0.2079429831537311</v>
      </c>
      <c r="CS23" s="7" t="n">
        <v>0.1587131167063798</v>
      </c>
      <c r="CT23" s="7" t="n">
        <v>0.4888188542214222</v>
      </c>
      <c r="CU23" s="7" t="n">
        <v>0.1399109164512943</v>
      </c>
      <c r="CV23" s="7" t="n">
        <v>0.1524311715006902</v>
      </c>
      <c r="CW23" s="7" t="n">
        <v>0.1294668371530479</v>
      </c>
      <c r="CX23" s="7" t="n">
        <v>0.4592331979553228</v>
      </c>
      <c r="CY23" s="7" t="n">
        <v>0.1379431838840208</v>
      </c>
      <c r="CZ23" s="7" t="n">
        <v>0.2851938898037226</v>
      </c>
      <c r="DA23" s="7" t="n">
        <v>0.1369975029062534</v>
      </c>
      <c r="DB23" s="7" t="n">
        <v>0.2566458858045638</v>
      </c>
      <c r="DC23" s="7" t="n">
        <v>-0.1168891563488114</v>
      </c>
      <c r="DD23" s="7" t="n">
        <v>0.89744786530674</v>
      </c>
      <c r="DE23" s="7" t="n">
        <v>0.08974353288830816</v>
      </c>
      <c r="DF23" s="7" t="n">
        <v>0.2748847335794766</v>
      </c>
      <c r="DG23" s="7" t="n">
        <v>0.1071170765641325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0.4612629433828789</v>
      </c>
      <c r="D24" s="7" t="n">
        <v>0.5030083888831284</v>
      </c>
      <c r="E24" s="7" t="n">
        <v>0.4576627090725938</v>
      </c>
      <c r="F24" s="7" t="n">
        <v>0.5052506753215886</v>
      </c>
      <c r="G24" s="7" t="n">
        <v>0.5015570471272965</v>
      </c>
      <c r="H24" s="7" t="n">
        <v>0.3201887415341939</v>
      </c>
      <c r="I24" s="7" t="n">
        <v>0.5371980047602922</v>
      </c>
      <c r="J24" s="7" t="n">
        <v>0.1486771561580695</v>
      </c>
      <c r="K24" s="7" t="n">
        <v>0.1775376989020447</v>
      </c>
      <c r="L24" s="7" t="n">
        <v>0.3962401295121514</v>
      </c>
      <c r="M24" s="7" t="n">
        <v>0.3087179641820184</v>
      </c>
      <c r="N24" s="7" t="n">
        <v>0.3200708773081093</v>
      </c>
      <c r="O24" s="7" t="n">
        <v>0.2854659930305009</v>
      </c>
      <c r="P24" s="7" t="n">
        <v>0.4109966695430627</v>
      </c>
      <c r="Q24" s="7" t="n">
        <v>0.3388486227598746</v>
      </c>
      <c r="R24" s="7" t="n">
        <v>0.524419190568044</v>
      </c>
      <c r="S24" s="7" t="n">
        <v>0.3896585048814104</v>
      </c>
      <c r="T24" s="7" t="n">
        <v>0.5159792474233097</v>
      </c>
      <c r="U24" s="7" t="n">
        <v>0.2085023835655945</v>
      </c>
      <c r="V24" s="7" t="n">
        <v>0.506071606546683</v>
      </c>
      <c r="W24" s="7" t="n">
        <v>0.3240916483064811</v>
      </c>
      <c r="X24" s="7" t="n">
        <v>0.1626189023331639</v>
      </c>
      <c r="Y24" s="7" t="n">
        <v>1</v>
      </c>
      <c r="Z24" s="7" t="n">
        <v>0.3068516903935731</v>
      </c>
      <c r="AA24" s="7" t="n">
        <v>0.08219027848479844</v>
      </c>
      <c r="AB24" s="7" t="n">
        <v>0.165199967926596</v>
      </c>
      <c r="AC24" s="7" t="n">
        <v>0.2011390548361198</v>
      </c>
      <c r="AD24" s="7" t="n">
        <v>0.3912021746597626</v>
      </c>
      <c r="AE24" s="7" t="n">
        <v>0.2625174509658988</v>
      </c>
      <c r="AF24" s="7" t="n">
        <v>0.2576309202757635</v>
      </c>
      <c r="AG24" s="7" t="n">
        <v>0.09696489366692776</v>
      </c>
      <c r="AH24" s="7" t="n">
        <v>0.280218453654036</v>
      </c>
      <c r="AI24" s="7" t="n">
        <v>0.6688274399178056</v>
      </c>
      <c r="AJ24" s="7" t="n">
        <v>0.4981041446245827</v>
      </c>
      <c r="AK24" s="7" t="n">
        <v>0.3060912894305153</v>
      </c>
      <c r="AL24" s="7" t="n">
        <v>0.600010366138476</v>
      </c>
      <c r="AM24" s="7" t="n">
        <v>0.02450630907220333</v>
      </c>
      <c r="AN24" s="7" t="n">
        <v>0.2061054071853293</v>
      </c>
      <c r="AO24" s="7" t="n">
        <v>0.249395900128228</v>
      </c>
      <c r="AP24" s="7" t="n">
        <v>0.1202025219912056</v>
      </c>
      <c r="AQ24" s="7" t="n">
        <v>0.999999999999426</v>
      </c>
      <c r="AR24" s="7" t="n">
        <v>0.1015635293356291</v>
      </c>
      <c r="AS24" s="7" t="n">
        <v>0.139768486590847</v>
      </c>
      <c r="AT24" s="7" t="n">
        <v>0.05519728742344672</v>
      </c>
      <c r="AU24" s="7" t="n">
        <v>0.5955730221240738</v>
      </c>
      <c r="AV24" s="7" t="n">
        <v>0.1461214030537057</v>
      </c>
      <c r="AW24" s="7" t="n">
        <v>0.4425196231201463</v>
      </c>
      <c r="AX24" s="7" t="n">
        <v>0.3019952294613061</v>
      </c>
      <c r="AY24" s="7" t="n">
        <v>0.2188066693720017</v>
      </c>
      <c r="AZ24" s="7" t="n">
        <v>0.3360976210538502</v>
      </c>
      <c r="BA24" s="7" t="n">
        <v>0.269361224165982</v>
      </c>
      <c r="BB24" s="7" t="n">
        <v>0.4627192581280981</v>
      </c>
      <c r="BC24" s="7" t="n">
        <v>0.2627789187543612</v>
      </c>
      <c r="BD24" s="7" t="n">
        <v>0.2217771286167348</v>
      </c>
      <c r="BE24" s="7" t="n">
        <v>0.4522088642282525</v>
      </c>
      <c r="BF24" s="7" t="n">
        <v>0.3570122536820899</v>
      </c>
      <c r="BG24" s="7" t="n">
        <v>0.06914401449219393</v>
      </c>
      <c r="BH24" s="7" t="n">
        <v>0.2598924700096414</v>
      </c>
      <c r="BI24" s="7" t="n">
        <v>0.4716007824135074</v>
      </c>
      <c r="BJ24" s="7" t="n">
        <v>0.2145276486762109</v>
      </c>
      <c r="BK24" s="7" t="n">
        <v>0.1808732838584592</v>
      </c>
      <c r="BL24" s="7" t="n">
        <v>0.3125097119464776</v>
      </c>
      <c r="BM24" s="7" t="n">
        <v>0.3691945021768395</v>
      </c>
      <c r="BN24" s="7" t="n">
        <v>0.2604262464275383</v>
      </c>
      <c r="BO24" s="7" t="n">
        <v>0.3339146982354232</v>
      </c>
      <c r="BP24" s="7" t="n">
        <v>0.1661307013286931</v>
      </c>
      <c r="BQ24" s="7" t="n">
        <v>0.476708513894835</v>
      </c>
      <c r="BR24" s="7" t="n">
        <v>0.1761431715815447</v>
      </c>
      <c r="BS24" s="7" t="n">
        <v>0.1058880591298469</v>
      </c>
      <c r="BT24" s="7" t="n">
        <v>0.1576799312839373</v>
      </c>
      <c r="BU24" s="7" t="n">
        <v>0.1448730411390875</v>
      </c>
      <c r="BV24" s="7" t="n">
        <v>0.1545535686681692</v>
      </c>
      <c r="BW24" s="7" t="n">
        <v>0.06341189763276557</v>
      </c>
      <c r="BX24" s="7" t="n">
        <v>0.1612681335799614</v>
      </c>
      <c r="BY24" s="7" t="n">
        <v>0.4029850510902972</v>
      </c>
      <c r="BZ24" s="7" t="n">
        <v>0.3008479106144586</v>
      </c>
      <c r="CA24" s="7" t="n">
        <v>0.1389026595006748</v>
      </c>
      <c r="CB24" s="7" t="n">
        <v>0.7822997224289915</v>
      </c>
      <c r="CC24" s="7" t="n">
        <v>0.08588890900705044</v>
      </c>
      <c r="CD24" s="7" t="n">
        <v>0.1585047597525024</v>
      </c>
      <c r="CE24" s="7" t="n">
        <v>0.1211445117103782</v>
      </c>
      <c r="CF24" s="7" t="n">
        <v>0.2036668358271732</v>
      </c>
      <c r="CG24" s="7" t="n">
        <v>0.4385670960805954</v>
      </c>
      <c r="CH24" s="7" t="n">
        <v>0.140152397042383</v>
      </c>
      <c r="CI24" s="7" t="n">
        <v>0.02733459883662854</v>
      </c>
      <c r="CJ24" s="7" t="n">
        <v>0.1588474430181241</v>
      </c>
      <c r="CK24" s="7" t="n">
        <v>0.05528869802565739</v>
      </c>
      <c r="CL24" s="7" t="n">
        <v>0.1870258625512349</v>
      </c>
      <c r="CM24" s="7" t="n">
        <v>0.196943377038497</v>
      </c>
      <c r="CN24" s="7" t="n">
        <v>0.2052602509455305</v>
      </c>
      <c r="CO24" s="7" t="n">
        <v>0.2722962149218425</v>
      </c>
      <c r="CP24" s="7" t="n">
        <v>0.1949597060715666</v>
      </c>
      <c r="CQ24" s="7" t="n">
        <v>0.06794704178988384</v>
      </c>
      <c r="CR24" s="7" t="n">
        <v>0.9774846514186487</v>
      </c>
      <c r="CS24" s="7" t="n">
        <v>0.1822774342424736</v>
      </c>
      <c r="CT24" s="7" t="n">
        <v>0.1241737608189362</v>
      </c>
      <c r="CU24" s="7" t="n">
        <v>0.1626552565710817</v>
      </c>
      <c r="CV24" s="7" t="n">
        <v>0.2876204548250025</v>
      </c>
      <c r="CW24" s="7" t="n">
        <v>0.1609597646935537</v>
      </c>
      <c r="CX24" s="7" t="n">
        <v>0.1023191022320969</v>
      </c>
      <c r="CY24" s="7" t="n">
        <v>0.4426977257550562</v>
      </c>
      <c r="CZ24" s="7" t="n">
        <v>0.5444004029722771</v>
      </c>
      <c r="DA24" s="7" t="n">
        <v>0.1542602367296627</v>
      </c>
      <c r="DB24" s="7" t="n">
        <v>-0.02569669798852024</v>
      </c>
      <c r="DC24" s="7" t="n">
        <v>0.2310468398755385</v>
      </c>
      <c r="DD24" s="7" t="n">
        <v>0.07819642369696921</v>
      </c>
      <c r="DE24" s="7" t="n">
        <v>0.4128333821184502</v>
      </c>
      <c r="DF24" s="7" t="n">
        <v>0.1168881218685059</v>
      </c>
      <c r="DG24" s="7" t="n">
        <v>0.3831915112929924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0.430928446557211</v>
      </c>
      <c r="D25" s="7" t="n">
        <v>0.5167499953637188</v>
      </c>
      <c r="E25" s="7" t="n">
        <v>0.1541777296994482</v>
      </c>
      <c r="F25" s="7" t="n">
        <v>0.5512830943991368</v>
      </c>
      <c r="G25" s="7" t="n">
        <v>0.2530500368925656</v>
      </c>
      <c r="H25" s="7" t="n">
        <v>0.5476907399916467</v>
      </c>
      <c r="I25" s="7" t="n">
        <v>0.5792444709257419</v>
      </c>
      <c r="J25" s="7" t="n">
        <v>0.06799240307355567</v>
      </c>
      <c r="K25" s="7" t="n">
        <v>0.181523667651309</v>
      </c>
      <c r="L25" s="7" t="n">
        <v>0.5274416312096051</v>
      </c>
      <c r="M25" s="7" t="n">
        <v>0.5397244578807999</v>
      </c>
      <c r="N25" s="7" t="n">
        <v>0.3944602173292206</v>
      </c>
      <c r="O25" s="7" t="n">
        <v>0.3533054535375362</v>
      </c>
      <c r="P25" s="7" t="n">
        <v>0.2936687064972839</v>
      </c>
      <c r="Q25" s="7" t="n">
        <v>0.289626436429068</v>
      </c>
      <c r="R25" s="7" t="n">
        <v>0.5985032262419915</v>
      </c>
      <c r="S25" s="7" t="n">
        <v>0.4288232446097038</v>
      </c>
      <c r="T25" s="7" t="n">
        <v>0.5586053529118725</v>
      </c>
      <c r="U25" s="7" t="n">
        <v>0.3505976899642109</v>
      </c>
      <c r="V25" s="7" t="n">
        <v>0.2407160880795051</v>
      </c>
      <c r="W25" s="7" t="n">
        <v>0.6526957170583069</v>
      </c>
      <c r="X25" s="7" t="n">
        <v>0.3105974939544385</v>
      </c>
      <c r="Y25" s="7" t="n">
        <v>0.3068516903935731</v>
      </c>
      <c r="Z25" s="7" t="n">
        <v>1</v>
      </c>
      <c r="AA25" s="7" t="n">
        <v>0.415423037480004</v>
      </c>
      <c r="AB25" s="7" t="n">
        <v>0.3175276327350308</v>
      </c>
      <c r="AC25" s="7" t="n">
        <v>0.1744345658457203</v>
      </c>
      <c r="AD25" s="7" t="n">
        <v>0.5221965630002118</v>
      </c>
      <c r="AE25" s="7" t="n">
        <v>0.5232984525125185</v>
      </c>
      <c r="AF25" s="7" t="n">
        <v>0.5241840846305938</v>
      </c>
      <c r="AG25" s="7" t="n">
        <v>0.4437218231636522</v>
      </c>
      <c r="AH25" s="7" t="n">
        <v>0.3082464503918969</v>
      </c>
      <c r="AI25" s="7" t="n">
        <v>0.6171909408187617</v>
      </c>
      <c r="AJ25" s="7" t="n">
        <v>0.6183306445675393</v>
      </c>
      <c r="AK25" s="7" t="n">
        <v>0.5364753393578217</v>
      </c>
      <c r="AL25" s="7" t="n">
        <v>0.4073281507218726</v>
      </c>
      <c r="AM25" s="7" t="n">
        <v>0.184509160188708</v>
      </c>
      <c r="AN25" s="7" t="n">
        <v>0.2863851069708044</v>
      </c>
      <c r="AO25" s="7" t="n">
        <v>0.5024222258496009</v>
      </c>
      <c r="AP25" s="7" t="n">
        <v>0.415457367785872</v>
      </c>
      <c r="AQ25" s="7" t="n">
        <v>0.3068516846786081</v>
      </c>
      <c r="AR25" s="7" t="n">
        <v>0.2705973688642903</v>
      </c>
      <c r="AS25" s="7" t="n">
        <v>0.02852519116029551</v>
      </c>
      <c r="AT25" s="7" t="n">
        <v>0.3329926698530988</v>
      </c>
      <c r="AU25" s="7" t="n">
        <v>0.402167771585842</v>
      </c>
      <c r="AV25" s="7" t="n">
        <v>0.3390116152033685</v>
      </c>
      <c r="AW25" s="7" t="n">
        <v>0.1710308051536386</v>
      </c>
      <c r="AX25" s="7" t="n">
        <v>0.5135118831709257</v>
      </c>
      <c r="AY25" s="7" t="n">
        <v>0.325059139344946</v>
      </c>
      <c r="AZ25" s="7" t="n">
        <v>0.3031333661745513</v>
      </c>
      <c r="BA25" s="7" t="n">
        <v>0.3393518801935186</v>
      </c>
      <c r="BB25" s="7" t="n">
        <v>0.6079338324801087</v>
      </c>
      <c r="BC25" s="7" t="n">
        <v>0.4745673075771973</v>
      </c>
      <c r="BD25" s="7" t="n">
        <v>0.1828059448739768</v>
      </c>
      <c r="BE25" s="7" t="n">
        <v>0.5108869422057873</v>
      </c>
      <c r="BF25" s="7" t="n">
        <v>0.358935728430012</v>
      </c>
      <c r="BG25" s="7" t="n">
        <v>0.4064814726096044</v>
      </c>
      <c r="BH25" s="7" t="n">
        <v>0.3718427740248303</v>
      </c>
      <c r="BI25" s="7" t="n">
        <v>0.4302715401855455</v>
      </c>
      <c r="BJ25" s="7" t="n">
        <v>0.1765229622878491</v>
      </c>
      <c r="BK25" s="7" t="n">
        <v>0.159414794833891</v>
      </c>
      <c r="BL25" s="7" t="n">
        <v>0.5469888492500083</v>
      </c>
      <c r="BM25" s="7" t="n">
        <v>0.3832964563104287</v>
      </c>
      <c r="BN25" s="7" t="n">
        <v>0.952463234655185</v>
      </c>
      <c r="BO25" s="7" t="n">
        <v>0.3929345470364247</v>
      </c>
      <c r="BP25" s="7" t="n">
        <v>0.1401585344630603</v>
      </c>
      <c r="BQ25" s="7" t="n">
        <v>0.5351019236476431</v>
      </c>
      <c r="BR25" s="7" t="n">
        <v>0.2132468019551192</v>
      </c>
      <c r="BS25" s="7" t="n">
        <v>0.2870269157587566</v>
      </c>
      <c r="BT25" s="7" t="n">
        <v>0.2761288290391903</v>
      </c>
      <c r="BU25" s="7" t="n">
        <v>0.1376901139392081</v>
      </c>
      <c r="BV25" s="7" t="n">
        <v>0.08840014163565406</v>
      </c>
      <c r="BW25" s="7" t="n">
        <v>0.02281087012452848</v>
      </c>
      <c r="BX25" s="7" t="n">
        <v>0.09686394069087437</v>
      </c>
      <c r="BY25" s="7" t="n">
        <v>0.1789619381233763</v>
      </c>
      <c r="BZ25" s="7" t="n">
        <v>0.1643502010953973</v>
      </c>
      <c r="CA25" s="7" t="n">
        <v>0.3371751013014263</v>
      </c>
      <c r="CB25" s="7" t="n">
        <v>0.4902412040629088</v>
      </c>
      <c r="CC25" s="7" t="n">
        <v>0.3110963519037055</v>
      </c>
      <c r="CD25" s="7" t="n">
        <v>0.1404376632748046</v>
      </c>
      <c r="CE25" s="7" t="n">
        <v>0.1108959455561211</v>
      </c>
      <c r="CF25" s="7" t="n">
        <v>0.2239752521979212</v>
      </c>
      <c r="CG25" s="7" t="n">
        <v>0.5732124739601856</v>
      </c>
      <c r="CH25" s="7" t="n">
        <v>0.3185731195725629</v>
      </c>
      <c r="CI25" s="7" t="n">
        <v>0.3788973851814521</v>
      </c>
      <c r="CJ25" s="7" t="n">
        <v>0.2632174995792671</v>
      </c>
      <c r="CK25" s="7" t="n">
        <v>0.02268604762619763</v>
      </c>
      <c r="CL25" s="7" t="n">
        <v>0.2461444620496447</v>
      </c>
      <c r="CM25" s="7" t="n">
        <v>0.1857125362918602</v>
      </c>
      <c r="CN25" s="7" t="n">
        <v>0.3029455273631922</v>
      </c>
      <c r="CO25" s="7" t="n">
        <v>0.2743399722989668</v>
      </c>
      <c r="CP25" s="7" t="n">
        <v>0.3838361046650262</v>
      </c>
      <c r="CQ25" s="7" t="n">
        <v>0.3505133923249562</v>
      </c>
      <c r="CR25" s="7" t="n">
        <v>0.3510376546774481</v>
      </c>
      <c r="CS25" s="7" t="n">
        <v>0.1189272252724626</v>
      </c>
      <c r="CT25" s="7" t="n">
        <v>0.3329088467059745</v>
      </c>
      <c r="CU25" s="7" t="n">
        <v>0.1012914091750004</v>
      </c>
      <c r="CV25" s="7" t="n">
        <v>0.2053191906639207</v>
      </c>
      <c r="CW25" s="7" t="n">
        <v>0.09720719768576556</v>
      </c>
      <c r="CX25" s="7" t="n">
        <v>0.3019614202270949</v>
      </c>
      <c r="CY25" s="7" t="n">
        <v>0.1696701867543343</v>
      </c>
      <c r="CZ25" s="7" t="n">
        <v>0.3595940954747717</v>
      </c>
      <c r="DA25" s="7" t="n">
        <v>0.09632515682638806</v>
      </c>
      <c r="DB25" s="7" t="n">
        <v>0.06310811350941717</v>
      </c>
      <c r="DC25" s="7" t="n">
        <v>0.1609024765660039</v>
      </c>
      <c r="DD25" s="7" t="n">
        <v>0.3193322645926752</v>
      </c>
      <c r="DE25" s="7" t="n">
        <v>0.1445532588765545</v>
      </c>
      <c r="DF25" s="7" t="n">
        <v>0.2271493132702729</v>
      </c>
      <c r="DG25" s="7" t="n">
        <v>0.1832724108426268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0.2739147867855349</v>
      </c>
      <c r="D26" s="7" t="n">
        <v>0.367134087438285</v>
      </c>
      <c r="E26" s="7" t="n">
        <v>-0.09546765826253255</v>
      </c>
      <c r="F26" s="7" t="n">
        <v>0.4431994744649082</v>
      </c>
      <c r="G26" s="7" t="n">
        <v>0.1012425941079579</v>
      </c>
      <c r="H26" s="7" t="n">
        <v>0.5539282694049963</v>
      </c>
      <c r="I26" s="7" t="n">
        <v>0.4662242267082973</v>
      </c>
      <c r="J26" s="7" t="n">
        <v>-0.1562489710735051</v>
      </c>
      <c r="K26" s="7" t="n">
        <v>0.1054796245434057</v>
      </c>
      <c r="L26" s="7" t="n">
        <v>0.73699850228277</v>
      </c>
      <c r="M26" s="7" t="n">
        <v>0.2513993139993544</v>
      </c>
      <c r="N26" s="7" t="n">
        <v>0.5796504427649694</v>
      </c>
      <c r="O26" s="7" t="n">
        <v>0.2665408559738618</v>
      </c>
      <c r="P26" s="7" t="n">
        <v>0.0261644150161358</v>
      </c>
      <c r="Q26" s="7" t="n">
        <v>0.01130318380792184</v>
      </c>
      <c r="R26" s="7" t="n">
        <v>0.5859637452259862</v>
      </c>
      <c r="S26" s="7" t="n">
        <v>0.3371489454530792</v>
      </c>
      <c r="T26" s="7" t="n">
        <v>0.4472938907606447</v>
      </c>
      <c r="U26" s="7" t="n">
        <v>0.5399206975854284</v>
      </c>
      <c r="V26" s="7" t="n">
        <v>-0.02268846146333493</v>
      </c>
      <c r="W26" s="7" t="n">
        <v>0.2761082555864035</v>
      </c>
      <c r="X26" s="7" t="n">
        <v>0.4704368966260687</v>
      </c>
      <c r="Y26" s="7" t="n">
        <v>0.08219027848479844</v>
      </c>
      <c r="Z26" s="7" t="n">
        <v>0.415423037480004</v>
      </c>
      <c r="AA26" s="7" t="n">
        <v>1</v>
      </c>
      <c r="AB26" s="7" t="n">
        <v>0.4617639860390808</v>
      </c>
      <c r="AC26" s="7" t="n">
        <v>-0.135820634800894</v>
      </c>
      <c r="AD26" s="7" t="n">
        <v>0.5150681171220506</v>
      </c>
      <c r="AE26" s="7" t="n">
        <v>0.7720235045996396</v>
      </c>
      <c r="AF26" s="7" t="n">
        <v>0.8382112910881324</v>
      </c>
      <c r="AG26" s="7" t="n">
        <v>0.7255654361943368</v>
      </c>
      <c r="AH26" s="7" t="n">
        <v>0.2314370154703701</v>
      </c>
      <c r="AI26" s="7" t="n">
        <v>0.1880840001142816</v>
      </c>
      <c r="AJ26" s="7" t="n">
        <v>0.6351923317378715</v>
      </c>
      <c r="AK26" s="7" t="n">
        <v>0.2548512961891266</v>
      </c>
      <c r="AL26" s="7" t="n">
        <v>0.1410376648612261</v>
      </c>
      <c r="AM26" s="7" t="n">
        <v>0.3971012840925181</v>
      </c>
      <c r="AN26" s="7" t="n">
        <v>0.5872857725657361</v>
      </c>
      <c r="AO26" s="7" t="n">
        <v>0.8598127044938942</v>
      </c>
      <c r="AP26" s="7" t="n">
        <v>0.9887592888222085</v>
      </c>
      <c r="AQ26" s="7" t="n">
        <v>0.08219027674132169</v>
      </c>
      <c r="AR26" s="7" t="n">
        <v>0.4084115960691124</v>
      </c>
      <c r="AS26" s="7" t="n">
        <v>-0.2501709199149233</v>
      </c>
      <c r="AT26" s="7" t="n">
        <v>0.5939281277244397</v>
      </c>
      <c r="AU26" s="7" t="n">
        <v>0.1500742361585103</v>
      </c>
      <c r="AV26" s="7" t="n">
        <v>0.9129514341838224</v>
      </c>
      <c r="AW26" s="7" t="n">
        <v>-0.00793424667575433</v>
      </c>
      <c r="AX26" s="7" t="n">
        <v>0.2211876431151173</v>
      </c>
      <c r="AY26" s="7" t="n">
        <v>0.5927492365288436</v>
      </c>
      <c r="AZ26" s="7" t="n">
        <v>0.01448897464424834</v>
      </c>
      <c r="BA26" s="7" t="n">
        <v>0.4452025235560061</v>
      </c>
      <c r="BB26" s="7" t="n">
        <v>0.6325128802745179</v>
      </c>
      <c r="BC26" s="7" t="n">
        <v>0.6007442747510082</v>
      </c>
      <c r="BD26" s="7" t="n">
        <v>-0.2465998026980492</v>
      </c>
      <c r="BE26" s="7" t="n">
        <v>0.3960013005824221</v>
      </c>
      <c r="BF26" s="7" t="n">
        <v>0.06130972605480267</v>
      </c>
      <c r="BG26" s="7" t="n">
        <v>0.9920112345049049</v>
      </c>
      <c r="BH26" s="7" t="n">
        <v>0.7120007264816065</v>
      </c>
      <c r="BI26" s="7" t="n">
        <v>0.2976421995437317</v>
      </c>
      <c r="BJ26" s="7" t="n">
        <v>-0.2468339003663599</v>
      </c>
      <c r="BK26" s="7" t="n">
        <v>-0.0735454695117554</v>
      </c>
      <c r="BL26" s="7" t="n">
        <v>0.2583693767736544</v>
      </c>
      <c r="BM26" s="7" t="n">
        <v>0.2887310795035207</v>
      </c>
      <c r="BN26" s="7" t="n">
        <v>0.3068512895007128</v>
      </c>
      <c r="BO26" s="7" t="n">
        <v>0.5436577349120066</v>
      </c>
      <c r="BP26" s="7" t="n">
        <v>-0.236648662496867</v>
      </c>
      <c r="BQ26" s="7" t="n">
        <v>0.3029236776877254</v>
      </c>
      <c r="BR26" s="7" t="n">
        <v>0.08888798802107854</v>
      </c>
      <c r="BS26" s="7" t="n">
        <v>0.5030690679016646</v>
      </c>
      <c r="BT26" s="7" t="n">
        <v>0.5288791934389973</v>
      </c>
      <c r="BU26" s="7" t="n">
        <v>-0.1138400788765048</v>
      </c>
      <c r="BV26" s="7" t="n">
        <v>-0.2613418013171437</v>
      </c>
      <c r="BW26" s="7" t="n">
        <v>-0.2345825021690603</v>
      </c>
      <c r="BX26" s="7" t="n">
        <v>-0.2913906663862584</v>
      </c>
      <c r="BY26" s="7" t="n">
        <v>-0.1386288483444384</v>
      </c>
      <c r="BZ26" s="7" t="n">
        <v>-0.2848595838190109</v>
      </c>
      <c r="CA26" s="7" t="n">
        <v>0.9141220035725153</v>
      </c>
      <c r="CB26" s="7" t="n">
        <v>0.3561102231250751</v>
      </c>
      <c r="CC26" s="7" t="n">
        <v>0.5661459869752312</v>
      </c>
      <c r="CD26" s="7" t="n">
        <v>-0.2432822679391756</v>
      </c>
      <c r="CE26" s="7" t="n">
        <v>-0.1036502452237</v>
      </c>
      <c r="CF26" s="7" t="n">
        <v>-0.03115371169404827</v>
      </c>
      <c r="CG26" s="7" t="n">
        <v>0.3199151278697892</v>
      </c>
      <c r="CH26" s="7" t="n">
        <v>0.4593692707963191</v>
      </c>
      <c r="CI26" s="7" t="n">
        <v>0.9300068642172781</v>
      </c>
      <c r="CJ26" s="7" t="n">
        <v>0.5073783753199174</v>
      </c>
      <c r="CK26" s="7" t="n">
        <v>-0.1020461198725153</v>
      </c>
      <c r="CL26" s="7" t="n">
        <v>-0.0002530088196723301</v>
      </c>
      <c r="CM26" s="7" t="n">
        <v>-0.04853980995964222</v>
      </c>
      <c r="CN26" s="7" t="n">
        <v>0.6265573670584993</v>
      </c>
      <c r="CO26" s="7" t="n">
        <v>-0.03930853811960004</v>
      </c>
      <c r="CP26" s="7" t="n">
        <v>0.6686199356462772</v>
      </c>
      <c r="CQ26" s="7" t="n">
        <v>0.9642221854523396</v>
      </c>
      <c r="CR26" s="7" t="n">
        <v>0.1272968137280408</v>
      </c>
      <c r="CS26" s="7" t="n">
        <v>0.000681749279335682</v>
      </c>
      <c r="CT26" s="7" t="n">
        <v>0.9320818406761717</v>
      </c>
      <c r="CU26" s="7" t="n">
        <v>-0.03928260160744664</v>
      </c>
      <c r="CV26" s="7" t="n">
        <v>-0.05916442460428609</v>
      </c>
      <c r="CW26" s="7" t="n">
        <v>-0.04929865001843273</v>
      </c>
      <c r="CX26" s="7" t="n">
        <v>0.6042323356425197</v>
      </c>
      <c r="CY26" s="7" t="n">
        <v>-0.01056035263744136</v>
      </c>
      <c r="CZ26" s="7" t="n">
        <v>0.2007676342321691</v>
      </c>
      <c r="DA26" s="7" t="n">
        <v>-0.05612820583239135</v>
      </c>
      <c r="DB26" s="7" t="n">
        <v>0.2488933977841525</v>
      </c>
      <c r="DC26" s="7" t="n">
        <v>-0.2669665246096042</v>
      </c>
      <c r="DD26" s="7" t="n">
        <v>0.4912750733043619</v>
      </c>
      <c r="DE26" s="7" t="n">
        <v>-0.1358614032151844</v>
      </c>
      <c r="DF26" s="7" t="n">
        <v>0.2569074868737642</v>
      </c>
      <c r="DG26" s="7" t="n">
        <v>-0.1275452644653245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0.447717558167427</v>
      </c>
      <c r="D27" s="7" t="n">
        <v>0.4689304487595731</v>
      </c>
      <c r="E27" s="7" t="n">
        <v>0.09052950645809203</v>
      </c>
      <c r="F27" s="7" t="n">
        <v>0.5140438720349818</v>
      </c>
      <c r="G27" s="7" t="n">
        <v>0.2210697934440471</v>
      </c>
      <c r="H27" s="7" t="n">
        <v>0.7718521514018833</v>
      </c>
      <c r="I27" s="7" t="n">
        <v>0.4938286222449595</v>
      </c>
      <c r="J27" s="7" t="n">
        <v>0.0610792277896168</v>
      </c>
      <c r="K27" s="7" t="n">
        <v>0.1788265745181779</v>
      </c>
      <c r="L27" s="7" t="n">
        <v>0.5097332594592658</v>
      </c>
      <c r="M27" s="7" t="n">
        <v>0.3291997088513672</v>
      </c>
      <c r="N27" s="7" t="n">
        <v>0.4479657314699696</v>
      </c>
      <c r="O27" s="7" t="n">
        <v>0.4429861994975983</v>
      </c>
      <c r="P27" s="7" t="n">
        <v>0.2472259904558339</v>
      </c>
      <c r="Q27" s="7" t="n">
        <v>0.2137908272115369</v>
      </c>
      <c r="R27" s="7" t="n">
        <v>0.5376346373123326</v>
      </c>
      <c r="S27" s="7" t="n">
        <v>0.5036071826230588</v>
      </c>
      <c r="T27" s="7" t="n">
        <v>0.5138379554118545</v>
      </c>
      <c r="U27" s="7" t="n">
        <v>0.9601997478472217</v>
      </c>
      <c r="V27" s="7" t="n">
        <v>0.1820783130689034</v>
      </c>
      <c r="W27" s="7" t="n">
        <v>0.3277726587961442</v>
      </c>
      <c r="X27" s="7" t="n">
        <v>0.9978202076876164</v>
      </c>
      <c r="Y27" s="7" t="n">
        <v>0.165199967926596</v>
      </c>
      <c r="Z27" s="7" t="n">
        <v>0.3175276327350308</v>
      </c>
      <c r="AA27" s="7" t="n">
        <v>0.4617639860390808</v>
      </c>
      <c r="AB27" s="7" t="n">
        <v>1</v>
      </c>
      <c r="AC27" s="7" t="n">
        <v>0.06083895825759684</v>
      </c>
      <c r="AD27" s="7" t="n">
        <v>0.4755277031596914</v>
      </c>
      <c r="AE27" s="7" t="n">
        <v>0.5557793664891588</v>
      </c>
      <c r="AF27" s="7" t="n">
        <v>0.5783724930413687</v>
      </c>
      <c r="AG27" s="7" t="n">
        <v>0.559223927685274</v>
      </c>
      <c r="AH27" s="7" t="n">
        <v>0.3863250425327396</v>
      </c>
      <c r="AI27" s="7" t="n">
        <v>0.3191651493633936</v>
      </c>
      <c r="AJ27" s="7" t="n">
        <v>0.496610003807439</v>
      </c>
      <c r="AK27" s="7" t="n">
        <v>0.3275020955196189</v>
      </c>
      <c r="AL27" s="7" t="n">
        <v>0.1665057862970251</v>
      </c>
      <c r="AM27" s="7" t="n">
        <v>0.3132525254108056</v>
      </c>
      <c r="AN27" s="7" t="n">
        <v>0.9009596870150912</v>
      </c>
      <c r="AO27" s="7" t="n">
        <v>0.5418383389703013</v>
      </c>
      <c r="AP27" s="7" t="n">
        <v>0.4720075911080058</v>
      </c>
      <c r="AQ27" s="7" t="n">
        <v>0.1651999760774239</v>
      </c>
      <c r="AR27" s="7" t="n">
        <v>0.3667746729875976</v>
      </c>
      <c r="AS27" s="7" t="n">
        <v>-0.04885674317996518</v>
      </c>
      <c r="AT27" s="7" t="n">
        <v>0.4690469095672831</v>
      </c>
      <c r="AU27" s="7" t="n">
        <v>0.1696674894798641</v>
      </c>
      <c r="AV27" s="7" t="n">
        <v>0.5018623064519251</v>
      </c>
      <c r="AW27" s="7" t="n">
        <v>0.1167363988113111</v>
      </c>
      <c r="AX27" s="7" t="n">
        <v>0.2816052938341987</v>
      </c>
      <c r="AY27" s="7" t="n">
        <v>0.9106228777318875</v>
      </c>
      <c r="AZ27" s="7" t="n">
        <v>0.2050966306698172</v>
      </c>
      <c r="BA27" s="7" t="n">
        <v>0.2371978794117281</v>
      </c>
      <c r="BB27" s="7" t="n">
        <v>0.5635979110271075</v>
      </c>
      <c r="BC27" s="7" t="n">
        <v>0.4282580764741961</v>
      </c>
      <c r="BD27" s="7" t="n">
        <v>-0.1152548850609677</v>
      </c>
      <c r="BE27" s="7" t="n">
        <v>0.4193907494037472</v>
      </c>
      <c r="BF27" s="7" t="n">
        <v>0.2023902729286132</v>
      </c>
      <c r="BG27" s="7" t="n">
        <v>0.4557563234852346</v>
      </c>
      <c r="BH27" s="7" t="n">
        <v>0.4488040966576324</v>
      </c>
      <c r="BI27" s="7" t="n">
        <v>0.4060928917823831</v>
      </c>
      <c r="BJ27" s="7" t="n">
        <v>-0.06696652452308678</v>
      </c>
      <c r="BK27" s="7" t="n">
        <v>0.1389106477439082</v>
      </c>
      <c r="BL27" s="7" t="n">
        <v>0.3402860669624597</v>
      </c>
      <c r="BM27" s="7" t="n">
        <v>0.2703156331434921</v>
      </c>
      <c r="BN27" s="7" t="n">
        <v>0.2143357009178679</v>
      </c>
      <c r="BO27" s="7" t="n">
        <v>0.4605012663133648</v>
      </c>
      <c r="BP27" s="7" t="n">
        <v>-0.008597282032176315</v>
      </c>
      <c r="BQ27" s="7" t="n">
        <v>0.5056584750588554</v>
      </c>
      <c r="BR27" s="7" t="n">
        <v>0.1816808766588219</v>
      </c>
      <c r="BS27" s="7" t="n">
        <v>0.9487023138730655</v>
      </c>
      <c r="BT27" s="7" t="n">
        <v>0.9450604648439481</v>
      </c>
      <c r="BU27" s="7" t="n">
        <v>0.06380344412775447</v>
      </c>
      <c r="BV27" s="7" t="n">
        <v>-0.1284875910466722</v>
      </c>
      <c r="BW27" s="7" t="n">
        <v>-0.05361121553962997</v>
      </c>
      <c r="BX27" s="7" t="n">
        <v>-0.1320508120768508</v>
      </c>
      <c r="BY27" s="7" t="n">
        <v>0.1040764885521515</v>
      </c>
      <c r="BZ27" s="7" t="n">
        <v>-0.0791507531005342</v>
      </c>
      <c r="CA27" s="7" t="n">
        <v>0.5012446237276376</v>
      </c>
      <c r="CB27" s="7" t="n">
        <v>0.3153981362047089</v>
      </c>
      <c r="CC27" s="7" t="n">
        <v>0.4285786558007116</v>
      </c>
      <c r="CD27" s="7" t="n">
        <v>-0.02926268726222326</v>
      </c>
      <c r="CE27" s="7" t="n">
        <v>0.04295990296484189</v>
      </c>
      <c r="CF27" s="7" t="n">
        <v>0.2240279432182457</v>
      </c>
      <c r="CG27" s="7" t="n">
        <v>0.3834409682982313</v>
      </c>
      <c r="CH27" s="7" t="n">
        <v>0.986799042557793</v>
      </c>
      <c r="CI27" s="7" t="n">
        <v>0.3653662357904617</v>
      </c>
      <c r="CJ27" s="7" t="n">
        <v>0.956097696129977</v>
      </c>
      <c r="CK27" s="7" t="n">
        <v>0.05355084111072039</v>
      </c>
      <c r="CL27" s="7" t="n">
        <v>0.2091067005369771</v>
      </c>
      <c r="CM27" s="7" t="n">
        <v>0.1568461501819529</v>
      </c>
      <c r="CN27" s="7" t="n">
        <v>0.8864451350638011</v>
      </c>
      <c r="CO27" s="7" t="n">
        <v>0.09379189422754389</v>
      </c>
      <c r="CP27" s="7" t="n">
        <v>0.4971105942219003</v>
      </c>
      <c r="CQ27" s="7" t="n">
        <v>0.456158491801087</v>
      </c>
      <c r="CR27" s="7" t="n">
        <v>0.2101465966971336</v>
      </c>
      <c r="CS27" s="7" t="n">
        <v>0.1574957211958501</v>
      </c>
      <c r="CT27" s="7" t="n">
        <v>0.4822478468226736</v>
      </c>
      <c r="CU27" s="7" t="n">
        <v>0.1384161806595402</v>
      </c>
      <c r="CV27" s="7" t="n">
        <v>0.1529192908771179</v>
      </c>
      <c r="CW27" s="7" t="n">
        <v>0.1278918004281446</v>
      </c>
      <c r="CX27" s="7" t="n">
        <v>0.4549738656328974</v>
      </c>
      <c r="CY27" s="7" t="n">
        <v>0.12011794244789</v>
      </c>
      <c r="CZ27" s="7" t="n">
        <v>0.2659430948866479</v>
      </c>
      <c r="DA27" s="7" t="n">
        <v>0.1360021527207774</v>
      </c>
      <c r="DB27" s="7" t="n">
        <v>0.2472866310116419</v>
      </c>
      <c r="DC27" s="7" t="n">
        <v>-0.1108030828205517</v>
      </c>
      <c r="DD27" s="7" t="n">
        <v>0.9106825998435432</v>
      </c>
      <c r="DE27" s="7" t="n">
        <v>0.08176108316637064</v>
      </c>
      <c r="DF27" s="7" t="n">
        <v>0.2680378905301384</v>
      </c>
      <c r="DG27" s="7" t="n">
        <v>0.1009081675859727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0.515090112700649</v>
      </c>
      <c r="D28" s="7" t="n">
        <v>0.3957862100780891</v>
      </c>
      <c r="E28" s="7" t="n">
        <v>0.1163980871006472</v>
      </c>
      <c r="F28" s="7" t="n">
        <v>0.1910134599713278</v>
      </c>
      <c r="G28" s="7" t="n">
        <v>0.1820878694722807</v>
      </c>
      <c r="H28" s="7" t="n">
        <v>0.06010833184263863</v>
      </c>
      <c r="I28" s="7" t="n">
        <v>0.4967840141647952</v>
      </c>
      <c r="J28" s="7" t="n">
        <v>0.9162559569949893</v>
      </c>
      <c r="K28" s="7" t="n">
        <v>0.8886170821512039</v>
      </c>
      <c r="L28" s="7" t="n">
        <v>0.1273734889118798</v>
      </c>
      <c r="M28" s="7" t="n">
        <v>-0.01437881497555245</v>
      </c>
      <c r="N28" s="7" t="n">
        <v>0.3022622067610124</v>
      </c>
      <c r="O28" s="7" t="n">
        <v>0.7796792562490831</v>
      </c>
      <c r="P28" s="7" t="n">
        <v>0.7708947186282125</v>
      </c>
      <c r="Q28" s="7" t="n">
        <v>0.6407168950222348</v>
      </c>
      <c r="R28" s="7" t="n">
        <v>0.4262388627118237</v>
      </c>
      <c r="S28" s="7" t="n">
        <v>0.7229589513468768</v>
      </c>
      <c r="T28" s="7" t="n">
        <v>0.5757494355093564</v>
      </c>
      <c r="U28" s="7" t="n">
        <v>0.06729449105993797</v>
      </c>
      <c r="V28" s="7" t="n">
        <v>0.1903477784565335</v>
      </c>
      <c r="W28" s="7" t="n">
        <v>0.007371264101833066</v>
      </c>
      <c r="X28" s="7" t="n">
        <v>0.05823434226459592</v>
      </c>
      <c r="Y28" s="7" t="n">
        <v>0.2011390548361198</v>
      </c>
      <c r="Z28" s="7" t="n">
        <v>0.1744345658457203</v>
      </c>
      <c r="AA28" s="7" t="n">
        <v>-0.135820634800894</v>
      </c>
      <c r="AB28" s="7" t="n">
        <v>0.06083895825759684</v>
      </c>
      <c r="AC28" s="7" t="n">
        <v>1</v>
      </c>
      <c r="AD28" s="7" t="n">
        <v>0.6662130997198072</v>
      </c>
      <c r="AE28" s="7" t="n">
        <v>0.4560287795581436</v>
      </c>
      <c r="AF28" s="7" t="n">
        <v>0.3160523021599471</v>
      </c>
      <c r="AG28" s="7" t="n">
        <v>0.3466620886474282</v>
      </c>
      <c r="AH28" s="7" t="n">
        <v>0.7351510439816266</v>
      </c>
      <c r="AI28" s="7" t="n">
        <v>0.28399563656912</v>
      </c>
      <c r="AJ28" s="7" t="n">
        <v>0.4768807468221097</v>
      </c>
      <c r="AK28" s="7" t="n">
        <v>-0.02304848419826528</v>
      </c>
      <c r="AL28" s="7" t="n">
        <v>0.5027056709364626</v>
      </c>
      <c r="AM28" s="7" t="n">
        <v>-0.09482992191062997</v>
      </c>
      <c r="AN28" s="7" t="n">
        <v>0.1118415617860264</v>
      </c>
      <c r="AO28" s="7" t="n">
        <v>0.2935890105453346</v>
      </c>
      <c r="AP28" s="7" t="n">
        <v>-0.0688890453160205</v>
      </c>
      <c r="AQ28" s="7" t="n">
        <v>0.2011392309235464</v>
      </c>
      <c r="AR28" s="7" t="n">
        <v>0.4577588300829271</v>
      </c>
      <c r="AS28" s="7" t="n">
        <v>0.5995084752976002</v>
      </c>
      <c r="AT28" s="7" t="n">
        <v>0.2663757438580264</v>
      </c>
      <c r="AU28" s="7" t="n">
        <v>0.5015207846082138</v>
      </c>
      <c r="AV28" s="7" t="n">
        <v>0.01833245206990702</v>
      </c>
      <c r="AW28" s="7" t="n">
        <v>0.06860253522507824</v>
      </c>
      <c r="AX28" s="7" t="n">
        <v>-0.0115604689791885</v>
      </c>
      <c r="AY28" s="7" t="n">
        <v>0.1217556819414496</v>
      </c>
      <c r="AZ28" s="7" t="n">
        <v>0.3559215348309481</v>
      </c>
      <c r="BA28" s="7" t="n">
        <v>0.1031288925159924</v>
      </c>
      <c r="BB28" s="7" t="n">
        <v>0.1791087163476862</v>
      </c>
      <c r="BC28" s="7" t="n">
        <v>0.4596096771962247</v>
      </c>
      <c r="BD28" s="7" t="n">
        <v>0.8694442011840653</v>
      </c>
      <c r="BE28" s="7" t="n">
        <v>0.4019570179974033</v>
      </c>
      <c r="BF28" s="7" t="n">
        <v>0.3464750566806259</v>
      </c>
      <c r="BG28" s="7" t="n">
        <v>-0.1158493613451934</v>
      </c>
      <c r="BH28" s="7" t="n">
        <v>0.2562294379508179</v>
      </c>
      <c r="BI28" s="7" t="n">
        <v>0.2161486447576953</v>
      </c>
      <c r="BJ28" s="7" t="n">
        <v>0.9078577284211976</v>
      </c>
      <c r="BK28" s="7" t="n">
        <v>0.9743992639142045</v>
      </c>
      <c r="BL28" s="7" t="n">
        <v>-0.006142658935706254</v>
      </c>
      <c r="BM28" s="7" t="n">
        <v>0.2406811208500095</v>
      </c>
      <c r="BN28" s="7" t="n">
        <v>0.2367809086137911</v>
      </c>
      <c r="BO28" s="7" t="n">
        <v>0.3198044543285452</v>
      </c>
      <c r="BP28" s="7" t="n">
        <v>0.9453350676321918</v>
      </c>
      <c r="BQ28" s="7" t="n">
        <v>0.2546427513512869</v>
      </c>
      <c r="BR28" s="7" t="n">
        <v>0.8571997458066248</v>
      </c>
      <c r="BS28" s="7" t="n">
        <v>0.05160675423646362</v>
      </c>
      <c r="BT28" s="7" t="n">
        <v>0.1021825942198572</v>
      </c>
      <c r="BU28" s="7" t="n">
        <v>0.8720601442015442</v>
      </c>
      <c r="BV28" s="7" t="n">
        <v>0.8725955319021912</v>
      </c>
      <c r="BW28" s="7" t="n">
        <v>0.6062801714211294</v>
      </c>
      <c r="BX28" s="7" t="n">
        <v>0.8834036080789901</v>
      </c>
      <c r="BY28" s="7" t="n">
        <v>0.2694036493793141</v>
      </c>
      <c r="BZ28" s="7" t="n">
        <v>0.8536955649712276</v>
      </c>
      <c r="CA28" s="7" t="n">
        <v>0.02099556187372287</v>
      </c>
      <c r="CB28" s="7" t="n">
        <v>0.1471375046631831</v>
      </c>
      <c r="CC28" s="7" t="n">
        <v>0.3107874829519311</v>
      </c>
      <c r="CD28" s="7" t="n">
        <v>0.9418566255381857</v>
      </c>
      <c r="CE28" s="7" t="n">
        <v>0.928908214191863</v>
      </c>
      <c r="CF28" s="7" t="n">
        <v>0.9538424341261017</v>
      </c>
      <c r="CG28" s="7" t="n">
        <v>0.05180108253129857</v>
      </c>
      <c r="CH28" s="7" t="n">
        <v>0.03595637319239036</v>
      </c>
      <c r="CI28" s="7" t="n">
        <v>-0.08414345427872788</v>
      </c>
      <c r="CJ28" s="7" t="n">
        <v>0.05208150979435739</v>
      </c>
      <c r="CK28" s="7" t="n">
        <v>0.8540290032781765</v>
      </c>
      <c r="CL28" s="7" t="n">
        <v>0.9556937541333285</v>
      </c>
      <c r="CM28" s="7" t="n">
        <v>0.9640889161507139</v>
      </c>
      <c r="CN28" s="7" t="n">
        <v>0.03331351061936937</v>
      </c>
      <c r="CO28" s="7" t="n">
        <v>0.9608885046331193</v>
      </c>
      <c r="CP28" s="7" t="n">
        <v>0.5852721033805584</v>
      </c>
      <c r="CQ28" s="7" t="n">
        <v>-0.07405765195796095</v>
      </c>
      <c r="CR28" s="7" t="n">
        <v>0.2454709362975766</v>
      </c>
      <c r="CS28" s="7" t="n">
        <v>0.8785441724681927</v>
      </c>
      <c r="CT28" s="7" t="n">
        <v>-0.04025115022721324</v>
      </c>
      <c r="CU28" s="7" t="n">
        <v>0.8854377988670408</v>
      </c>
      <c r="CV28" s="7" t="n">
        <v>0.2584083382160081</v>
      </c>
      <c r="CW28" s="7" t="n">
        <v>0.8819355115693576</v>
      </c>
      <c r="CX28" s="7" t="n">
        <v>0.1461691195657993</v>
      </c>
      <c r="CY28" s="7" t="n">
        <v>0.06808286321639011</v>
      </c>
      <c r="CZ28" s="7" t="n">
        <v>0.3634484101143645</v>
      </c>
      <c r="DA28" s="7" t="n">
        <v>0.8881655384642738</v>
      </c>
      <c r="DB28" s="7" t="n">
        <v>-0.172105810525575</v>
      </c>
      <c r="DC28" s="7" t="n">
        <v>0.8748392752434874</v>
      </c>
      <c r="DD28" s="7" t="n">
        <v>0.05743752284488034</v>
      </c>
      <c r="DE28" s="7" t="n">
        <v>0.2472119338928109</v>
      </c>
      <c r="DF28" s="7" t="n">
        <v>0.7117917670011819</v>
      </c>
      <c r="DG28" s="7" t="n">
        <v>0.3691901941345582</v>
      </c>
    </row>
    <row r="29">
      <c r="A29" s="6" t="inlineStr">
        <is>
          <t>399005.SZ</t>
        </is>
      </c>
      <c r="B29" s="6" t="inlineStr">
        <is>
          <t>中小企业100指数</t>
        </is>
      </c>
      <c r="C29" s="7" t="n">
        <v>0.6933546264102455</v>
      </c>
      <c r="D29" s="7" t="n">
        <v>0.6872688715776897</v>
      </c>
      <c r="E29" s="7" t="n">
        <v>0.1409482724389259</v>
      </c>
      <c r="F29" s="7" t="n">
        <v>0.6162409988986806</v>
      </c>
      <c r="G29" s="7" t="n">
        <v>0.344219387431324</v>
      </c>
      <c r="H29" s="7" t="n">
        <v>0.6173252049198275</v>
      </c>
      <c r="I29" s="7" t="n">
        <v>0.8337985877308094</v>
      </c>
      <c r="J29" s="7" t="n">
        <v>0.5324202990789456</v>
      </c>
      <c r="K29" s="7" t="n">
        <v>0.6750426650264756</v>
      </c>
      <c r="L29" s="7" t="n">
        <v>0.7216350101516364</v>
      </c>
      <c r="M29" s="7" t="n">
        <v>0.3686438869308185</v>
      </c>
      <c r="N29" s="7" t="n">
        <v>0.6965885531842572</v>
      </c>
      <c r="O29" s="7" t="n">
        <v>0.8540256522987975</v>
      </c>
      <c r="P29" s="7" t="n">
        <v>0.6792786075005104</v>
      </c>
      <c r="Q29" s="7" t="n">
        <v>0.5596398167764689</v>
      </c>
      <c r="R29" s="7" t="n">
        <v>0.8667941986095479</v>
      </c>
      <c r="S29" s="7" t="n">
        <v>0.8850211325828937</v>
      </c>
      <c r="T29" s="7" t="n">
        <v>0.8768487713618937</v>
      </c>
      <c r="U29" s="7" t="n">
        <v>0.5464027081627483</v>
      </c>
      <c r="V29" s="7" t="n">
        <v>0.2739185333428119</v>
      </c>
      <c r="W29" s="7" t="n">
        <v>0.392580557897844</v>
      </c>
      <c r="X29" s="7" t="n">
        <v>0.479041481149798</v>
      </c>
      <c r="Y29" s="7" t="n">
        <v>0.3912021746597626</v>
      </c>
      <c r="Z29" s="7" t="n">
        <v>0.5221965630002118</v>
      </c>
      <c r="AA29" s="7" t="n">
        <v>0.5150681171220506</v>
      </c>
      <c r="AB29" s="7" t="n">
        <v>0.4755277031596914</v>
      </c>
      <c r="AC29" s="7" t="n">
        <v>0.6662130997198072</v>
      </c>
      <c r="AD29" s="7" t="n">
        <v>1</v>
      </c>
      <c r="AE29" s="7" t="n">
        <v>0.889932229563854</v>
      </c>
      <c r="AF29" s="7" t="n">
        <v>0.8315703978790345</v>
      </c>
      <c r="AG29" s="7" t="n">
        <v>0.7625734378953032</v>
      </c>
      <c r="AH29" s="7" t="n">
        <v>0.814707316929511</v>
      </c>
      <c r="AI29" s="7" t="n">
        <v>0.5899243571232704</v>
      </c>
      <c r="AJ29" s="7" t="n">
        <v>0.9287487196613426</v>
      </c>
      <c r="AK29" s="7" t="n">
        <v>0.3637046903983419</v>
      </c>
      <c r="AL29" s="7" t="n">
        <v>0.5670096620547453</v>
      </c>
      <c r="AM29" s="7" t="n">
        <v>0.1305257924809709</v>
      </c>
      <c r="AN29" s="7" t="n">
        <v>0.5579630188316547</v>
      </c>
      <c r="AO29" s="7" t="n">
        <v>0.8102552158334414</v>
      </c>
      <c r="AP29" s="7" t="n">
        <v>0.5810825910779568</v>
      </c>
      <c r="AQ29" s="7" t="n">
        <v>0.3912023333135452</v>
      </c>
      <c r="AR29" s="7" t="n">
        <v>0.5688379536210534</v>
      </c>
      <c r="AS29" s="7" t="n">
        <v>0.4064673526403439</v>
      </c>
      <c r="AT29" s="7" t="n">
        <v>0.5239736118812837</v>
      </c>
      <c r="AU29" s="7" t="n">
        <v>0.5798018091290137</v>
      </c>
      <c r="AV29" s="7" t="n">
        <v>0.6482726353117922</v>
      </c>
      <c r="AW29" s="7" t="n">
        <v>0.1527343891049791</v>
      </c>
      <c r="AX29" s="7" t="n">
        <v>0.3439723378471866</v>
      </c>
      <c r="AY29" s="7" t="n">
        <v>0.5935461702939385</v>
      </c>
      <c r="AZ29" s="7" t="n">
        <v>0.3551135829953633</v>
      </c>
      <c r="BA29" s="7" t="n">
        <v>0.4417321884338981</v>
      </c>
      <c r="BB29" s="7" t="n">
        <v>0.718890718136479</v>
      </c>
      <c r="BC29" s="7" t="n">
        <v>0.7987121860094141</v>
      </c>
      <c r="BD29" s="7" t="n">
        <v>0.5736385496383952</v>
      </c>
      <c r="BE29" s="7" t="n">
        <v>0.6676602225521667</v>
      </c>
      <c r="BF29" s="7" t="n">
        <v>0.3856000482257609</v>
      </c>
      <c r="BG29" s="7" t="n">
        <v>0.5251805348191843</v>
      </c>
      <c r="BH29" s="7" t="n">
        <v>0.7456246794092258</v>
      </c>
      <c r="BI29" s="7" t="n">
        <v>0.476258044728477</v>
      </c>
      <c r="BJ29" s="7" t="n">
        <v>0.5950266261492539</v>
      </c>
      <c r="BK29" s="7" t="n">
        <v>0.6568567126792735</v>
      </c>
      <c r="BL29" s="7" t="n">
        <v>0.3825618516803116</v>
      </c>
      <c r="BM29" s="7" t="n">
        <v>0.5435486246825191</v>
      </c>
      <c r="BN29" s="7" t="n">
        <v>0.4626716099158441</v>
      </c>
      <c r="BO29" s="7" t="n">
        <v>0.6888939383211942</v>
      </c>
      <c r="BP29" s="7" t="n">
        <v>0.5954663415741993</v>
      </c>
      <c r="BQ29" s="7" t="n">
        <v>0.5416919525617857</v>
      </c>
      <c r="BR29" s="7" t="n">
        <v>0.7623643259177983</v>
      </c>
      <c r="BS29" s="7" t="n">
        <v>0.4853491228886872</v>
      </c>
      <c r="BT29" s="7" t="n">
        <v>0.5302953718876012</v>
      </c>
      <c r="BU29" s="7" t="n">
        <v>0.6361095865504274</v>
      </c>
      <c r="BV29" s="7" t="n">
        <v>0.5299619647414266</v>
      </c>
      <c r="BW29" s="7" t="n">
        <v>0.3910339264101736</v>
      </c>
      <c r="BX29" s="7" t="n">
        <v>0.5261815429507819</v>
      </c>
      <c r="BY29" s="7" t="n">
        <v>0.2272031728183695</v>
      </c>
      <c r="BZ29" s="7" t="n">
        <v>0.5611711116012629</v>
      </c>
      <c r="CA29" s="7" t="n">
        <v>0.6499476065121117</v>
      </c>
      <c r="CB29" s="7" t="n">
        <v>0.5344614703455967</v>
      </c>
      <c r="CC29" s="7" t="n">
        <v>0.5365092137353827</v>
      </c>
      <c r="CD29" s="7" t="n">
        <v>0.5918248498496964</v>
      </c>
      <c r="CE29" s="7" t="n">
        <v>0.6242070859526219</v>
      </c>
      <c r="CF29" s="7" t="n">
        <v>0.747364035051856</v>
      </c>
      <c r="CG29" s="7" t="n">
        <v>0.4781246660020058</v>
      </c>
      <c r="CH29" s="7" t="n">
        <v>0.464771724005674</v>
      </c>
      <c r="CI29" s="7" t="n">
        <v>0.4909683573767326</v>
      </c>
      <c r="CJ29" s="7" t="n">
        <v>0.4734265608122843</v>
      </c>
      <c r="CK29" s="7" t="n">
        <v>0.5575567585379504</v>
      </c>
      <c r="CL29" s="7" t="n">
        <v>0.7479152476439903</v>
      </c>
      <c r="CM29" s="7" t="n">
        <v>0.6705946267657041</v>
      </c>
      <c r="CN29" s="7" t="n">
        <v>0.5521874591140273</v>
      </c>
      <c r="CO29" s="7" t="n">
        <v>0.73841293816627</v>
      </c>
      <c r="CP29" s="7" t="n">
        <v>0.8434277559988026</v>
      </c>
      <c r="CQ29" s="7" t="n">
        <v>0.556594654547466</v>
      </c>
      <c r="CR29" s="7" t="n">
        <v>0.4697053944081251</v>
      </c>
      <c r="CS29" s="7" t="n">
        <v>0.5905589380720108</v>
      </c>
      <c r="CT29" s="7" t="n">
        <v>0.5983957511481507</v>
      </c>
      <c r="CU29" s="7" t="n">
        <v>0.5635479013321947</v>
      </c>
      <c r="CV29" s="7" t="n">
        <v>0.2102110261257106</v>
      </c>
      <c r="CW29" s="7" t="n">
        <v>0.55023339403024</v>
      </c>
      <c r="CX29" s="7" t="n">
        <v>0.6490980469656615</v>
      </c>
      <c r="CY29" s="7" t="n">
        <v>0.1523438387327251</v>
      </c>
      <c r="CZ29" s="7" t="n">
        <v>0.5533701119555081</v>
      </c>
      <c r="DA29" s="7" t="n">
        <v>0.5575194668909298</v>
      </c>
      <c r="DB29" s="7" t="n">
        <v>-0.05575093942880887</v>
      </c>
      <c r="DC29" s="7" t="n">
        <v>0.5650621754392486</v>
      </c>
      <c r="DD29" s="7" t="n">
        <v>0.4433858483282798</v>
      </c>
      <c r="DE29" s="7" t="n">
        <v>0.2259898603742248</v>
      </c>
      <c r="DF29" s="7" t="n">
        <v>0.7858549684587972</v>
      </c>
      <c r="DG29" s="7" t="n">
        <v>0.2528569484786575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0.5736143626678696</v>
      </c>
      <c r="D30" s="7" t="n">
        <v>0.6061983638694315</v>
      </c>
      <c r="E30" s="7" t="n">
        <v>-0.0008034809382396849</v>
      </c>
      <c r="F30" s="7" t="n">
        <v>0.5739659649200821</v>
      </c>
      <c r="G30" s="7" t="n">
        <v>0.2276138690057539</v>
      </c>
      <c r="H30" s="7" t="n">
        <v>0.6555815184352174</v>
      </c>
      <c r="I30" s="7" t="n">
        <v>0.7595223851920975</v>
      </c>
      <c r="J30" s="7" t="n">
        <v>0.3709950490349203</v>
      </c>
      <c r="K30" s="7" t="n">
        <v>0.5693224151212277</v>
      </c>
      <c r="L30" s="7" t="n">
        <v>0.7547949122128707</v>
      </c>
      <c r="M30" s="7" t="n">
        <v>0.3517285583517583</v>
      </c>
      <c r="N30" s="7" t="n">
        <v>0.6910883981512851</v>
      </c>
      <c r="O30" s="7" t="n">
        <v>0.7174317230450509</v>
      </c>
      <c r="P30" s="7" t="n">
        <v>0.494065688663145</v>
      </c>
      <c r="Q30" s="7" t="n">
        <v>0.405013453220778</v>
      </c>
      <c r="R30" s="7" t="n">
        <v>0.8282176500521167</v>
      </c>
      <c r="S30" s="7" t="n">
        <v>0.7596038839770253</v>
      </c>
      <c r="T30" s="7" t="n">
        <v>0.7860449868866113</v>
      </c>
      <c r="U30" s="7" t="n">
        <v>0.6401453932262756</v>
      </c>
      <c r="V30" s="7" t="n">
        <v>0.1123613558982312</v>
      </c>
      <c r="W30" s="7" t="n">
        <v>0.3826299911796239</v>
      </c>
      <c r="X30" s="7" t="n">
        <v>0.5602428490264498</v>
      </c>
      <c r="Y30" s="7" t="n">
        <v>0.2625174509658988</v>
      </c>
      <c r="Z30" s="7" t="n">
        <v>0.5232984525125185</v>
      </c>
      <c r="AA30" s="7" t="n">
        <v>0.7720235045996396</v>
      </c>
      <c r="AB30" s="7" t="n">
        <v>0.5557793664891588</v>
      </c>
      <c r="AC30" s="7" t="n">
        <v>0.4560287795581436</v>
      </c>
      <c r="AD30" s="7" t="n">
        <v>0.889932229563854</v>
      </c>
      <c r="AE30" s="7" t="n">
        <v>1</v>
      </c>
      <c r="AF30" s="7" t="n">
        <v>0.9776016498005428</v>
      </c>
      <c r="AG30" s="7" t="n">
        <v>0.8936491710027247</v>
      </c>
      <c r="AH30" s="7" t="n">
        <v>0.6593227602453513</v>
      </c>
      <c r="AI30" s="7" t="n">
        <v>0.4324591770424356</v>
      </c>
      <c r="AJ30" s="7" t="n">
        <v>0.9089284369922722</v>
      </c>
      <c r="AK30" s="7" t="n">
        <v>0.3462316195903903</v>
      </c>
      <c r="AL30" s="7" t="n">
        <v>0.4595590833094049</v>
      </c>
      <c r="AM30" s="7" t="n">
        <v>0.2267896460320265</v>
      </c>
      <c r="AN30" s="7" t="n">
        <v>0.6847103824915752</v>
      </c>
      <c r="AO30" s="7" t="n">
        <v>0.9759308027389331</v>
      </c>
      <c r="AP30" s="7" t="n">
        <v>0.8069795240846701</v>
      </c>
      <c r="AQ30" s="7" t="n">
        <v>0.2625175427868436</v>
      </c>
      <c r="AR30" s="7" t="n">
        <v>0.6087469546034132</v>
      </c>
      <c r="AS30" s="7" t="n">
        <v>0.184582743903558</v>
      </c>
      <c r="AT30" s="7" t="n">
        <v>0.660010685392287</v>
      </c>
      <c r="AU30" s="7" t="n">
        <v>0.4683989785040216</v>
      </c>
      <c r="AV30" s="7" t="n">
        <v>0.8234628037625498</v>
      </c>
      <c r="AW30" s="7" t="n">
        <v>0.04915881768845271</v>
      </c>
      <c r="AX30" s="7" t="n">
        <v>0.3235083435621425</v>
      </c>
      <c r="AY30" s="7" t="n">
        <v>0.700287219493075</v>
      </c>
      <c r="AZ30" s="7" t="n">
        <v>0.2471240077763497</v>
      </c>
      <c r="BA30" s="7" t="n">
        <v>0.4384870140046319</v>
      </c>
      <c r="BB30" s="7" t="n">
        <v>0.7373135362659026</v>
      </c>
      <c r="BC30" s="7" t="n">
        <v>0.7973171273811542</v>
      </c>
      <c r="BD30" s="7" t="n">
        <v>0.3257278147728424</v>
      </c>
      <c r="BE30" s="7" t="n">
        <v>0.5800157001903036</v>
      </c>
      <c r="BF30" s="7" t="n">
        <v>0.2874961887189592</v>
      </c>
      <c r="BG30" s="7" t="n">
        <v>0.7658291956593617</v>
      </c>
      <c r="BH30" s="7" t="n">
        <v>0.7759835492509491</v>
      </c>
      <c r="BI30" s="7" t="n">
        <v>0.46709786708997</v>
      </c>
      <c r="BJ30" s="7" t="n">
        <v>0.3437779854052708</v>
      </c>
      <c r="BK30" s="7" t="n">
        <v>0.4790801255199771</v>
      </c>
      <c r="BL30" s="7" t="n">
        <v>0.3607514172190771</v>
      </c>
      <c r="BM30" s="7" t="n">
        <v>0.4294065918798499</v>
      </c>
      <c r="BN30" s="7" t="n">
        <v>0.4510593273417353</v>
      </c>
      <c r="BO30" s="7" t="n">
        <v>0.67458637269601</v>
      </c>
      <c r="BP30" s="7" t="n">
        <v>0.3609894388947199</v>
      </c>
      <c r="BQ30" s="7" t="n">
        <v>0.4787648207098735</v>
      </c>
      <c r="BR30" s="7" t="n">
        <v>0.5662290310124121</v>
      </c>
      <c r="BS30" s="7" t="n">
        <v>0.585513324009604</v>
      </c>
      <c r="BT30" s="7" t="n">
        <v>0.6311188365633288</v>
      </c>
      <c r="BU30" s="7" t="n">
        <v>0.4088018887046009</v>
      </c>
      <c r="BV30" s="7" t="n">
        <v>0.2982316484911334</v>
      </c>
      <c r="BW30" s="7" t="n">
        <v>0.1894647819644787</v>
      </c>
      <c r="BX30" s="7" t="n">
        <v>0.2815134470773524</v>
      </c>
      <c r="BY30" s="7" t="n">
        <v>0.05545762183193315</v>
      </c>
      <c r="BZ30" s="7" t="n">
        <v>0.3099869761358398</v>
      </c>
      <c r="CA30" s="7" t="n">
        <v>0.824217143943629</v>
      </c>
      <c r="CB30" s="7" t="n">
        <v>0.4513085289923971</v>
      </c>
      <c r="CC30" s="7" t="n">
        <v>0.6575033845555819</v>
      </c>
      <c r="CD30" s="7" t="n">
        <v>0.3547575055963125</v>
      </c>
      <c r="CE30" s="7" t="n">
        <v>0.4362773302288293</v>
      </c>
      <c r="CF30" s="7" t="n">
        <v>0.5578303146104383</v>
      </c>
      <c r="CG30" s="7" t="n">
        <v>0.439463576398503</v>
      </c>
      <c r="CH30" s="7" t="n">
        <v>0.5444721557883823</v>
      </c>
      <c r="CI30" s="7" t="n">
        <v>0.7094149976959656</v>
      </c>
      <c r="CJ30" s="7" t="n">
        <v>0.5740860510283251</v>
      </c>
      <c r="CK30" s="7" t="n">
        <v>0.3941715108006087</v>
      </c>
      <c r="CL30" s="7" t="n">
        <v>0.5650990051507383</v>
      </c>
      <c r="CM30" s="7" t="n">
        <v>0.4956345853892565</v>
      </c>
      <c r="CN30" s="7" t="n">
        <v>0.6872857363907063</v>
      </c>
      <c r="CO30" s="7" t="n">
        <v>0.543476158931973</v>
      </c>
      <c r="CP30" s="7" t="n">
        <v>0.9314109919815305</v>
      </c>
      <c r="CQ30" s="7" t="n">
        <v>0.7840528018401708</v>
      </c>
      <c r="CR30" s="7" t="n">
        <v>0.3343205374299647</v>
      </c>
      <c r="CS30" s="7" t="n">
        <v>0.4721411512775129</v>
      </c>
      <c r="CT30" s="7" t="n">
        <v>0.8016278752664335</v>
      </c>
      <c r="CU30" s="7" t="n">
        <v>0.4409805411646175</v>
      </c>
      <c r="CV30" s="7" t="n">
        <v>0.113037711408696</v>
      </c>
      <c r="CW30" s="7" t="n">
        <v>0.4285490038402848</v>
      </c>
      <c r="CX30" s="7" t="n">
        <v>0.6411240442259922</v>
      </c>
      <c r="CY30" s="7" t="n">
        <v>0.04712452992248869</v>
      </c>
      <c r="CZ30" s="7" t="n">
        <v>0.4377929431262237</v>
      </c>
      <c r="DA30" s="7" t="n">
        <v>0.4311956190907337</v>
      </c>
      <c r="DB30" s="7" t="n">
        <v>0.04922084425474243</v>
      </c>
      <c r="DC30" s="7" t="n">
        <v>0.3133751610601838</v>
      </c>
      <c r="DD30" s="7" t="n">
        <v>0.5570698815764895</v>
      </c>
      <c r="DE30" s="7" t="n">
        <v>0.04521081740362422</v>
      </c>
      <c r="DF30" s="7" t="n">
        <v>0.6618773189164291</v>
      </c>
      <c r="DG30" s="7" t="n">
        <v>0.09671068697437885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0.5047493313931424</v>
      </c>
      <c r="D31" s="7" t="n">
        <v>0.5680225589432166</v>
      </c>
      <c r="E31" s="7" t="n">
        <v>-0.04540884927190866</v>
      </c>
      <c r="F31" s="7" t="n">
        <v>0.578309146724091</v>
      </c>
      <c r="G31" s="7" t="n">
        <v>0.1998272893809811</v>
      </c>
      <c r="H31" s="7" t="n">
        <v>0.6956378678086906</v>
      </c>
      <c r="I31" s="7" t="n">
        <v>0.7182354913176756</v>
      </c>
      <c r="J31" s="7" t="n">
        <v>0.2324602654057943</v>
      </c>
      <c r="K31" s="7" t="n">
        <v>0.4491221832181803</v>
      </c>
      <c r="L31" s="7" t="n">
        <v>0.7907320812581403</v>
      </c>
      <c r="M31" s="7" t="n">
        <v>0.4017209895659252</v>
      </c>
      <c r="N31" s="7" t="n">
        <v>0.674855748078825</v>
      </c>
      <c r="O31" s="7" t="n">
        <v>0.6119681166089622</v>
      </c>
      <c r="P31" s="7" t="n">
        <v>0.3659109617426838</v>
      </c>
      <c r="Q31" s="7" t="n">
        <v>0.2838459542199491</v>
      </c>
      <c r="R31" s="7" t="n">
        <v>0.8029677387688275</v>
      </c>
      <c r="S31" s="7" t="n">
        <v>0.6610281868761256</v>
      </c>
      <c r="T31" s="7" t="n">
        <v>0.7277794295624557</v>
      </c>
      <c r="U31" s="7" t="n">
        <v>0.6714864615300351</v>
      </c>
      <c r="V31" s="7" t="n">
        <v>0.05443816021298754</v>
      </c>
      <c r="W31" s="7" t="n">
        <v>0.4281087853381255</v>
      </c>
      <c r="X31" s="7" t="n">
        <v>0.5842244164638161</v>
      </c>
      <c r="Y31" s="7" t="n">
        <v>0.2576309202757635</v>
      </c>
      <c r="Z31" s="7" t="n">
        <v>0.5241840846305938</v>
      </c>
      <c r="AA31" s="7" t="n">
        <v>0.8382112910881324</v>
      </c>
      <c r="AB31" s="7" t="n">
        <v>0.5783724930413687</v>
      </c>
      <c r="AC31" s="7" t="n">
        <v>0.3160523021599471</v>
      </c>
      <c r="AD31" s="7" t="n">
        <v>0.8315703978790345</v>
      </c>
      <c r="AE31" s="7" t="n">
        <v>0.9776016498005428</v>
      </c>
      <c r="AF31" s="7" t="n">
        <v>1</v>
      </c>
      <c r="AG31" s="7" t="n">
        <v>0.9013439209386906</v>
      </c>
      <c r="AH31" s="7" t="n">
        <v>0.5538129240479711</v>
      </c>
      <c r="AI31" s="7" t="n">
        <v>0.433783263032712</v>
      </c>
      <c r="AJ31" s="7" t="n">
        <v>0.8917132061102975</v>
      </c>
      <c r="AK31" s="7" t="n">
        <v>0.397305878862936</v>
      </c>
      <c r="AL31" s="7" t="n">
        <v>0.4138238247884078</v>
      </c>
      <c r="AM31" s="7" t="n">
        <v>0.2304372715792347</v>
      </c>
      <c r="AN31" s="7" t="n">
        <v>0.7052144891092297</v>
      </c>
      <c r="AO31" s="7" t="n">
        <v>0.9920408031144217</v>
      </c>
      <c r="AP31" s="7" t="n">
        <v>0.8662652570818283</v>
      </c>
      <c r="AQ31" s="7" t="n">
        <v>0.2576309814852205</v>
      </c>
      <c r="AR31" s="7" t="n">
        <v>0.5678944523946372</v>
      </c>
      <c r="AS31" s="7" t="n">
        <v>0.04254798039328864</v>
      </c>
      <c r="AT31" s="7" t="n">
        <v>0.6527853816613908</v>
      </c>
      <c r="AU31" s="7" t="n">
        <v>0.4198010663302926</v>
      </c>
      <c r="AV31" s="7" t="n">
        <v>0.8642902166740426</v>
      </c>
      <c r="AW31" s="7" t="n">
        <v>0.02778799880764331</v>
      </c>
      <c r="AX31" s="7" t="n">
        <v>0.3783838245612521</v>
      </c>
      <c r="AY31" s="7" t="n">
        <v>0.7268175368667305</v>
      </c>
      <c r="AZ31" s="7" t="n">
        <v>0.1670376171531102</v>
      </c>
      <c r="BA31" s="7" t="n">
        <v>0.4307376109613666</v>
      </c>
      <c r="BB31" s="7" t="n">
        <v>0.7584413236471071</v>
      </c>
      <c r="BC31" s="7" t="n">
        <v>0.7568814224800443</v>
      </c>
      <c r="BD31" s="7" t="n">
        <v>0.1832008052785249</v>
      </c>
      <c r="BE31" s="7" t="n">
        <v>0.5490043450043669</v>
      </c>
      <c r="BF31" s="7" t="n">
        <v>0.2139627628835103</v>
      </c>
      <c r="BG31" s="7" t="n">
        <v>0.8336069260231561</v>
      </c>
      <c r="BH31" s="7" t="n">
        <v>0.7714893853002232</v>
      </c>
      <c r="BI31" s="7" t="n">
        <v>0.4771193632152963</v>
      </c>
      <c r="BJ31" s="7" t="n">
        <v>0.1968092611847883</v>
      </c>
      <c r="BK31" s="7" t="n">
        <v>0.3533719200731332</v>
      </c>
      <c r="BL31" s="7" t="n">
        <v>0.4085490193268691</v>
      </c>
      <c r="BM31" s="7" t="n">
        <v>0.4248058010533159</v>
      </c>
      <c r="BN31" s="7" t="n">
        <v>0.4396101872240675</v>
      </c>
      <c r="BO31" s="7" t="n">
        <v>0.6552961512599219</v>
      </c>
      <c r="BP31" s="7" t="n">
        <v>0.2194860860739775</v>
      </c>
      <c r="BQ31" s="7" t="n">
        <v>0.457460097822052</v>
      </c>
      <c r="BR31" s="7" t="n">
        <v>0.4680218707871591</v>
      </c>
      <c r="BS31" s="7" t="n">
        <v>0.6018398194654497</v>
      </c>
      <c r="BT31" s="7" t="n">
        <v>0.645739306791131</v>
      </c>
      <c r="BU31" s="7" t="n">
        <v>0.2681953274211468</v>
      </c>
      <c r="BV31" s="7" t="n">
        <v>0.1369527721023889</v>
      </c>
      <c r="BW31" s="7" t="n">
        <v>0.03962264635102657</v>
      </c>
      <c r="BX31" s="7" t="n">
        <v>0.1248797967244511</v>
      </c>
      <c r="BY31" s="7" t="n">
        <v>-0.02924539986072553</v>
      </c>
      <c r="BZ31" s="7" t="n">
        <v>0.1759242524424198</v>
      </c>
      <c r="CA31" s="7" t="n">
        <v>0.8649316464621337</v>
      </c>
      <c r="CB31" s="7" t="n">
        <v>0.4624237327646186</v>
      </c>
      <c r="CC31" s="7" t="n">
        <v>0.6450253250490628</v>
      </c>
      <c r="CD31" s="7" t="n">
        <v>0.2114792326658201</v>
      </c>
      <c r="CE31" s="7" t="n">
        <v>0.2910799252170329</v>
      </c>
      <c r="CF31" s="7" t="n">
        <v>0.4247304966992372</v>
      </c>
      <c r="CG31" s="7" t="n">
        <v>0.4826424690950503</v>
      </c>
      <c r="CH31" s="7" t="n">
        <v>0.5710142823474447</v>
      </c>
      <c r="CI31" s="7" t="n">
        <v>0.7735907409848554</v>
      </c>
      <c r="CJ31" s="7" t="n">
        <v>0.5968751879394903</v>
      </c>
      <c r="CK31" s="7" t="n">
        <v>0.2420367843933862</v>
      </c>
      <c r="CL31" s="7" t="n">
        <v>0.4249802986315678</v>
      </c>
      <c r="CM31" s="7" t="n">
        <v>0.3779950685432582</v>
      </c>
      <c r="CN31" s="7" t="n">
        <v>0.726682395225575</v>
      </c>
      <c r="CO31" s="7" t="n">
        <v>0.4282505666167256</v>
      </c>
      <c r="CP31" s="7" t="n">
        <v>0.8873896061524624</v>
      </c>
      <c r="CQ31" s="7" t="n">
        <v>0.8447798371499363</v>
      </c>
      <c r="CR31" s="7" t="n">
        <v>0.3168542768566963</v>
      </c>
      <c r="CS31" s="7" t="n">
        <v>0.3743275152850552</v>
      </c>
      <c r="CT31" s="7" t="n">
        <v>0.8490118293167562</v>
      </c>
      <c r="CU31" s="7" t="n">
        <v>0.3358296456642949</v>
      </c>
      <c r="CV31" s="7" t="n">
        <v>0.04032766805074793</v>
      </c>
      <c r="CW31" s="7" t="n">
        <v>0.3228406980142923</v>
      </c>
      <c r="CX31" s="7" t="n">
        <v>0.6526318615357324</v>
      </c>
      <c r="CY31" s="7" t="n">
        <v>0.02607093319427794</v>
      </c>
      <c r="CZ31" s="7" t="n">
        <v>0.4045641516230987</v>
      </c>
      <c r="DA31" s="7" t="n">
        <v>0.3253995971788616</v>
      </c>
      <c r="DB31" s="7" t="n">
        <v>0.05801638614398751</v>
      </c>
      <c r="DC31" s="7" t="n">
        <v>0.1700993964676643</v>
      </c>
      <c r="DD31" s="7" t="n">
        <v>0.57871812276648</v>
      </c>
      <c r="DE31" s="7" t="n">
        <v>-0.02871029304770465</v>
      </c>
      <c r="DF31" s="7" t="n">
        <v>0.565308337376349</v>
      </c>
      <c r="DG31" s="7" t="n">
        <v>0.006660853834757739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0.4382777933188906</v>
      </c>
      <c r="D32" s="7" t="n">
        <v>0.4645781900426341</v>
      </c>
      <c r="E32" s="7" t="n">
        <v>-0.1101078105441043</v>
      </c>
      <c r="F32" s="7" t="n">
        <v>0.4528945774024621</v>
      </c>
      <c r="G32" s="7" t="n">
        <v>0.08967366493596177</v>
      </c>
      <c r="H32" s="7" t="n">
        <v>0.5931660094155496</v>
      </c>
      <c r="I32" s="7" t="n">
        <v>0.6047355653188239</v>
      </c>
      <c r="J32" s="7" t="n">
        <v>0.242540438696277</v>
      </c>
      <c r="K32" s="7" t="n">
        <v>0.4362278867022822</v>
      </c>
      <c r="L32" s="7" t="n">
        <v>0.6381313607638324</v>
      </c>
      <c r="M32" s="7" t="n">
        <v>0.3066189277395324</v>
      </c>
      <c r="N32" s="7" t="n">
        <v>0.5835384928063974</v>
      </c>
      <c r="O32" s="7" t="n">
        <v>0.6214697752168953</v>
      </c>
      <c r="P32" s="7" t="n">
        <v>0.3355656334552974</v>
      </c>
      <c r="Q32" s="7" t="n">
        <v>0.2621808492267426</v>
      </c>
      <c r="R32" s="7" t="n">
        <v>0.6751484662192514</v>
      </c>
      <c r="S32" s="7" t="n">
        <v>0.6222669004962186</v>
      </c>
      <c r="T32" s="7" t="n">
        <v>0.6307156036690318</v>
      </c>
      <c r="U32" s="7" t="n">
        <v>0.6164379936877941</v>
      </c>
      <c r="V32" s="7" t="n">
        <v>-0.01997947969275531</v>
      </c>
      <c r="W32" s="7" t="n">
        <v>0.3312018283004148</v>
      </c>
      <c r="X32" s="7" t="n">
        <v>0.5552076752671001</v>
      </c>
      <c r="Y32" s="7" t="n">
        <v>0.09696489366692776</v>
      </c>
      <c r="Z32" s="7" t="n">
        <v>0.4437218231636522</v>
      </c>
      <c r="AA32" s="7" t="n">
        <v>0.7255654361943368</v>
      </c>
      <c r="AB32" s="7" t="n">
        <v>0.559223927685274</v>
      </c>
      <c r="AC32" s="7" t="n">
        <v>0.3466620886474282</v>
      </c>
      <c r="AD32" s="7" t="n">
        <v>0.7625734378953032</v>
      </c>
      <c r="AE32" s="7" t="n">
        <v>0.8936491710027247</v>
      </c>
      <c r="AF32" s="7" t="n">
        <v>0.9013439209386906</v>
      </c>
      <c r="AG32" s="7" t="n">
        <v>1</v>
      </c>
      <c r="AH32" s="7" t="n">
        <v>0.5671888537937984</v>
      </c>
      <c r="AI32" s="7" t="n">
        <v>0.2999797003656497</v>
      </c>
      <c r="AJ32" s="7" t="n">
        <v>0.760770104762179</v>
      </c>
      <c r="AK32" s="7" t="n">
        <v>0.3023125208611186</v>
      </c>
      <c r="AL32" s="7" t="n">
        <v>0.2627743476016667</v>
      </c>
      <c r="AM32" s="7" t="n">
        <v>0.1496363770534411</v>
      </c>
      <c r="AN32" s="7" t="n">
        <v>0.6326048628740431</v>
      </c>
      <c r="AO32" s="7" t="n">
        <v>0.8949231838733003</v>
      </c>
      <c r="AP32" s="7" t="n">
        <v>0.7540643746735781</v>
      </c>
      <c r="AQ32" s="7" t="n">
        <v>0.09696493333994378</v>
      </c>
      <c r="AR32" s="7" t="n">
        <v>0.5801002041128123</v>
      </c>
      <c r="AS32" s="7" t="n">
        <v>0.1011656053853824</v>
      </c>
      <c r="AT32" s="7" t="n">
        <v>0.6464623327432657</v>
      </c>
      <c r="AU32" s="7" t="n">
        <v>0.2675277441922681</v>
      </c>
      <c r="AV32" s="7" t="n">
        <v>0.7473058290967197</v>
      </c>
      <c r="AW32" s="7" t="n">
        <v>-0.06503798565595129</v>
      </c>
      <c r="AX32" s="7" t="n">
        <v>0.2996556552843646</v>
      </c>
      <c r="AY32" s="7" t="n">
        <v>0.6786878022841903</v>
      </c>
      <c r="AZ32" s="7" t="n">
        <v>0.1489069988606155</v>
      </c>
      <c r="BA32" s="7" t="n">
        <v>0.3212281760734125</v>
      </c>
      <c r="BB32" s="7" t="n">
        <v>0.6418078869840467</v>
      </c>
      <c r="BC32" s="7" t="n">
        <v>0.6705488311165634</v>
      </c>
      <c r="BD32" s="7" t="n">
        <v>0.2129940161141345</v>
      </c>
      <c r="BE32" s="7" t="n">
        <v>0.4179145195238726</v>
      </c>
      <c r="BF32" s="7" t="n">
        <v>0.1824794042696547</v>
      </c>
      <c r="BG32" s="7" t="n">
        <v>0.7238293728907507</v>
      </c>
      <c r="BH32" s="7" t="n">
        <v>0.6637099314638205</v>
      </c>
      <c r="BI32" s="7" t="n">
        <v>0.3724330992392487</v>
      </c>
      <c r="BJ32" s="7" t="n">
        <v>0.2519130256409646</v>
      </c>
      <c r="BK32" s="7" t="n">
        <v>0.3794080052385778</v>
      </c>
      <c r="BL32" s="7" t="n">
        <v>0.315762203641601</v>
      </c>
      <c r="BM32" s="7" t="n">
        <v>0.343821213164656</v>
      </c>
      <c r="BN32" s="7" t="n">
        <v>0.3675891985812246</v>
      </c>
      <c r="BO32" s="7" t="n">
        <v>0.5730083461553999</v>
      </c>
      <c r="BP32" s="7" t="n">
        <v>0.3001726124686402</v>
      </c>
      <c r="BQ32" s="7" t="n">
        <v>0.4028769721391725</v>
      </c>
      <c r="BR32" s="7" t="n">
        <v>0.4769873888324305</v>
      </c>
      <c r="BS32" s="7" t="n">
        <v>0.5729159621444615</v>
      </c>
      <c r="BT32" s="7" t="n">
        <v>0.609512867128711</v>
      </c>
      <c r="BU32" s="7" t="n">
        <v>0.3062831054094886</v>
      </c>
      <c r="BV32" s="7" t="n">
        <v>0.2156351736792462</v>
      </c>
      <c r="BW32" s="7" t="n">
        <v>0.1204422952466955</v>
      </c>
      <c r="BX32" s="7" t="n">
        <v>0.197744558461841</v>
      </c>
      <c r="BY32" s="7" t="n">
        <v>-0.09091711578828182</v>
      </c>
      <c r="BZ32" s="7" t="n">
        <v>0.1836520890872345</v>
      </c>
      <c r="CA32" s="7" t="n">
        <v>0.7531901345812322</v>
      </c>
      <c r="CB32" s="7" t="n">
        <v>0.2970399303144148</v>
      </c>
      <c r="CC32" s="7" t="n">
        <v>0.6252446374703686</v>
      </c>
      <c r="CD32" s="7" t="n">
        <v>0.2997972381192381</v>
      </c>
      <c r="CE32" s="7" t="n">
        <v>0.3704152866526262</v>
      </c>
      <c r="CF32" s="7" t="n">
        <v>0.4728435388814995</v>
      </c>
      <c r="CG32" s="7" t="n">
        <v>0.3510573308095019</v>
      </c>
      <c r="CH32" s="7" t="n">
        <v>0.5454093096953413</v>
      </c>
      <c r="CI32" s="7" t="n">
        <v>0.6867838938780609</v>
      </c>
      <c r="CJ32" s="7" t="n">
        <v>0.5587575473166209</v>
      </c>
      <c r="CK32" s="7" t="n">
        <v>0.3654223975305033</v>
      </c>
      <c r="CL32" s="7" t="n">
        <v>0.4438896962855462</v>
      </c>
      <c r="CM32" s="7" t="n">
        <v>0.397046334460062</v>
      </c>
      <c r="CN32" s="7" t="n">
        <v>0.6449911772903497</v>
      </c>
      <c r="CO32" s="7" t="n">
        <v>0.4180468282999564</v>
      </c>
      <c r="CP32" s="7" t="n">
        <v>0.7991930020148565</v>
      </c>
      <c r="CQ32" s="7" t="n">
        <v>0.7595424666328272</v>
      </c>
      <c r="CR32" s="7" t="n">
        <v>0.1479445376929265</v>
      </c>
      <c r="CS32" s="7" t="n">
        <v>0.3483235989122852</v>
      </c>
      <c r="CT32" s="7" t="n">
        <v>0.7416361009376145</v>
      </c>
      <c r="CU32" s="7" t="n">
        <v>0.3153485896139669</v>
      </c>
      <c r="CV32" s="7" t="n">
        <v>0.01058757096224252</v>
      </c>
      <c r="CW32" s="7" t="n">
        <v>0.3035700606396217</v>
      </c>
      <c r="CX32" s="7" t="n">
        <v>0.5817141844222996</v>
      </c>
      <c r="CY32" s="7" t="n">
        <v>-0.06754140048610648</v>
      </c>
      <c r="CZ32" s="7" t="n">
        <v>0.2675600989210482</v>
      </c>
      <c r="DA32" s="7" t="n">
        <v>0.3143710929168316</v>
      </c>
      <c r="DB32" s="7" t="n">
        <v>0.01133071389306232</v>
      </c>
      <c r="DC32" s="7" t="n">
        <v>0.199936168470664</v>
      </c>
      <c r="DD32" s="7" t="n">
        <v>0.5976537573450578</v>
      </c>
      <c r="DE32" s="7" t="n">
        <v>-0.09625922676018615</v>
      </c>
      <c r="DF32" s="7" t="n">
        <v>0.5303121093633786</v>
      </c>
      <c r="DG32" s="7" t="n">
        <v>-0.00972964867693794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0.6997648031625632</v>
      </c>
      <c r="D33" s="7" t="n">
        <v>0.5436667606688977</v>
      </c>
      <c r="E33" s="7" t="n">
        <v>0.2949678580692259</v>
      </c>
      <c r="F33" s="7" t="n">
        <v>0.3879118147592688</v>
      </c>
      <c r="G33" s="7" t="n">
        <v>0.2941380718663907</v>
      </c>
      <c r="H33" s="7" t="n">
        <v>0.3627010630862069</v>
      </c>
      <c r="I33" s="7" t="n">
        <v>0.6388727847911703</v>
      </c>
      <c r="J33" s="7" t="n">
        <v>0.6288913765587806</v>
      </c>
      <c r="K33" s="7" t="n">
        <v>0.698858784272629</v>
      </c>
      <c r="L33" s="7" t="n">
        <v>0.4541293659272095</v>
      </c>
      <c r="M33" s="7" t="n">
        <v>0.1074185099193117</v>
      </c>
      <c r="N33" s="7" t="n">
        <v>0.5625849454418088</v>
      </c>
      <c r="O33" s="7" t="n">
        <v>0.9789744627144329</v>
      </c>
      <c r="P33" s="7" t="n">
        <v>0.7296708498476389</v>
      </c>
      <c r="Q33" s="7" t="n">
        <v>0.6427367203598262</v>
      </c>
      <c r="R33" s="7" t="n">
        <v>0.6134407197750101</v>
      </c>
      <c r="S33" s="7" t="n">
        <v>0.9307039031504674</v>
      </c>
      <c r="T33" s="7" t="n">
        <v>0.7404438163627574</v>
      </c>
      <c r="U33" s="7" t="n">
        <v>0.3733284483589923</v>
      </c>
      <c r="V33" s="7" t="n">
        <v>0.4085043478130782</v>
      </c>
      <c r="W33" s="7" t="n">
        <v>0.1060917609130342</v>
      </c>
      <c r="X33" s="7" t="n">
        <v>0.3807515153244643</v>
      </c>
      <c r="Y33" s="7" t="n">
        <v>0.280218453654036</v>
      </c>
      <c r="Z33" s="7" t="n">
        <v>0.3082464503918969</v>
      </c>
      <c r="AA33" s="7" t="n">
        <v>0.2314370154703701</v>
      </c>
      <c r="AB33" s="7" t="n">
        <v>0.3863250425327396</v>
      </c>
      <c r="AC33" s="7" t="n">
        <v>0.7351510439816266</v>
      </c>
      <c r="AD33" s="7" t="n">
        <v>0.814707316929511</v>
      </c>
      <c r="AE33" s="7" t="n">
        <v>0.6593227602453513</v>
      </c>
      <c r="AF33" s="7" t="n">
        <v>0.5538129240479711</v>
      </c>
      <c r="AG33" s="7" t="n">
        <v>0.5671888537937984</v>
      </c>
      <c r="AH33" s="7" t="n">
        <v>1</v>
      </c>
      <c r="AI33" s="7" t="n">
        <v>0.3706801689349039</v>
      </c>
      <c r="AJ33" s="7" t="n">
        <v>0.6391879061171029</v>
      </c>
      <c r="AK33" s="7" t="n">
        <v>0.09928042916068755</v>
      </c>
      <c r="AL33" s="7" t="n">
        <v>0.4704082613569426</v>
      </c>
      <c r="AM33" s="7" t="n">
        <v>0.1838180392451285</v>
      </c>
      <c r="AN33" s="7" t="n">
        <v>0.4134727802430647</v>
      </c>
      <c r="AO33" s="7" t="n">
        <v>0.537546247424401</v>
      </c>
      <c r="AP33" s="7" t="n">
        <v>0.3093360427679716</v>
      </c>
      <c r="AQ33" s="7" t="n">
        <v>0.2802187125825869</v>
      </c>
      <c r="AR33" s="7" t="n">
        <v>0.576264953905659</v>
      </c>
      <c r="AS33" s="7" t="n">
        <v>0.6367244468754338</v>
      </c>
      <c r="AT33" s="7" t="n">
        <v>0.4548800378702415</v>
      </c>
      <c r="AU33" s="7" t="n">
        <v>0.4948793848743491</v>
      </c>
      <c r="AV33" s="7" t="n">
        <v>0.3953447942172859</v>
      </c>
      <c r="AW33" s="7" t="n">
        <v>0.1697552542618911</v>
      </c>
      <c r="AX33" s="7" t="n">
        <v>0.08843188600127948</v>
      </c>
      <c r="AY33" s="7" t="n">
        <v>0.430333598599455</v>
      </c>
      <c r="AZ33" s="7" t="n">
        <v>0.4318529980474398</v>
      </c>
      <c r="BA33" s="7" t="n">
        <v>0.3212725355090995</v>
      </c>
      <c r="BB33" s="7" t="n">
        <v>0.4117461086426187</v>
      </c>
      <c r="BC33" s="7" t="n">
        <v>0.7298187322621082</v>
      </c>
      <c r="BD33" s="7" t="n">
        <v>0.6313202515237178</v>
      </c>
      <c r="BE33" s="7" t="n">
        <v>0.6635222632745611</v>
      </c>
      <c r="BF33" s="7" t="n">
        <v>0.4281761710920408</v>
      </c>
      <c r="BG33" s="7" t="n">
        <v>0.2584175833521818</v>
      </c>
      <c r="BH33" s="7" t="n">
        <v>0.5690491465654122</v>
      </c>
      <c r="BI33" s="7" t="n">
        <v>0.3702968550731684</v>
      </c>
      <c r="BJ33" s="7" t="n">
        <v>0.6660282217973346</v>
      </c>
      <c r="BK33" s="7" t="n">
        <v>0.7203836167383599</v>
      </c>
      <c r="BL33" s="7" t="n">
        <v>0.1303375996392833</v>
      </c>
      <c r="BM33" s="7" t="n">
        <v>0.3838034303578331</v>
      </c>
      <c r="BN33" s="7" t="n">
        <v>0.2760097549125871</v>
      </c>
      <c r="BO33" s="7" t="n">
        <v>0.5741108808861798</v>
      </c>
      <c r="BP33" s="7" t="n">
        <v>0.6774119930608902</v>
      </c>
      <c r="BQ33" s="7" t="n">
        <v>0.4778229189479112</v>
      </c>
      <c r="BR33" s="7" t="n">
        <v>0.8108257085274412</v>
      </c>
      <c r="BS33" s="7" t="n">
        <v>0.33707006585329</v>
      </c>
      <c r="BT33" s="7" t="n">
        <v>0.4002244230061477</v>
      </c>
      <c r="BU33" s="7" t="n">
        <v>0.8154458292811735</v>
      </c>
      <c r="BV33" s="7" t="n">
        <v>0.6518088001990372</v>
      </c>
      <c r="BW33" s="7" t="n">
        <v>0.6054517400167049</v>
      </c>
      <c r="BX33" s="7" t="n">
        <v>0.6516766014139946</v>
      </c>
      <c r="BY33" s="7" t="n">
        <v>0.4136681114667689</v>
      </c>
      <c r="BZ33" s="7" t="n">
        <v>0.6805954562298911</v>
      </c>
      <c r="CA33" s="7" t="n">
        <v>0.404159480366705</v>
      </c>
      <c r="CB33" s="7" t="n">
        <v>0.3920778404371681</v>
      </c>
      <c r="CC33" s="7" t="n">
        <v>0.492739098843189</v>
      </c>
      <c r="CD33" s="7" t="n">
        <v>0.6749828074260132</v>
      </c>
      <c r="CE33" s="7" t="n">
        <v>0.7428661499082987</v>
      </c>
      <c r="CF33" s="7" t="n">
        <v>0.7635384715523945</v>
      </c>
      <c r="CG33" s="7" t="n">
        <v>0.1829417506964325</v>
      </c>
      <c r="CH33" s="7" t="n">
        <v>0.3325932746875165</v>
      </c>
      <c r="CI33" s="7" t="n">
        <v>0.258684483212761</v>
      </c>
      <c r="CJ33" s="7" t="n">
        <v>0.3751862228668879</v>
      </c>
      <c r="CK33" s="7" t="n">
        <v>0.6910814276943554</v>
      </c>
      <c r="CL33" s="7" t="n">
        <v>0.790617235824138</v>
      </c>
      <c r="CM33" s="7" t="n">
        <v>0.7092277844283831</v>
      </c>
      <c r="CN33" s="7" t="n">
        <v>0.3443455677719616</v>
      </c>
      <c r="CO33" s="7" t="n">
        <v>0.7261369109444532</v>
      </c>
      <c r="CP33" s="7" t="n">
        <v>0.6780466722225109</v>
      </c>
      <c r="CQ33" s="7" t="n">
        <v>0.3169810456882209</v>
      </c>
      <c r="CR33" s="7" t="n">
        <v>0.3890291783350203</v>
      </c>
      <c r="CS33" s="7" t="n">
        <v>0.6125436616093943</v>
      </c>
      <c r="CT33" s="7" t="n">
        <v>0.3446136774042088</v>
      </c>
      <c r="CU33" s="7" t="n">
        <v>0.6047889169980405</v>
      </c>
      <c r="CV33" s="7" t="n">
        <v>0.2976079259686128</v>
      </c>
      <c r="CW33" s="7" t="n">
        <v>0.5950892377913465</v>
      </c>
      <c r="CX33" s="7" t="n">
        <v>0.5087627356423877</v>
      </c>
      <c r="CY33" s="7" t="n">
        <v>0.1684902822527317</v>
      </c>
      <c r="CZ33" s="7" t="n">
        <v>0.4291788871656187</v>
      </c>
      <c r="DA33" s="7" t="n">
        <v>0.6042003767576305</v>
      </c>
      <c r="DB33" s="7" t="n">
        <v>0.04527215837713685</v>
      </c>
      <c r="DC33" s="7" t="n">
        <v>0.6432705076902174</v>
      </c>
      <c r="DD33" s="7" t="n">
        <v>0.3775791618690158</v>
      </c>
      <c r="DE33" s="7" t="n">
        <v>0.4129231477092504</v>
      </c>
      <c r="DF33" s="7" t="n">
        <v>0.7983496412509585</v>
      </c>
      <c r="DG33" s="7" t="n">
        <v>0.3742375439137151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0.6497438766961556</v>
      </c>
      <c r="D34" s="7" t="n">
        <v>0.7487551248756332</v>
      </c>
      <c r="E34" s="7" t="n">
        <v>0.3940558707868773</v>
      </c>
      <c r="F34" s="7" t="n">
        <v>0.7849122775943258</v>
      </c>
      <c r="G34" s="7" t="n">
        <v>0.5661173492939824</v>
      </c>
      <c r="H34" s="7" t="n">
        <v>0.7058741764809338</v>
      </c>
      <c r="I34" s="7" t="n">
        <v>0.7888537965919161</v>
      </c>
      <c r="J34" s="7" t="n">
        <v>0.1832130934764648</v>
      </c>
      <c r="K34" s="7" t="n">
        <v>0.2284753636249009</v>
      </c>
      <c r="L34" s="7" t="n">
        <v>0.5822042164439039</v>
      </c>
      <c r="M34" s="7" t="n">
        <v>0.7784481912225221</v>
      </c>
      <c r="N34" s="7" t="n">
        <v>0.4249107402787904</v>
      </c>
      <c r="O34" s="7" t="n">
        <v>0.4121763492831137</v>
      </c>
      <c r="P34" s="7" t="n">
        <v>0.5086878659373439</v>
      </c>
      <c r="Q34" s="7" t="n">
        <v>0.4515218764045942</v>
      </c>
      <c r="R34" s="7" t="n">
        <v>0.7648093888381364</v>
      </c>
      <c r="S34" s="7" t="n">
        <v>0.5372006795472607</v>
      </c>
      <c r="T34" s="7" t="n">
        <v>0.7481807926186894</v>
      </c>
      <c r="U34" s="7" t="n">
        <v>0.4011440812113889</v>
      </c>
      <c r="V34" s="7" t="n">
        <v>0.4952139605807936</v>
      </c>
      <c r="W34" s="7" t="n">
        <v>0.7976008294012571</v>
      </c>
      <c r="X34" s="7" t="n">
        <v>0.3255315328541364</v>
      </c>
      <c r="Y34" s="7" t="n">
        <v>0.6688274399178056</v>
      </c>
      <c r="Z34" s="7" t="n">
        <v>0.6171909408187617</v>
      </c>
      <c r="AA34" s="7" t="n">
        <v>0.1880840001142816</v>
      </c>
      <c r="AB34" s="7" t="n">
        <v>0.3191651493633936</v>
      </c>
      <c r="AC34" s="7" t="n">
        <v>0.28399563656912</v>
      </c>
      <c r="AD34" s="7" t="n">
        <v>0.5899243571232704</v>
      </c>
      <c r="AE34" s="7" t="n">
        <v>0.4324591770424356</v>
      </c>
      <c r="AF34" s="7" t="n">
        <v>0.433783263032712</v>
      </c>
      <c r="AG34" s="7" t="n">
        <v>0.2999797003656497</v>
      </c>
      <c r="AH34" s="7" t="n">
        <v>0.3706801689349039</v>
      </c>
      <c r="AI34" s="7" t="n">
        <v>1</v>
      </c>
      <c r="AJ34" s="7" t="n">
        <v>0.7402421977788148</v>
      </c>
      <c r="AK34" s="7" t="n">
        <v>0.7767469933115672</v>
      </c>
      <c r="AL34" s="7" t="n">
        <v>0.6173302785464164</v>
      </c>
      <c r="AM34" s="7" t="n">
        <v>0.07580224011458109</v>
      </c>
      <c r="AN34" s="7" t="n">
        <v>0.2602314540024296</v>
      </c>
      <c r="AO34" s="7" t="n">
        <v>0.3931880255017333</v>
      </c>
      <c r="AP34" s="7" t="n">
        <v>0.2172519854141143</v>
      </c>
      <c r="AQ34" s="7" t="n">
        <v>0.6688273247971572</v>
      </c>
      <c r="AR34" s="7" t="n">
        <v>0.164386526447364</v>
      </c>
      <c r="AS34" s="7" t="n">
        <v>0.1544338152206987</v>
      </c>
      <c r="AT34" s="7" t="n">
        <v>0.1278903220543318</v>
      </c>
      <c r="AU34" s="7" t="n">
        <v>0.618845658586463</v>
      </c>
      <c r="AV34" s="7" t="n">
        <v>0.2399529326851982</v>
      </c>
      <c r="AW34" s="7" t="n">
        <v>0.4621717976317817</v>
      </c>
      <c r="AX34" s="7" t="n">
        <v>0.7552993340055223</v>
      </c>
      <c r="AY34" s="7" t="n">
        <v>0.3279711233823182</v>
      </c>
      <c r="AZ34" s="7" t="n">
        <v>0.4076918809911091</v>
      </c>
      <c r="BA34" s="7" t="n">
        <v>0.4529261612855348</v>
      </c>
      <c r="BB34" s="7" t="n">
        <v>0.7461549023912409</v>
      </c>
      <c r="BC34" s="7" t="n">
        <v>0.3759752987521096</v>
      </c>
      <c r="BD34" s="7" t="n">
        <v>0.3253505707104099</v>
      </c>
      <c r="BE34" s="7" t="n">
        <v>0.5588496845308762</v>
      </c>
      <c r="BF34" s="7" t="n">
        <v>0.4747510346293063</v>
      </c>
      <c r="BG34" s="7" t="n">
        <v>0.1757465122591364</v>
      </c>
      <c r="BH34" s="7" t="n">
        <v>0.3489518716058492</v>
      </c>
      <c r="BI34" s="7" t="n">
        <v>0.5733732343683595</v>
      </c>
      <c r="BJ34" s="7" t="n">
        <v>0.3326549413892821</v>
      </c>
      <c r="BK34" s="7" t="n">
        <v>0.2513896001848432</v>
      </c>
      <c r="BL34" s="7" t="n">
        <v>0.7813418886678108</v>
      </c>
      <c r="BM34" s="7" t="n">
        <v>0.7079561392581274</v>
      </c>
      <c r="BN34" s="7" t="n">
        <v>0.5341572262907226</v>
      </c>
      <c r="BO34" s="7" t="n">
        <v>0.4400946321077588</v>
      </c>
      <c r="BP34" s="7" t="n">
        <v>0.3043411305917385</v>
      </c>
      <c r="BQ34" s="7" t="n">
        <v>0.6801265769311629</v>
      </c>
      <c r="BR34" s="7" t="n">
        <v>0.319484376678074</v>
      </c>
      <c r="BS34" s="7" t="n">
        <v>0.2302351712113326</v>
      </c>
      <c r="BT34" s="7" t="n">
        <v>0.2390922585405472</v>
      </c>
      <c r="BU34" s="7" t="n">
        <v>0.1956182499446895</v>
      </c>
      <c r="BV34" s="7" t="n">
        <v>0.2438890549223034</v>
      </c>
      <c r="BW34" s="7" t="n">
        <v>0.08060822911373032</v>
      </c>
      <c r="BX34" s="7" t="n">
        <v>0.2671050140282126</v>
      </c>
      <c r="BY34" s="7" t="n">
        <v>0.3969228058065321</v>
      </c>
      <c r="BZ34" s="7" t="n">
        <v>0.3303475252461316</v>
      </c>
      <c r="CA34" s="7" t="n">
        <v>0.2345110605127176</v>
      </c>
      <c r="CB34" s="7" t="n">
        <v>0.7200688745863428</v>
      </c>
      <c r="CC34" s="7" t="n">
        <v>0.1517414646530283</v>
      </c>
      <c r="CD34" s="7" t="n">
        <v>0.3023608554982115</v>
      </c>
      <c r="CE34" s="7" t="n">
        <v>0.1919619063824339</v>
      </c>
      <c r="CF34" s="7" t="n">
        <v>0.3244451664752309</v>
      </c>
      <c r="CG34" s="7" t="n">
        <v>0.8654576750479033</v>
      </c>
      <c r="CH34" s="7" t="n">
        <v>0.3372409293208626</v>
      </c>
      <c r="CI34" s="7" t="n">
        <v>0.1446394075023738</v>
      </c>
      <c r="CJ34" s="7" t="n">
        <v>0.2219684668965999</v>
      </c>
      <c r="CK34" s="7" t="n">
        <v>0.1248795903297441</v>
      </c>
      <c r="CL34" s="7" t="n">
        <v>0.315707736622201</v>
      </c>
      <c r="CM34" s="7" t="n">
        <v>0.2691137749384005</v>
      </c>
      <c r="CN34" s="7" t="n">
        <v>0.3171602089079779</v>
      </c>
      <c r="CO34" s="7" t="n">
        <v>0.3815900411617579</v>
      </c>
      <c r="CP34" s="7" t="n">
        <v>0.3118644452388593</v>
      </c>
      <c r="CQ34" s="7" t="n">
        <v>0.1527482116961721</v>
      </c>
      <c r="CR34" s="7" t="n">
        <v>0.6821317291526261</v>
      </c>
      <c r="CS34" s="7" t="n">
        <v>0.1907206620520498</v>
      </c>
      <c r="CT34" s="7" t="n">
        <v>0.2052829055867112</v>
      </c>
      <c r="CU34" s="7" t="n">
        <v>0.1777736056037125</v>
      </c>
      <c r="CV34" s="7" t="n">
        <v>0.3668321215434243</v>
      </c>
      <c r="CW34" s="7" t="n">
        <v>0.1744661418406162</v>
      </c>
      <c r="CX34" s="7" t="n">
        <v>0.3604108762214814</v>
      </c>
      <c r="CY34" s="7" t="n">
        <v>0.4668638537315805</v>
      </c>
      <c r="CZ34" s="7" t="n">
        <v>0.6320635153314678</v>
      </c>
      <c r="DA34" s="7" t="n">
        <v>0.1727843936252011</v>
      </c>
      <c r="DB34" s="7" t="n">
        <v>-0.04451424566182673</v>
      </c>
      <c r="DC34" s="7" t="n">
        <v>0.3209638271797638</v>
      </c>
      <c r="DD34" s="7" t="n">
        <v>0.2262751471234035</v>
      </c>
      <c r="DE34" s="7" t="n">
        <v>0.3994568961348577</v>
      </c>
      <c r="DF34" s="7" t="n">
        <v>0.3143405399993227</v>
      </c>
      <c r="DG34" s="7" t="n">
        <v>0.4394239021534687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0.6871295436043472</v>
      </c>
      <c r="D35" s="7" t="n">
        <v>0.7570162549386308</v>
      </c>
      <c r="E35" s="7" t="n">
        <v>0.1467148855622938</v>
      </c>
      <c r="F35" s="7" t="n">
        <v>0.7473374228079108</v>
      </c>
      <c r="G35" s="7" t="n">
        <v>0.4098934076853236</v>
      </c>
      <c r="H35" s="7" t="n">
        <v>0.7549110628512952</v>
      </c>
      <c r="I35" s="7" t="n">
        <v>0.8959693592218521</v>
      </c>
      <c r="J35" s="7" t="n">
        <v>0.3619231692452632</v>
      </c>
      <c r="K35" s="7" t="n">
        <v>0.5249255125250106</v>
      </c>
      <c r="L35" s="7" t="n">
        <v>0.8201099733399991</v>
      </c>
      <c r="M35" s="7" t="n">
        <v>0.5681466499073522</v>
      </c>
      <c r="N35" s="7" t="n">
        <v>0.6916195908140964</v>
      </c>
      <c r="O35" s="7" t="n">
        <v>0.6971573648408674</v>
      </c>
      <c r="P35" s="7" t="n">
        <v>0.5892065739247175</v>
      </c>
      <c r="Q35" s="7" t="n">
        <v>0.4853191470780249</v>
      </c>
      <c r="R35" s="7" t="n">
        <v>0.9424826169270659</v>
      </c>
      <c r="S35" s="7" t="n">
        <v>0.7754815315361306</v>
      </c>
      <c r="T35" s="7" t="n">
        <v>0.894576259301416</v>
      </c>
      <c r="U35" s="7" t="n">
        <v>0.6011860473823406</v>
      </c>
      <c r="V35" s="7" t="n">
        <v>0.2747411116296232</v>
      </c>
      <c r="W35" s="7" t="n">
        <v>0.5954536141890702</v>
      </c>
      <c r="X35" s="7" t="n">
        <v>0.5034131432272485</v>
      </c>
      <c r="Y35" s="7" t="n">
        <v>0.4981041446245827</v>
      </c>
      <c r="Z35" s="7" t="n">
        <v>0.6183306445675393</v>
      </c>
      <c r="AA35" s="7" t="n">
        <v>0.6351923317378715</v>
      </c>
      <c r="AB35" s="7" t="n">
        <v>0.496610003807439</v>
      </c>
      <c r="AC35" s="7" t="n">
        <v>0.4768807468221097</v>
      </c>
      <c r="AD35" s="7" t="n">
        <v>0.9287487196613426</v>
      </c>
      <c r="AE35" s="7" t="n">
        <v>0.9089284369922722</v>
      </c>
      <c r="AF35" s="7" t="n">
        <v>0.8917132061102975</v>
      </c>
      <c r="AG35" s="7" t="n">
        <v>0.760770104762179</v>
      </c>
      <c r="AH35" s="7" t="n">
        <v>0.6391879061171029</v>
      </c>
      <c r="AI35" s="7" t="n">
        <v>0.7402421977788148</v>
      </c>
      <c r="AJ35" s="7" t="n">
        <v>1</v>
      </c>
      <c r="AK35" s="7" t="n">
        <v>0.5646549183121871</v>
      </c>
      <c r="AL35" s="7" t="n">
        <v>0.6069768283052825</v>
      </c>
      <c r="AM35" s="7" t="n">
        <v>0.1617785100413411</v>
      </c>
      <c r="AN35" s="7" t="n">
        <v>0.5860497515385759</v>
      </c>
      <c r="AO35" s="7" t="n">
        <v>0.8741925234908939</v>
      </c>
      <c r="AP35" s="7" t="n">
        <v>0.6779048887971111</v>
      </c>
      <c r="AQ35" s="7" t="n">
        <v>0.4981042189815947</v>
      </c>
      <c r="AR35" s="7" t="n">
        <v>0.5304889027846545</v>
      </c>
      <c r="AS35" s="7" t="n">
        <v>0.191637258521807</v>
      </c>
      <c r="AT35" s="7" t="n">
        <v>0.5467480715883545</v>
      </c>
      <c r="AU35" s="7" t="n">
        <v>0.6140065016585299</v>
      </c>
      <c r="AV35" s="7" t="n">
        <v>0.7084824008828934</v>
      </c>
      <c r="AW35" s="7" t="n">
        <v>0.2246392990054782</v>
      </c>
      <c r="AX35" s="7" t="n">
        <v>0.5405907803577321</v>
      </c>
      <c r="AY35" s="7" t="n">
        <v>0.6263515893441178</v>
      </c>
      <c r="AZ35" s="7" t="n">
        <v>0.3380379226639125</v>
      </c>
      <c r="BA35" s="7" t="n">
        <v>0.5059753430534842</v>
      </c>
      <c r="BB35" s="7" t="n">
        <v>0.8575833057179505</v>
      </c>
      <c r="BC35" s="7" t="n">
        <v>0.7596433823677111</v>
      </c>
      <c r="BD35" s="7" t="n">
        <v>0.4080680291957631</v>
      </c>
      <c r="BE35" s="7" t="n">
        <v>0.6617405029107699</v>
      </c>
      <c r="BF35" s="7" t="n">
        <v>0.398184199640869</v>
      </c>
      <c r="BG35" s="7" t="n">
        <v>0.6264249320709246</v>
      </c>
      <c r="BH35" s="7" t="n">
        <v>0.7345638343356848</v>
      </c>
      <c r="BI35" s="7" t="n">
        <v>0.5632326951411168</v>
      </c>
      <c r="BJ35" s="7" t="n">
        <v>0.4162010217918696</v>
      </c>
      <c r="BK35" s="7" t="n">
        <v>0.4742578088784668</v>
      </c>
      <c r="BL35" s="7" t="n">
        <v>0.5756677174811443</v>
      </c>
      <c r="BM35" s="7" t="n">
        <v>0.6399790442194357</v>
      </c>
      <c r="BN35" s="7" t="n">
        <v>0.5213739979050317</v>
      </c>
      <c r="BO35" s="7" t="n">
        <v>0.6847607414142686</v>
      </c>
      <c r="BP35" s="7" t="n">
        <v>0.4086730975274739</v>
      </c>
      <c r="BQ35" s="7" t="n">
        <v>0.6207422902781393</v>
      </c>
      <c r="BR35" s="7" t="n">
        <v>0.5844827056094043</v>
      </c>
      <c r="BS35" s="7" t="n">
        <v>0.4903340538472729</v>
      </c>
      <c r="BT35" s="7" t="n">
        <v>0.5300135671291446</v>
      </c>
      <c r="BU35" s="7" t="n">
        <v>0.3946782252711325</v>
      </c>
      <c r="BV35" s="7" t="n">
        <v>0.3415423525913008</v>
      </c>
      <c r="BW35" s="7" t="n">
        <v>0.1665836568163979</v>
      </c>
      <c r="BX35" s="7" t="n">
        <v>0.3379955707065624</v>
      </c>
      <c r="BY35" s="7" t="n">
        <v>0.190209614571787</v>
      </c>
      <c r="BZ35" s="7" t="n">
        <v>0.382386325784601</v>
      </c>
      <c r="CA35" s="7" t="n">
        <v>0.7072431061894313</v>
      </c>
      <c r="CB35" s="7" t="n">
        <v>0.6424955607480035</v>
      </c>
      <c r="CC35" s="7" t="n">
        <v>0.5553145166279584</v>
      </c>
      <c r="CD35" s="7" t="n">
        <v>0.4051696721875456</v>
      </c>
      <c r="CE35" s="7" t="n">
        <v>0.4254812147219089</v>
      </c>
      <c r="CF35" s="7" t="n">
        <v>0.5717840177042511</v>
      </c>
      <c r="CG35" s="7" t="n">
        <v>0.6872530886279884</v>
      </c>
      <c r="CH35" s="7" t="n">
        <v>0.4958790758931093</v>
      </c>
      <c r="CI35" s="7" t="n">
        <v>0.5759227499959153</v>
      </c>
      <c r="CJ35" s="7" t="n">
        <v>0.4782975944971288</v>
      </c>
      <c r="CK35" s="7" t="n">
        <v>0.3609796731310019</v>
      </c>
      <c r="CL35" s="7" t="n">
        <v>0.5672420942716668</v>
      </c>
      <c r="CM35" s="7" t="n">
        <v>0.4968750872868664</v>
      </c>
      <c r="CN35" s="7" t="n">
        <v>0.6178970460521979</v>
      </c>
      <c r="CO35" s="7" t="n">
        <v>0.5862431579869276</v>
      </c>
      <c r="CP35" s="7" t="n">
        <v>0.8158256136840577</v>
      </c>
      <c r="CQ35" s="7" t="n">
        <v>0.6297104001886695</v>
      </c>
      <c r="CR35" s="7" t="n">
        <v>0.5485105333384711</v>
      </c>
      <c r="CS35" s="7" t="n">
        <v>0.442683212206408</v>
      </c>
      <c r="CT35" s="7" t="n">
        <v>0.6730766309199122</v>
      </c>
      <c r="CU35" s="7" t="n">
        <v>0.4102569891047155</v>
      </c>
      <c r="CV35" s="7" t="n">
        <v>0.2218047195169413</v>
      </c>
      <c r="CW35" s="7" t="n">
        <v>0.398382449080025</v>
      </c>
      <c r="CX35" s="7" t="n">
        <v>0.6485352765948951</v>
      </c>
      <c r="CY35" s="7" t="n">
        <v>0.2250612451080602</v>
      </c>
      <c r="CZ35" s="7" t="n">
        <v>0.6006251700679835</v>
      </c>
      <c r="DA35" s="7" t="n">
        <v>0.4019880720919213</v>
      </c>
      <c r="DB35" s="7" t="n">
        <v>-0.02293708322691594</v>
      </c>
      <c r="DC35" s="7" t="n">
        <v>0.3926865894201746</v>
      </c>
      <c r="DD35" s="7" t="n">
        <v>0.4578915689898228</v>
      </c>
      <c r="DE35" s="7" t="n">
        <v>0.1864986665379104</v>
      </c>
      <c r="DF35" s="7" t="n">
        <v>0.6511132455527967</v>
      </c>
      <c r="DG35" s="7" t="n">
        <v>0.2454933627877333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0.377877272649331</v>
      </c>
      <c r="D36" s="7" t="n">
        <v>0.5416703958925457</v>
      </c>
      <c r="E36" s="7" t="n">
        <v>0.1169053665482997</v>
      </c>
      <c r="F36" s="7" t="n">
        <v>0.6564016751204153</v>
      </c>
      <c r="G36" s="7" t="n">
        <v>0.3256027530379005</v>
      </c>
      <c r="H36" s="7" t="n">
        <v>0.7947979006103816</v>
      </c>
      <c r="I36" s="7" t="n">
        <v>0.5575449087704808</v>
      </c>
      <c r="J36" s="7" t="n">
        <v>-0.07998089873908526</v>
      </c>
      <c r="K36" s="7" t="n">
        <v>-0.0291008589928709</v>
      </c>
      <c r="L36" s="7" t="n">
        <v>0.4504920446600315</v>
      </c>
      <c r="M36" s="7" t="n">
        <v>0.9991062915658742</v>
      </c>
      <c r="N36" s="7" t="n">
        <v>0.2327433633369856</v>
      </c>
      <c r="O36" s="7" t="n">
        <v>0.1413725661152227</v>
      </c>
      <c r="P36" s="7" t="n">
        <v>0.138418429150931</v>
      </c>
      <c r="Q36" s="7" t="n">
        <v>0.1347405269835776</v>
      </c>
      <c r="R36" s="7" t="n">
        <v>0.5539366888875673</v>
      </c>
      <c r="S36" s="7" t="n">
        <v>0.2568646639511089</v>
      </c>
      <c r="T36" s="7" t="n">
        <v>0.4954657166317008</v>
      </c>
      <c r="U36" s="7" t="n">
        <v>0.4203356754263741</v>
      </c>
      <c r="V36" s="7" t="n">
        <v>0.1833551985271589</v>
      </c>
      <c r="W36" s="7" t="n">
        <v>0.9842698081557263</v>
      </c>
      <c r="X36" s="7" t="n">
        <v>0.3349450075176641</v>
      </c>
      <c r="Y36" s="7" t="n">
        <v>0.3060912894305153</v>
      </c>
      <c r="Z36" s="7" t="n">
        <v>0.5364753393578217</v>
      </c>
      <c r="AA36" s="7" t="n">
        <v>0.2548512961891266</v>
      </c>
      <c r="AB36" s="7" t="n">
        <v>0.3275020955196189</v>
      </c>
      <c r="AC36" s="7" t="n">
        <v>-0.02304848419826528</v>
      </c>
      <c r="AD36" s="7" t="n">
        <v>0.3637046903983419</v>
      </c>
      <c r="AE36" s="7" t="n">
        <v>0.3462316195903903</v>
      </c>
      <c r="AF36" s="7" t="n">
        <v>0.397305878862936</v>
      </c>
      <c r="AG36" s="7" t="n">
        <v>0.3023125208611186</v>
      </c>
      <c r="AH36" s="7" t="n">
        <v>0.09928042916068755</v>
      </c>
      <c r="AI36" s="7" t="n">
        <v>0.7767469933115672</v>
      </c>
      <c r="AJ36" s="7" t="n">
        <v>0.5646549183121871</v>
      </c>
      <c r="AK36" s="7" t="n">
        <v>1</v>
      </c>
      <c r="AL36" s="7" t="n">
        <v>0.2965762463588337</v>
      </c>
      <c r="AM36" s="7" t="n">
        <v>0.007898264399252992</v>
      </c>
      <c r="AN36" s="7" t="n">
        <v>0.280716110317256</v>
      </c>
      <c r="AO36" s="7" t="n">
        <v>0.3577712822761394</v>
      </c>
      <c r="AP36" s="7" t="n">
        <v>0.251425954399549</v>
      </c>
      <c r="AQ36" s="7" t="n">
        <v>0.30609107947065</v>
      </c>
      <c r="AR36" s="7" t="n">
        <v>0.0247957165413045</v>
      </c>
      <c r="AS36" s="7" t="n">
        <v>-0.07347221850790474</v>
      </c>
      <c r="AT36" s="7" t="n">
        <v>0.09239325158253098</v>
      </c>
      <c r="AU36" s="7" t="n">
        <v>0.3087162725146601</v>
      </c>
      <c r="AV36" s="7" t="n">
        <v>0.2276401126026144</v>
      </c>
      <c r="AW36" s="7" t="n">
        <v>0.2400570228396973</v>
      </c>
      <c r="AX36" s="7" t="n">
        <v>0.9867734827201994</v>
      </c>
      <c r="AY36" s="7" t="n">
        <v>0.3586334750250022</v>
      </c>
      <c r="AZ36" s="7" t="n">
        <v>0.1714155090562315</v>
      </c>
      <c r="BA36" s="7" t="n">
        <v>0.3408948118555368</v>
      </c>
      <c r="BB36" s="7" t="n">
        <v>0.6768427473957676</v>
      </c>
      <c r="BC36" s="7" t="n">
        <v>0.1740829676698161</v>
      </c>
      <c r="BD36" s="7" t="n">
        <v>0.08420330562368865</v>
      </c>
      <c r="BE36" s="7" t="n">
        <v>0.2702754304535366</v>
      </c>
      <c r="BF36" s="7" t="n">
        <v>0.243505552518259</v>
      </c>
      <c r="BG36" s="7" t="n">
        <v>0.2289051055119894</v>
      </c>
      <c r="BH36" s="7" t="n">
        <v>0.1827467358391809</v>
      </c>
      <c r="BI36" s="7" t="n">
        <v>0.5091895799917441</v>
      </c>
      <c r="BJ36" s="7" t="n">
        <v>0.04996254209481786</v>
      </c>
      <c r="BK36" s="7" t="n">
        <v>-0.05785021146296707</v>
      </c>
      <c r="BL36" s="7" t="n">
        <v>0.9976635906058541</v>
      </c>
      <c r="BM36" s="7" t="n">
        <v>0.4770219918701355</v>
      </c>
      <c r="BN36" s="7" t="n">
        <v>0.4572327165703918</v>
      </c>
      <c r="BO36" s="7" t="n">
        <v>0.2393765576761997</v>
      </c>
      <c r="BP36" s="7" t="n">
        <v>0.006501047055577562</v>
      </c>
      <c r="BQ36" s="7" t="n">
        <v>0.5304938528800025</v>
      </c>
      <c r="BR36" s="7" t="n">
        <v>0.05647184409485632</v>
      </c>
      <c r="BS36" s="7" t="n">
        <v>0.2722706550394838</v>
      </c>
      <c r="BT36" s="7" t="n">
        <v>0.2570470484972872</v>
      </c>
      <c r="BU36" s="7" t="n">
        <v>-0.09221680613087485</v>
      </c>
      <c r="BV36" s="7" t="n">
        <v>-0.01500267565198837</v>
      </c>
      <c r="BW36" s="7" t="n">
        <v>-0.1125297307200959</v>
      </c>
      <c r="BX36" s="7" t="n">
        <v>-0.004655296686830654</v>
      </c>
      <c r="BY36" s="7" t="n">
        <v>0.08606915004774106</v>
      </c>
      <c r="BZ36" s="7" t="n">
        <v>0.05051570649409449</v>
      </c>
      <c r="CA36" s="7" t="n">
        <v>0.2243842509258094</v>
      </c>
      <c r="CB36" s="7" t="n">
        <v>0.4495084616230516</v>
      </c>
      <c r="CC36" s="7" t="n">
        <v>0.08748914562381274</v>
      </c>
      <c r="CD36" s="7" t="n">
        <v>0.01410762176771265</v>
      </c>
      <c r="CE36" s="7" t="n">
        <v>-0.08610210256881651</v>
      </c>
      <c r="CF36" s="7" t="n">
        <v>0.05842259969692459</v>
      </c>
      <c r="CG36" s="7" t="n">
        <v>0.9396912882075781</v>
      </c>
      <c r="CH36" s="7" t="n">
        <v>0.3701284605058879</v>
      </c>
      <c r="CI36" s="7" t="n">
        <v>0.2152118722700093</v>
      </c>
      <c r="CJ36" s="7" t="n">
        <v>0.22862262217063</v>
      </c>
      <c r="CK36" s="7" t="n">
        <v>-0.1333790019054766</v>
      </c>
      <c r="CL36" s="7" t="n">
        <v>0.01957434025399114</v>
      </c>
      <c r="CM36" s="7" t="n">
        <v>-0.05610624921833224</v>
      </c>
      <c r="CN36" s="7" t="n">
        <v>0.3970701474463221</v>
      </c>
      <c r="CO36" s="7" t="n">
        <v>0.09015625599290948</v>
      </c>
      <c r="CP36" s="7" t="n">
        <v>0.1992463676874484</v>
      </c>
      <c r="CQ36" s="7" t="n">
        <v>0.1954134447338233</v>
      </c>
      <c r="CR36" s="7" t="n">
        <v>0.3095993768596014</v>
      </c>
      <c r="CS36" s="7" t="n">
        <v>-0.07037881339478144</v>
      </c>
      <c r="CT36" s="7" t="n">
        <v>0.2297287859859069</v>
      </c>
      <c r="CU36" s="7" t="n">
        <v>-0.08291686849984278</v>
      </c>
      <c r="CV36" s="7" t="n">
        <v>0.1301915399135451</v>
      </c>
      <c r="CW36" s="7" t="n">
        <v>-0.08671729721714587</v>
      </c>
      <c r="CX36" s="7" t="n">
        <v>0.326781477208044</v>
      </c>
      <c r="CY36" s="7" t="n">
        <v>0.247139706995246</v>
      </c>
      <c r="CZ36" s="7" t="n">
        <v>0.3682401831698452</v>
      </c>
      <c r="DA36" s="7" t="n">
        <v>-0.07924554441640325</v>
      </c>
      <c r="DB36" s="7" t="n">
        <v>-0.09279747761664613</v>
      </c>
      <c r="DC36" s="7" t="n">
        <v>0.06479210089212194</v>
      </c>
      <c r="DD36" s="7" t="n">
        <v>0.279462274047338</v>
      </c>
      <c r="DE36" s="7" t="n">
        <v>0.09875531614741925</v>
      </c>
      <c r="DF36" s="7" t="n">
        <v>0.1127306445334705</v>
      </c>
      <c r="DG36" s="7" t="n">
        <v>0.1114924617614827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0.7679365786908847</v>
      </c>
      <c r="D37" s="7" t="n">
        <v>0.78279098736754</v>
      </c>
      <c r="E37" s="7" t="n">
        <v>0.6237971027063112</v>
      </c>
      <c r="F37" s="7" t="n">
        <v>0.6992429269685142</v>
      </c>
      <c r="G37" s="7" t="n">
        <v>0.7717003826116922</v>
      </c>
      <c r="H37" s="7" t="n">
        <v>0.3115720741859831</v>
      </c>
      <c r="I37" s="7" t="n">
        <v>0.7737461048013003</v>
      </c>
      <c r="J37" s="7" t="n">
        <v>0.4522947473637595</v>
      </c>
      <c r="K37" s="7" t="n">
        <v>0.5007263734638393</v>
      </c>
      <c r="L37" s="7" t="n">
        <v>0.3777762250971328</v>
      </c>
      <c r="M37" s="7" t="n">
        <v>0.3036003389018654</v>
      </c>
      <c r="N37" s="7" t="n">
        <v>0.4296934193904424</v>
      </c>
      <c r="O37" s="7" t="n">
        <v>0.5123359938935066</v>
      </c>
      <c r="P37" s="7" t="n">
        <v>0.6814013777770359</v>
      </c>
      <c r="Q37" s="7" t="n">
        <v>0.6464128914215752</v>
      </c>
      <c r="R37" s="7" t="n">
        <v>0.6761309176753733</v>
      </c>
      <c r="S37" s="7" t="n">
        <v>0.6416856094179075</v>
      </c>
      <c r="T37" s="7" t="n">
        <v>0.7652387833412001</v>
      </c>
      <c r="U37" s="7" t="n">
        <v>0.2496100013635364</v>
      </c>
      <c r="V37" s="7" t="n">
        <v>0.6651975539049294</v>
      </c>
      <c r="W37" s="7" t="n">
        <v>0.3299492100302576</v>
      </c>
      <c r="X37" s="7" t="n">
        <v>0.1817316733361383</v>
      </c>
      <c r="Y37" s="7" t="n">
        <v>0.600010366138476</v>
      </c>
      <c r="Z37" s="7" t="n">
        <v>0.4073281507218726</v>
      </c>
      <c r="AA37" s="7" t="n">
        <v>0.1410376648612261</v>
      </c>
      <c r="AB37" s="7" t="n">
        <v>0.1665057862970251</v>
      </c>
      <c r="AC37" s="7" t="n">
        <v>0.5027056709364626</v>
      </c>
      <c r="AD37" s="7" t="n">
        <v>0.5670096620547453</v>
      </c>
      <c r="AE37" s="7" t="n">
        <v>0.4595590833094049</v>
      </c>
      <c r="AF37" s="7" t="n">
        <v>0.4138238247884078</v>
      </c>
      <c r="AG37" s="7" t="n">
        <v>0.2627743476016667</v>
      </c>
      <c r="AH37" s="7" t="n">
        <v>0.4704082613569426</v>
      </c>
      <c r="AI37" s="7" t="n">
        <v>0.6173302785464164</v>
      </c>
      <c r="AJ37" s="7" t="n">
        <v>0.6069768283052825</v>
      </c>
      <c r="AK37" s="7" t="n">
        <v>0.2965762463588337</v>
      </c>
      <c r="AL37" s="7" t="n">
        <v>1</v>
      </c>
      <c r="AM37" s="7" t="n">
        <v>0.2238539299953434</v>
      </c>
      <c r="AN37" s="7" t="n">
        <v>0.1816496611007898</v>
      </c>
      <c r="AO37" s="7" t="n">
        <v>0.3900169266924126</v>
      </c>
      <c r="AP37" s="7" t="n">
        <v>0.1724221678994173</v>
      </c>
      <c r="AQ37" s="7" t="n">
        <v>0.6000103625050526</v>
      </c>
      <c r="AR37" s="7" t="n">
        <v>0.4141593530635029</v>
      </c>
      <c r="AS37" s="7" t="n">
        <v>0.3478374812744729</v>
      </c>
      <c r="AT37" s="7" t="n">
        <v>0.2891602953879889</v>
      </c>
      <c r="AU37" s="7" t="n">
        <v>0.9945442015183488</v>
      </c>
      <c r="AV37" s="7" t="n">
        <v>0.1772968006622198</v>
      </c>
      <c r="AW37" s="7" t="n">
        <v>0.626500709820796</v>
      </c>
      <c r="AX37" s="7" t="n">
        <v>0.2763223803602619</v>
      </c>
      <c r="AY37" s="7" t="n">
        <v>0.159550841101096</v>
      </c>
      <c r="AZ37" s="7" t="n">
        <v>0.5300491231090527</v>
      </c>
      <c r="BA37" s="7" t="n">
        <v>0.4592032025852432</v>
      </c>
      <c r="BB37" s="7" t="n">
        <v>0.5783272934559248</v>
      </c>
      <c r="BC37" s="7" t="n">
        <v>0.4890040494343256</v>
      </c>
      <c r="BD37" s="7" t="n">
        <v>0.4911939920696194</v>
      </c>
      <c r="BE37" s="7" t="n">
        <v>0.5914457079265601</v>
      </c>
      <c r="BF37" s="7" t="n">
        <v>0.5625456063731471</v>
      </c>
      <c r="BG37" s="7" t="n">
        <v>0.1444364534125777</v>
      </c>
      <c r="BH37" s="7" t="n">
        <v>0.3756403730917865</v>
      </c>
      <c r="BI37" s="7" t="n">
        <v>0.3929380554859532</v>
      </c>
      <c r="BJ37" s="7" t="n">
        <v>0.5056262107947618</v>
      </c>
      <c r="BK37" s="7" t="n">
        <v>0.4666722636131038</v>
      </c>
      <c r="BL37" s="7" t="n">
        <v>0.3050702765784143</v>
      </c>
      <c r="BM37" s="7" t="n">
        <v>0.2885071090410008</v>
      </c>
      <c r="BN37" s="7" t="n">
        <v>0.3771545670432515</v>
      </c>
      <c r="BO37" s="7" t="n">
        <v>0.4337239174978559</v>
      </c>
      <c r="BP37" s="7" t="n">
        <v>0.4707088292174839</v>
      </c>
      <c r="BQ37" s="7" t="n">
        <v>0.4894354805991045</v>
      </c>
      <c r="BR37" s="7" t="n">
        <v>0.3677837230088077</v>
      </c>
      <c r="BS37" s="7" t="n">
        <v>0.09493920277617679</v>
      </c>
      <c r="BT37" s="7" t="n">
        <v>0.1412240266902772</v>
      </c>
      <c r="BU37" s="7" t="n">
        <v>0.4204627942940746</v>
      </c>
      <c r="BV37" s="7" t="n">
        <v>0.4503132906859264</v>
      </c>
      <c r="BW37" s="7" t="n">
        <v>0.2991856114059124</v>
      </c>
      <c r="BX37" s="7" t="n">
        <v>0.4569814415749874</v>
      </c>
      <c r="BY37" s="7" t="n">
        <v>0.6495484487347445</v>
      </c>
      <c r="BZ37" s="7" t="n">
        <v>0.5576067014788314</v>
      </c>
      <c r="CA37" s="7" t="n">
        <v>0.1695538906494424</v>
      </c>
      <c r="CB37" s="7" t="n">
        <v>0.4570494929370464</v>
      </c>
      <c r="CC37" s="7" t="n">
        <v>0.3516877053371302</v>
      </c>
      <c r="CD37" s="7" t="n">
        <v>0.4654801600688916</v>
      </c>
      <c r="CE37" s="7" t="n">
        <v>0.3784534863532052</v>
      </c>
      <c r="CF37" s="7" t="n">
        <v>0.4935573152669526</v>
      </c>
      <c r="CG37" s="7" t="n">
        <v>0.356644838898403</v>
      </c>
      <c r="CH37" s="7" t="n">
        <v>0.1562376134195605</v>
      </c>
      <c r="CI37" s="7" t="n">
        <v>0.1213392744745226</v>
      </c>
      <c r="CJ37" s="7" t="n">
        <v>0.1411475263966064</v>
      </c>
      <c r="CK37" s="7" t="n">
        <v>0.2952012314971563</v>
      </c>
      <c r="CL37" s="7" t="n">
        <v>0.4986380031877672</v>
      </c>
      <c r="CM37" s="7" t="n">
        <v>0.4803400306396339</v>
      </c>
      <c r="CN37" s="7" t="n">
        <v>0.1350133449700482</v>
      </c>
      <c r="CO37" s="7" t="n">
        <v>0.5846982190009476</v>
      </c>
      <c r="CP37" s="7" t="n">
        <v>0.4411620919245438</v>
      </c>
      <c r="CQ37" s="7" t="n">
        <v>0.0890267464098804</v>
      </c>
      <c r="CR37" s="7" t="n">
        <v>0.619945712831476</v>
      </c>
      <c r="CS37" s="7" t="n">
        <v>0.4499806732049414</v>
      </c>
      <c r="CT37" s="7" t="n">
        <v>0.1408272410361271</v>
      </c>
      <c r="CU37" s="7" t="n">
        <v>0.4352830866705188</v>
      </c>
      <c r="CV37" s="7" t="n">
        <v>0.5461240443384248</v>
      </c>
      <c r="CW37" s="7" t="n">
        <v>0.4340550651368306</v>
      </c>
      <c r="CX37" s="7" t="n">
        <v>0.1231551142773687</v>
      </c>
      <c r="CY37" s="7" t="n">
        <v>0.6220859730294878</v>
      </c>
      <c r="CZ37" s="7" t="n">
        <v>0.8904432308828362</v>
      </c>
      <c r="DA37" s="7" t="n">
        <v>0.4279076159496066</v>
      </c>
      <c r="DB37" s="7" t="n">
        <v>0.1070194236672745</v>
      </c>
      <c r="DC37" s="7" t="n">
        <v>0.4961260499870575</v>
      </c>
      <c r="DD37" s="7" t="n">
        <v>0.003193385071410925</v>
      </c>
      <c r="DE37" s="7" t="n">
        <v>0.6383074731312294</v>
      </c>
      <c r="DF37" s="7" t="n">
        <v>0.4346117540887873</v>
      </c>
      <c r="DG37" s="7" t="n">
        <v>0.6483557427382651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0.4230587612369175</v>
      </c>
      <c r="D38" s="7" t="n">
        <v>0.3886120621493988</v>
      </c>
      <c r="E38" s="7" t="n">
        <v>0.3767581148149388</v>
      </c>
      <c r="F38" s="7" t="n">
        <v>0.3702590205398886</v>
      </c>
      <c r="G38" s="7" t="n">
        <v>0.3637996408950011</v>
      </c>
      <c r="H38" s="7" t="n">
        <v>0.2166276631408259</v>
      </c>
      <c r="I38" s="7" t="n">
        <v>0.3177873384667734</v>
      </c>
      <c r="J38" s="7" t="n">
        <v>0.03375751776255016</v>
      </c>
      <c r="K38" s="7" t="n">
        <v>0.1171155251002377</v>
      </c>
      <c r="L38" s="7" t="n">
        <v>0.2174957414770515</v>
      </c>
      <c r="M38" s="7" t="n">
        <v>-0.0004063309250871711</v>
      </c>
      <c r="N38" s="7" t="n">
        <v>0.2746047334997134</v>
      </c>
      <c r="O38" s="7" t="n">
        <v>0.1804881974046534</v>
      </c>
      <c r="P38" s="7" t="n">
        <v>0.2059931367192999</v>
      </c>
      <c r="Q38" s="7" t="n">
        <v>0.2676173543430971</v>
      </c>
      <c r="R38" s="7" t="n">
        <v>0.3109157369305263</v>
      </c>
      <c r="S38" s="7" t="n">
        <v>0.2763917847628833</v>
      </c>
      <c r="T38" s="7" t="n">
        <v>0.3176805865472948</v>
      </c>
      <c r="U38" s="7" t="n">
        <v>0.3271934017687375</v>
      </c>
      <c r="V38" s="7" t="n">
        <v>0.4338046217104864</v>
      </c>
      <c r="W38" s="7" t="n">
        <v>0.01074689691896324</v>
      </c>
      <c r="X38" s="7" t="n">
        <v>0.3242268776726458</v>
      </c>
      <c r="Y38" s="7" t="n">
        <v>0.02450630907220333</v>
      </c>
      <c r="Z38" s="7" t="n">
        <v>0.184509160188708</v>
      </c>
      <c r="AA38" s="7" t="n">
        <v>0.3971012840925181</v>
      </c>
      <c r="AB38" s="7" t="n">
        <v>0.3132525254108056</v>
      </c>
      <c r="AC38" s="7" t="n">
        <v>-0.09482992191062997</v>
      </c>
      <c r="AD38" s="7" t="n">
        <v>0.1305257924809709</v>
      </c>
      <c r="AE38" s="7" t="n">
        <v>0.2267896460320265</v>
      </c>
      <c r="AF38" s="7" t="n">
        <v>0.2304372715792347</v>
      </c>
      <c r="AG38" s="7" t="n">
        <v>0.1496363770534411</v>
      </c>
      <c r="AH38" s="7" t="n">
        <v>0.1838180392451285</v>
      </c>
      <c r="AI38" s="7" t="n">
        <v>0.07580224011458109</v>
      </c>
      <c r="AJ38" s="7" t="n">
        <v>0.1617785100413411</v>
      </c>
      <c r="AK38" s="7" t="n">
        <v>0.007898264399252992</v>
      </c>
      <c r="AL38" s="7" t="n">
        <v>0.2238539299953434</v>
      </c>
      <c r="AM38" s="7" t="n">
        <v>1</v>
      </c>
      <c r="AN38" s="7" t="n">
        <v>0.2851289178157372</v>
      </c>
      <c r="AO38" s="7" t="n">
        <v>0.2443217017765029</v>
      </c>
      <c r="AP38" s="7" t="n">
        <v>0.359700328633953</v>
      </c>
      <c r="AQ38" s="7" t="n">
        <v>0.0245062064124396</v>
      </c>
      <c r="AR38" s="7" t="n">
        <v>0.2044823118331394</v>
      </c>
      <c r="AS38" s="7" t="n">
        <v>0.02674456795270128</v>
      </c>
      <c r="AT38" s="7" t="n">
        <v>0.2483964380808356</v>
      </c>
      <c r="AU38" s="7" t="n">
        <v>0.2357580330674385</v>
      </c>
      <c r="AV38" s="7" t="n">
        <v>0.3312504589342162</v>
      </c>
      <c r="AW38" s="7" t="n">
        <v>0.3440358200314374</v>
      </c>
      <c r="AX38" s="7" t="n">
        <v>-0.04514435322249282</v>
      </c>
      <c r="AY38" s="7" t="n">
        <v>0.2677326005218947</v>
      </c>
      <c r="AZ38" s="7" t="n">
        <v>0.2523724433769404</v>
      </c>
      <c r="BA38" s="7" t="n">
        <v>0.2479017334029272</v>
      </c>
      <c r="BB38" s="7" t="n">
        <v>0.318855357841938</v>
      </c>
      <c r="BC38" s="7" t="n">
        <v>0.2596901166930902</v>
      </c>
      <c r="BD38" s="7" t="n">
        <v>-0.200474285954189</v>
      </c>
      <c r="BE38" s="7" t="n">
        <v>0.3636893351710369</v>
      </c>
      <c r="BF38" s="7" t="n">
        <v>0.251483548769868</v>
      </c>
      <c r="BG38" s="7" t="n">
        <v>0.3852342698118863</v>
      </c>
      <c r="BH38" s="7" t="n">
        <v>0.2886159308614758</v>
      </c>
      <c r="BI38" s="7" t="n">
        <v>0.08424310945861566</v>
      </c>
      <c r="BJ38" s="7" t="n">
        <v>-0.1772734798241554</v>
      </c>
      <c r="BK38" s="7" t="n">
        <v>-0.04138577181281554</v>
      </c>
      <c r="BL38" s="7" t="n">
        <v>0.006803023972129202</v>
      </c>
      <c r="BM38" s="7" t="n">
        <v>0.05337354332222773</v>
      </c>
      <c r="BN38" s="7" t="n">
        <v>0.09578937087797956</v>
      </c>
      <c r="BO38" s="7" t="n">
        <v>0.2571807028492501</v>
      </c>
      <c r="BP38" s="7" t="n">
        <v>-0.168038523678289</v>
      </c>
      <c r="BQ38" s="7" t="n">
        <v>0.2779870653063968</v>
      </c>
      <c r="BR38" s="7" t="n">
        <v>-0.03595041557259695</v>
      </c>
      <c r="BS38" s="7" t="n">
        <v>0.2591854018404662</v>
      </c>
      <c r="BT38" s="7" t="n">
        <v>0.2804743263317557</v>
      </c>
      <c r="BU38" s="7" t="n">
        <v>0.02865993410053033</v>
      </c>
      <c r="BV38" s="7" t="n">
        <v>-0.1538105552136771</v>
      </c>
      <c r="BW38" s="7" t="n">
        <v>0.02356906684218441</v>
      </c>
      <c r="BX38" s="7" t="n">
        <v>-0.1633509945052499</v>
      </c>
      <c r="BY38" s="7" t="n">
        <v>0.4022061341890365</v>
      </c>
      <c r="BZ38" s="7" t="n">
        <v>-0.1390954982939161</v>
      </c>
      <c r="CA38" s="7" t="n">
        <v>0.3275144509197099</v>
      </c>
      <c r="CB38" s="7" t="n">
        <v>0.08326237410150081</v>
      </c>
      <c r="CC38" s="7" t="n">
        <v>0.2596907404476183</v>
      </c>
      <c r="CD38" s="7" t="n">
        <v>-0.1746300625119609</v>
      </c>
      <c r="CE38" s="7" t="n">
        <v>-0.11194082093833</v>
      </c>
      <c r="CF38" s="7" t="n">
        <v>-0.04904799029247243</v>
      </c>
      <c r="CG38" s="7" t="n">
        <v>0.02721187318038622</v>
      </c>
      <c r="CH38" s="7" t="n">
        <v>0.3015579762084116</v>
      </c>
      <c r="CI38" s="7" t="n">
        <v>0.2825673507593939</v>
      </c>
      <c r="CJ38" s="7" t="n">
        <v>0.2900845479821572</v>
      </c>
      <c r="CK38" s="7" t="n">
        <v>-0.114939617068999</v>
      </c>
      <c r="CL38" s="7" t="n">
        <v>-0.009620939788509706</v>
      </c>
      <c r="CM38" s="7" t="n">
        <v>-0.02312469187755097</v>
      </c>
      <c r="CN38" s="7" t="n">
        <v>0.2536799440056116</v>
      </c>
      <c r="CO38" s="7" t="n">
        <v>-0.09121502572149816</v>
      </c>
      <c r="CP38" s="7" t="n">
        <v>0.2520671567081093</v>
      </c>
      <c r="CQ38" s="7" t="n">
        <v>0.3065824236871928</v>
      </c>
      <c r="CR38" s="7" t="n">
        <v>0.05461531128664434</v>
      </c>
      <c r="CS38" s="7" t="n">
        <v>0.04279523544807938</v>
      </c>
      <c r="CT38" s="7" t="n">
        <v>0.323769546795943</v>
      </c>
      <c r="CU38" s="7" t="n">
        <v>0.03207467781560417</v>
      </c>
      <c r="CV38" s="7" t="n">
        <v>0.3497779655829549</v>
      </c>
      <c r="CW38" s="7" t="n">
        <v>0.03225616708733405</v>
      </c>
      <c r="CX38" s="7" t="n">
        <v>0.2589005812218789</v>
      </c>
      <c r="CY38" s="7" t="n">
        <v>0.3406998638606126</v>
      </c>
      <c r="CZ38" s="7" t="n">
        <v>0.2993746697686206</v>
      </c>
      <c r="DA38" s="7" t="n">
        <v>0.02531326457905328</v>
      </c>
      <c r="DB38" s="7" t="n">
        <v>0.9550378374525104</v>
      </c>
      <c r="DC38" s="7" t="n">
        <v>-0.1992640965177854</v>
      </c>
      <c r="DD38" s="7" t="n">
        <v>0.2412525911188993</v>
      </c>
      <c r="DE38" s="7" t="n">
        <v>0.3423808708852925</v>
      </c>
      <c r="DF38" s="7" t="n">
        <v>0.100711546510563</v>
      </c>
      <c r="DG38" s="7" t="n">
        <v>0.3655203727793923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0.4077207034725023</v>
      </c>
      <c r="D39" s="7" t="n">
        <v>0.4404975640243676</v>
      </c>
      <c r="E39" s="7" t="n">
        <v>-0.02125941112987425</v>
      </c>
      <c r="F39" s="7" t="n">
        <v>0.4684477345508423</v>
      </c>
      <c r="G39" s="7" t="n">
        <v>0.1435326857131972</v>
      </c>
      <c r="H39" s="7" t="n">
        <v>0.7384109809214289</v>
      </c>
      <c r="I39" s="7" t="n">
        <v>0.5084464328491684</v>
      </c>
      <c r="J39" s="7" t="n">
        <v>0.107056272134718</v>
      </c>
      <c r="K39" s="7" t="n">
        <v>0.2585482578942861</v>
      </c>
      <c r="L39" s="7" t="n">
        <v>0.5812281683079815</v>
      </c>
      <c r="M39" s="7" t="n">
        <v>0.2819631971006709</v>
      </c>
      <c r="N39" s="7" t="n">
        <v>0.5085979807503961</v>
      </c>
      <c r="O39" s="7" t="n">
        <v>0.4642010252762147</v>
      </c>
      <c r="P39" s="7" t="n">
        <v>0.2616816939882147</v>
      </c>
      <c r="Q39" s="7" t="n">
        <v>0.2170926138397989</v>
      </c>
      <c r="R39" s="7" t="n">
        <v>0.5788781713434505</v>
      </c>
      <c r="S39" s="7" t="n">
        <v>0.5153325183991548</v>
      </c>
      <c r="T39" s="7" t="n">
        <v>0.5281377419202884</v>
      </c>
      <c r="U39" s="7" t="n">
        <v>0.9244222264752328</v>
      </c>
      <c r="V39" s="7" t="n">
        <v>0.07475745757093007</v>
      </c>
      <c r="W39" s="7" t="n">
        <v>0.2781080955723501</v>
      </c>
      <c r="X39" s="7" t="n">
        <v>0.8985668922583886</v>
      </c>
      <c r="Y39" s="7" t="n">
        <v>0.2061054071853293</v>
      </c>
      <c r="Z39" s="7" t="n">
        <v>0.2863851069708044</v>
      </c>
      <c r="AA39" s="7" t="n">
        <v>0.5872857725657361</v>
      </c>
      <c r="AB39" s="7" t="n">
        <v>0.9009596870150912</v>
      </c>
      <c r="AC39" s="7" t="n">
        <v>0.1118415617860264</v>
      </c>
      <c r="AD39" s="7" t="n">
        <v>0.5579630188316547</v>
      </c>
      <c r="AE39" s="7" t="n">
        <v>0.6847103824915752</v>
      </c>
      <c r="AF39" s="7" t="n">
        <v>0.7052144891092297</v>
      </c>
      <c r="AG39" s="7" t="n">
        <v>0.6326048628740431</v>
      </c>
      <c r="AH39" s="7" t="n">
        <v>0.4134727802430647</v>
      </c>
      <c r="AI39" s="7" t="n">
        <v>0.2602314540024296</v>
      </c>
      <c r="AJ39" s="7" t="n">
        <v>0.5860497515385759</v>
      </c>
      <c r="AK39" s="7" t="n">
        <v>0.280716110317256</v>
      </c>
      <c r="AL39" s="7" t="n">
        <v>0.1816496611007898</v>
      </c>
      <c r="AM39" s="7" t="n">
        <v>0.2851289178157372</v>
      </c>
      <c r="AN39" s="7" t="n">
        <v>1</v>
      </c>
      <c r="AO39" s="7" t="n">
        <v>0.6899590194068927</v>
      </c>
      <c r="AP39" s="7" t="n">
        <v>0.6087245751259568</v>
      </c>
      <c r="AQ39" s="7" t="n">
        <v>0.2061055169380728</v>
      </c>
      <c r="AR39" s="7" t="n">
        <v>0.4081261720592227</v>
      </c>
      <c r="AS39" s="7" t="n">
        <v>-0.02840798537106881</v>
      </c>
      <c r="AT39" s="7" t="n">
        <v>0.511241216616897</v>
      </c>
      <c r="AU39" s="7" t="n">
        <v>0.1844824438755643</v>
      </c>
      <c r="AV39" s="7" t="n">
        <v>0.6397772518594723</v>
      </c>
      <c r="AW39" s="7" t="n">
        <v>0.04513581638279075</v>
      </c>
      <c r="AX39" s="7" t="n">
        <v>0.250212444906824</v>
      </c>
      <c r="AY39" s="7" t="n">
        <v>0.9397653834719468</v>
      </c>
      <c r="AZ39" s="7" t="n">
        <v>0.1812739663146683</v>
      </c>
      <c r="BA39" s="7" t="n">
        <v>0.2541086654708201</v>
      </c>
      <c r="BB39" s="7" t="n">
        <v>0.5716232146992578</v>
      </c>
      <c r="BC39" s="7" t="n">
        <v>0.5219769606190399</v>
      </c>
      <c r="BD39" s="7" t="n">
        <v>-0.0713386516507864</v>
      </c>
      <c r="BE39" s="7" t="n">
        <v>0.3966915170695071</v>
      </c>
      <c r="BF39" s="7" t="n">
        <v>0.1866392054382337</v>
      </c>
      <c r="BG39" s="7" t="n">
        <v>0.5806391973261767</v>
      </c>
      <c r="BH39" s="7" t="n">
        <v>0.5658277602351983</v>
      </c>
      <c r="BI39" s="7" t="n">
        <v>0.4440868347114424</v>
      </c>
      <c r="BJ39" s="7" t="n">
        <v>-0.0343054332596644</v>
      </c>
      <c r="BK39" s="7" t="n">
        <v>0.1898385809672268</v>
      </c>
      <c r="BL39" s="7" t="n">
        <v>0.2915288619737254</v>
      </c>
      <c r="BM39" s="7" t="n">
        <v>0.249567356934295</v>
      </c>
      <c r="BN39" s="7" t="n">
        <v>0.1878774112533166</v>
      </c>
      <c r="BO39" s="7" t="n">
        <v>0.5012251430464357</v>
      </c>
      <c r="BP39" s="7" t="n">
        <v>0.01813614232432121</v>
      </c>
      <c r="BQ39" s="7" t="n">
        <v>0.4716150928877612</v>
      </c>
      <c r="BR39" s="7" t="n">
        <v>0.2453936059540953</v>
      </c>
      <c r="BS39" s="7" t="n">
        <v>0.9264635789463581</v>
      </c>
      <c r="BT39" s="7" t="n">
        <v>0.9692448461597118</v>
      </c>
      <c r="BU39" s="7" t="n">
        <v>0.1231238981137695</v>
      </c>
      <c r="BV39" s="7" t="n">
        <v>-0.08101932979805439</v>
      </c>
      <c r="BW39" s="7" t="n">
        <v>-0.02377003595532301</v>
      </c>
      <c r="BX39" s="7" t="n">
        <v>-0.09263678038635492</v>
      </c>
      <c r="BY39" s="7" t="n">
        <v>0.004984106705140755</v>
      </c>
      <c r="BZ39" s="7" t="n">
        <v>-0.04136003460833605</v>
      </c>
      <c r="CA39" s="7" t="n">
        <v>0.6369285389604976</v>
      </c>
      <c r="CB39" s="7" t="n">
        <v>0.3527985732404474</v>
      </c>
      <c r="CC39" s="7" t="n">
        <v>0.4803266147201838</v>
      </c>
      <c r="CD39" s="7" t="n">
        <v>-0.001923578619131512</v>
      </c>
      <c r="CE39" s="7" t="n">
        <v>0.1290203472299875</v>
      </c>
      <c r="CF39" s="7" t="n">
        <v>0.2745846242249114</v>
      </c>
      <c r="CG39" s="7" t="n">
        <v>0.3679767448407017</v>
      </c>
      <c r="CH39" s="7" t="n">
        <v>0.876772150334635</v>
      </c>
      <c r="CI39" s="7" t="n">
        <v>0.495453512794706</v>
      </c>
      <c r="CJ39" s="7" t="n">
        <v>0.9586934030403652</v>
      </c>
      <c r="CK39" s="7" t="n">
        <v>0.1124242401712821</v>
      </c>
      <c r="CL39" s="7" t="n">
        <v>0.253959021477722</v>
      </c>
      <c r="CM39" s="7" t="n">
        <v>0.2074861017472161</v>
      </c>
      <c r="CN39" s="7" t="n">
        <v>0.9609283659711941</v>
      </c>
      <c r="CO39" s="7" t="n">
        <v>0.1480374767057095</v>
      </c>
      <c r="CP39" s="7" t="n">
        <v>0.6523137744614123</v>
      </c>
      <c r="CQ39" s="7" t="n">
        <v>0.5841773084338434</v>
      </c>
      <c r="CR39" s="7" t="n">
        <v>0.2531622243420158</v>
      </c>
      <c r="CS39" s="7" t="n">
        <v>0.2236533201725346</v>
      </c>
      <c r="CT39" s="7" t="n">
        <v>0.6194393672641407</v>
      </c>
      <c r="CU39" s="7" t="n">
        <v>0.1947431976613213</v>
      </c>
      <c r="CV39" s="7" t="n">
        <v>0.09797533070007286</v>
      </c>
      <c r="CW39" s="7" t="n">
        <v>0.1824921077218253</v>
      </c>
      <c r="CX39" s="7" t="n">
        <v>0.4977622612796481</v>
      </c>
      <c r="CY39" s="7" t="n">
        <v>0.0465543033383265</v>
      </c>
      <c r="CZ39" s="7" t="n">
        <v>0.2176705157192228</v>
      </c>
      <c r="DA39" s="7" t="n">
        <v>0.1885825504660276</v>
      </c>
      <c r="DB39" s="7" t="n">
        <v>0.1911650519932667</v>
      </c>
      <c r="DC39" s="7" t="n">
        <v>-0.0685122825077564</v>
      </c>
      <c r="DD39" s="7" t="n">
        <v>0.7898485446616746</v>
      </c>
      <c r="DE39" s="7" t="n">
        <v>-0.009380750620197605</v>
      </c>
      <c r="DF39" s="7" t="n">
        <v>0.3288419444081823</v>
      </c>
      <c r="DG39" s="7" t="n">
        <v>0.02304876207442935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0.478588341633863</v>
      </c>
      <c r="D40" s="7" t="n">
        <v>0.5417356114318725</v>
      </c>
      <c r="E40" s="7" t="n">
        <v>-0.0523649807761454</v>
      </c>
      <c r="F40" s="7" t="n">
        <v>0.5485721668445028</v>
      </c>
      <c r="G40" s="7" t="n">
        <v>0.1793728046730237</v>
      </c>
      <c r="H40" s="7" t="n">
        <v>0.6583939501931975</v>
      </c>
      <c r="I40" s="7" t="n">
        <v>0.6935181092105521</v>
      </c>
      <c r="J40" s="7" t="n">
        <v>0.2157655836152139</v>
      </c>
      <c r="K40" s="7" t="n">
        <v>0.4359083252971604</v>
      </c>
      <c r="L40" s="7" t="n">
        <v>0.7823326700990331</v>
      </c>
      <c r="M40" s="7" t="n">
        <v>0.3615810151310385</v>
      </c>
      <c r="N40" s="7" t="n">
        <v>0.6692593933862341</v>
      </c>
      <c r="O40" s="7" t="n">
        <v>0.5912299444929203</v>
      </c>
      <c r="P40" s="7" t="n">
        <v>0.3536290493344492</v>
      </c>
      <c r="Q40" s="7" t="n">
        <v>0.274515881721947</v>
      </c>
      <c r="R40" s="7" t="n">
        <v>0.7864731040205897</v>
      </c>
      <c r="S40" s="7" t="n">
        <v>0.6404919773895562</v>
      </c>
      <c r="T40" s="7" t="n">
        <v>0.7032906535883887</v>
      </c>
      <c r="U40" s="7" t="n">
        <v>0.6370303015140536</v>
      </c>
      <c r="V40" s="7" t="n">
        <v>0.04577728384232316</v>
      </c>
      <c r="W40" s="7" t="n">
        <v>0.3889517273783866</v>
      </c>
      <c r="X40" s="7" t="n">
        <v>0.5470344049119724</v>
      </c>
      <c r="Y40" s="7" t="n">
        <v>0.249395900128228</v>
      </c>
      <c r="Z40" s="7" t="n">
        <v>0.5024222258496009</v>
      </c>
      <c r="AA40" s="7" t="n">
        <v>0.8598127044938942</v>
      </c>
      <c r="AB40" s="7" t="n">
        <v>0.5418383389703013</v>
      </c>
      <c r="AC40" s="7" t="n">
        <v>0.2935890105453346</v>
      </c>
      <c r="AD40" s="7" t="n">
        <v>0.8102552158334414</v>
      </c>
      <c r="AE40" s="7" t="n">
        <v>0.9759308027389331</v>
      </c>
      <c r="AF40" s="7" t="n">
        <v>0.9920408031144217</v>
      </c>
      <c r="AG40" s="7" t="n">
        <v>0.8949231838733003</v>
      </c>
      <c r="AH40" s="7" t="n">
        <v>0.537546247424401</v>
      </c>
      <c r="AI40" s="7" t="n">
        <v>0.3931880255017333</v>
      </c>
      <c r="AJ40" s="7" t="n">
        <v>0.8741925234908939</v>
      </c>
      <c r="AK40" s="7" t="n">
        <v>0.3577712822761394</v>
      </c>
      <c r="AL40" s="7" t="n">
        <v>0.3900169266924126</v>
      </c>
      <c r="AM40" s="7" t="n">
        <v>0.2443217017765029</v>
      </c>
      <c r="AN40" s="7" t="n">
        <v>0.6899590194068927</v>
      </c>
      <c r="AO40" s="7" t="n">
        <v>1</v>
      </c>
      <c r="AP40" s="7" t="n">
        <v>0.8841447336737602</v>
      </c>
      <c r="AQ40" s="7" t="n">
        <v>0.249395973445857</v>
      </c>
      <c r="AR40" s="7" t="n">
        <v>0.5511960418075739</v>
      </c>
      <c r="AS40" s="7" t="n">
        <v>0.04404964875173388</v>
      </c>
      <c r="AT40" s="7" t="n">
        <v>0.6431519016325589</v>
      </c>
      <c r="AU40" s="7" t="n">
        <v>0.3962006499571035</v>
      </c>
      <c r="AV40" s="7" t="n">
        <v>0.8863512635576364</v>
      </c>
      <c r="AW40" s="7" t="n">
        <v>0.01509578114358683</v>
      </c>
      <c r="AX40" s="7" t="n">
        <v>0.3371733191404646</v>
      </c>
      <c r="AY40" s="7" t="n">
        <v>0.7039180950951032</v>
      </c>
      <c r="AZ40" s="7" t="n">
        <v>0.1579526794360506</v>
      </c>
      <c r="BA40" s="7" t="n">
        <v>0.4339428714247135</v>
      </c>
      <c r="BB40" s="7" t="n">
        <v>0.7403307314437694</v>
      </c>
      <c r="BC40" s="7" t="n">
        <v>0.7479285973263198</v>
      </c>
      <c r="BD40" s="7" t="n">
        <v>0.1711778243341177</v>
      </c>
      <c r="BE40" s="7" t="n">
        <v>0.5367940631445698</v>
      </c>
      <c r="BF40" s="7" t="n">
        <v>0.2037958330935735</v>
      </c>
      <c r="BG40" s="7" t="n">
        <v>0.8470648239785927</v>
      </c>
      <c r="BH40" s="7" t="n">
        <v>0.7741569068869276</v>
      </c>
      <c r="BI40" s="7" t="n">
        <v>0.4428317170272727</v>
      </c>
      <c r="BJ40" s="7" t="n">
        <v>0.1823834825501935</v>
      </c>
      <c r="BK40" s="7" t="n">
        <v>0.3273897039687532</v>
      </c>
      <c r="BL40" s="7" t="n">
        <v>0.368010632343818</v>
      </c>
      <c r="BM40" s="7" t="n">
        <v>0.3937077159972202</v>
      </c>
      <c r="BN40" s="7" t="n">
        <v>0.4134518114765653</v>
      </c>
      <c r="BO40" s="7" t="n">
        <v>0.6475370601292035</v>
      </c>
      <c r="BP40" s="7" t="n">
        <v>0.1978424087811157</v>
      </c>
      <c r="BQ40" s="7" t="n">
        <v>0.4346570170670843</v>
      </c>
      <c r="BR40" s="7" t="n">
        <v>0.4457048499877496</v>
      </c>
      <c r="BS40" s="7" t="n">
        <v>0.580247759082418</v>
      </c>
      <c r="BT40" s="7" t="n">
        <v>0.6243253951381991</v>
      </c>
      <c r="BU40" s="7" t="n">
        <v>0.2526752096685831</v>
      </c>
      <c r="BV40" s="7" t="n">
        <v>0.1316325627642995</v>
      </c>
      <c r="BW40" s="7" t="n">
        <v>0.04078364606972933</v>
      </c>
      <c r="BX40" s="7" t="n">
        <v>0.1155390399576023</v>
      </c>
      <c r="BY40" s="7" t="n">
        <v>-0.03839235889460722</v>
      </c>
      <c r="BZ40" s="7" t="n">
        <v>0.1573784636705928</v>
      </c>
      <c r="CA40" s="7" t="n">
        <v>0.8867070554699238</v>
      </c>
      <c r="CB40" s="7" t="n">
        <v>0.4486866865556254</v>
      </c>
      <c r="CC40" s="7" t="n">
        <v>0.6351018770833892</v>
      </c>
      <c r="CD40" s="7" t="n">
        <v>0.1912354692711504</v>
      </c>
      <c r="CE40" s="7" t="n">
        <v>0.2766872361868906</v>
      </c>
      <c r="CF40" s="7" t="n">
        <v>0.401354261621539</v>
      </c>
      <c r="CG40" s="7" t="n">
        <v>0.4447035909097876</v>
      </c>
      <c r="CH40" s="7" t="n">
        <v>0.5339171283815453</v>
      </c>
      <c r="CI40" s="7" t="n">
        <v>0.7780766330644745</v>
      </c>
      <c r="CJ40" s="7" t="n">
        <v>0.5740909588621173</v>
      </c>
      <c r="CK40" s="7" t="n">
        <v>0.2327521817483741</v>
      </c>
      <c r="CL40" s="7" t="n">
        <v>0.4047312430521676</v>
      </c>
      <c r="CM40" s="7" t="n">
        <v>0.3499492108979772</v>
      </c>
      <c r="CN40" s="7" t="n">
        <v>0.7066057579097685</v>
      </c>
      <c r="CO40" s="7" t="n">
        <v>0.4015299406423262</v>
      </c>
      <c r="CP40" s="7" t="n">
        <v>0.8836360573018197</v>
      </c>
      <c r="CQ40" s="7" t="n">
        <v>0.8650049411562324</v>
      </c>
      <c r="CR40" s="7" t="n">
        <v>0.3095515039034246</v>
      </c>
      <c r="CS40" s="7" t="n">
        <v>0.3474597393932307</v>
      </c>
      <c r="CT40" s="7" t="n">
        <v>0.876356233218094</v>
      </c>
      <c r="CU40" s="7" t="n">
        <v>0.3084974220606438</v>
      </c>
      <c r="CV40" s="7" t="n">
        <v>0.03477550130658422</v>
      </c>
      <c r="CW40" s="7" t="n">
        <v>0.2958993717593146</v>
      </c>
      <c r="CX40" s="7" t="n">
        <v>0.6568164840691082</v>
      </c>
      <c r="CY40" s="7" t="n">
        <v>0.01291766980507368</v>
      </c>
      <c r="CZ40" s="7" t="n">
        <v>0.3749121140630541</v>
      </c>
      <c r="DA40" s="7" t="n">
        <v>0.2969617411916946</v>
      </c>
      <c r="DB40" s="7" t="n">
        <v>0.07273132991442316</v>
      </c>
      <c r="DC40" s="7" t="n">
        <v>0.1572058542977978</v>
      </c>
      <c r="DD40" s="7" t="n">
        <v>0.5468492035798473</v>
      </c>
      <c r="DE40" s="7" t="n">
        <v>-0.03605367732958936</v>
      </c>
      <c r="DF40" s="7" t="n">
        <v>0.5538412128485131</v>
      </c>
      <c r="DG40" s="7" t="n">
        <v>-0.007012404835397639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0.3083146148305321</v>
      </c>
      <c r="D41" s="7" t="n">
        <v>0.3919376305082665</v>
      </c>
      <c r="E41" s="7" t="n">
        <v>-0.08787486878243404</v>
      </c>
      <c r="F41" s="7" t="n">
        <v>0.4570371197774242</v>
      </c>
      <c r="G41" s="7" t="n">
        <v>0.1114821417229684</v>
      </c>
      <c r="H41" s="7" t="n">
        <v>0.5676740832385045</v>
      </c>
      <c r="I41" s="7" t="n">
        <v>0.500914392129033</v>
      </c>
      <c r="J41" s="7" t="n">
        <v>-0.1032323261814889</v>
      </c>
      <c r="K41" s="7" t="n">
        <v>0.1588952135560636</v>
      </c>
      <c r="L41" s="7" t="n">
        <v>0.7817236817954994</v>
      </c>
      <c r="M41" s="7" t="n">
        <v>0.2502365901956859</v>
      </c>
      <c r="N41" s="7" t="n">
        <v>0.6485502555596754</v>
      </c>
      <c r="O41" s="7" t="n">
        <v>0.3380632635445773</v>
      </c>
      <c r="P41" s="7" t="n">
        <v>0.06930096493633242</v>
      </c>
      <c r="Q41" s="7" t="n">
        <v>0.04229665107343064</v>
      </c>
      <c r="R41" s="7" t="n">
        <v>0.6218215034725041</v>
      </c>
      <c r="S41" s="7" t="n">
        <v>0.401801502283579</v>
      </c>
      <c r="T41" s="7" t="n">
        <v>0.4913220376613703</v>
      </c>
      <c r="U41" s="7" t="n">
        <v>0.5537593865310161</v>
      </c>
      <c r="V41" s="7" t="n">
        <v>-0.008911342447261371</v>
      </c>
      <c r="W41" s="7" t="n">
        <v>0.2693759166706686</v>
      </c>
      <c r="X41" s="7" t="n">
        <v>0.4790243620236088</v>
      </c>
      <c r="Y41" s="7" t="n">
        <v>0.1202025219912056</v>
      </c>
      <c r="Z41" s="7" t="n">
        <v>0.415457367785872</v>
      </c>
      <c r="AA41" s="7" t="n">
        <v>0.9887592888222085</v>
      </c>
      <c r="AB41" s="7" t="n">
        <v>0.4720075911080058</v>
      </c>
      <c r="AC41" s="7" t="n">
        <v>-0.0688890453160205</v>
      </c>
      <c r="AD41" s="7" t="n">
        <v>0.5810825910779568</v>
      </c>
      <c r="AE41" s="7" t="n">
        <v>0.8069795240846701</v>
      </c>
      <c r="AF41" s="7" t="n">
        <v>0.8662652570818283</v>
      </c>
      <c r="AG41" s="7" t="n">
        <v>0.7540643746735781</v>
      </c>
      <c r="AH41" s="7" t="n">
        <v>0.3093360427679716</v>
      </c>
      <c r="AI41" s="7" t="n">
        <v>0.2172519854141143</v>
      </c>
      <c r="AJ41" s="7" t="n">
        <v>0.6779048887971111</v>
      </c>
      <c r="AK41" s="7" t="n">
        <v>0.251425954399549</v>
      </c>
      <c r="AL41" s="7" t="n">
        <v>0.1724221678994173</v>
      </c>
      <c r="AM41" s="7" t="n">
        <v>0.359700328633953</v>
      </c>
      <c r="AN41" s="7" t="n">
        <v>0.6087245751259568</v>
      </c>
      <c r="AO41" s="7" t="n">
        <v>0.8841447336737602</v>
      </c>
      <c r="AP41" s="7" t="n">
        <v>1</v>
      </c>
      <c r="AQ41" s="7" t="n">
        <v>0.1202025632533405</v>
      </c>
      <c r="AR41" s="7" t="n">
        <v>0.4310714384022991</v>
      </c>
      <c r="AS41" s="7" t="n">
        <v>-0.2037171042859071</v>
      </c>
      <c r="AT41" s="7" t="n">
        <v>0.5983607309157826</v>
      </c>
      <c r="AU41" s="7" t="n">
        <v>0.1811864501218384</v>
      </c>
      <c r="AV41" s="7" t="n">
        <v>0.9434990118638904</v>
      </c>
      <c r="AW41" s="7" t="n">
        <v>-0.003188313710735179</v>
      </c>
      <c r="AX41" s="7" t="n">
        <v>0.2213810981945258</v>
      </c>
      <c r="AY41" s="7" t="n">
        <v>0.6134069150128084</v>
      </c>
      <c r="AZ41" s="7" t="n">
        <v>0.02426673615537362</v>
      </c>
      <c r="BA41" s="7" t="n">
        <v>0.4595481742997757</v>
      </c>
      <c r="BB41" s="7" t="n">
        <v>0.6456262142212013</v>
      </c>
      <c r="BC41" s="7" t="n">
        <v>0.6675261793420127</v>
      </c>
      <c r="BD41" s="7" t="n">
        <v>-0.1785658593750853</v>
      </c>
      <c r="BE41" s="7" t="n">
        <v>0.4439320839393688</v>
      </c>
      <c r="BF41" s="7" t="n">
        <v>0.06916016096440797</v>
      </c>
      <c r="BG41" s="7" t="n">
        <v>0.990460884565987</v>
      </c>
      <c r="BH41" s="7" t="n">
        <v>0.7910219701932072</v>
      </c>
      <c r="BI41" s="7" t="n">
        <v>0.3303089776737532</v>
      </c>
      <c r="BJ41" s="7" t="n">
        <v>-0.181321465438767</v>
      </c>
      <c r="BK41" s="7" t="n">
        <v>-0.01315862894057388</v>
      </c>
      <c r="BL41" s="7" t="n">
        <v>0.2570711747529477</v>
      </c>
      <c r="BM41" s="7" t="n">
        <v>0.3201989544692915</v>
      </c>
      <c r="BN41" s="7" t="n">
        <v>0.3137604481719357</v>
      </c>
      <c r="BO41" s="7" t="n">
        <v>0.6085181635001939</v>
      </c>
      <c r="BP41" s="7" t="n">
        <v>-0.1769055309689385</v>
      </c>
      <c r="BQ41" s="7" t="n">
        <v>0.3257479372129929</v>
      </c>
      <c r="BR41" s="7" t="n">
        <v>0.1621332840221291</v>
      </c>
      <c r="BS41" s="7" t="n">
        <v>0.5176584523004568</v>
      </c>
      <c r="BT41" s="7" t="n">
        <v>0.5510547357419086</v>
      </c>
      <c r="BU41" s="7" t="n">
        <v>-0.04573110136798348</v>
      </c>
      <c r="BV41" s="7" t="n">
        <v>-0.1959640590343911</v>
      </c>
      <c r="BW41" s="7" t="n">
        <v>-0.1919731748673577</v>
      </c>
      <c r="BX41" s="7" t="n">
        <v>-0.226424082092008</v>
      </c>
      <c r="BY41" s="7" t="n">
        <v>-0.128910008915591</v>
      </c>
      <c r="BZ41" s="7" t="n">
        <v>-0.2129085994246146</v>
      </c>
      <c r="CA41" s="7" t="n">
        <v>0.9446719716247522</v>
      </c>
      <c r="CB41" s="7" t="n">
        <v>0.4003213254518729</v>
      </c>
      <c r="CC41" s="7" t="n">
        <v>0.5747020818066635</v>
      </c>
      <c r="CD41" s="7" t="n">
        <v>-0.1835363052004213</v>
      </c>
      <c r="CE41" s="7" t="n">
        <v>-0.03957367823151983</v>
      </c>
      <c r="CF41" s="7" t="n">
        <v>0.0384974435517992</v>
      </c>
      <c r="CG41" s="7" t="n">
        <v>0.3302955399352183</v>
      </c>
      <c r="CH41" s="7" t="n">
        <v>0.4659138753921105</v>
      </c>
      <c r="CI41" s="7" t="n">
        <v>0.9354925558292528</v>
      </c>
      <c r="CJ41" s="7" t="n">
        <v>0.5248010097208805</v>
      </c>
      <c r="CK41" s="7" t="n">
        <v>-0.04483861295069486</v>
      </c>
      <c r="CL41" s="7" t="n">
        <v>0.06129928691885089</v>
      </c>
      <c r="CM41" s="7" t="n">
        <v>0.01221143957493636</v>
      </c>
      <c r="CN41" s="7" t="n">
        <v>0.6435998406315325</v>
      </c>
      <c r="CO41" s="7" t="n">
        <v>0.02734651959057997</v>
      </c>
      <c r="CP41" s="7" t="n">
        <v>0.7093817071518608</v>
      </c>
      <c r="CQ41" s="7" t="n">
        <v>0.9775425819663888</v>
      </c>
      <c r="CR41" s="7" t="n">
        <v>0.1743556118465022</v>
      </c>
      <c r="CS41" s="7" t="n">
        <v>0.05505966418184119</v>
      </c>
      <c r="CT41" s="7" t="n">
        <v>0.9489420228681099</v>
      </c>
      <c r="CU41" s="7" t="n">
        <v>0.01211530853082231</v>
      </c>
      <c r="CV41" s="7" t="n">
        <v>-0.05830053558353243</v>
      </c>
      <c r="CW41" s="7" t="n">
        <v>0.0005810564489501503</v>
      </c>
      <c r="CX41" s="7" t="n">
        <v>0.6396725530462444</v>
      </c>
      <c r="CY41" s="7" t="n">
        <v>-0.005481702733363162</v>
      </c>
      <c r="CZ41" s="7" t="n">
        <v>0.2213592373768342</v>
      </c>
      <c r="DA41" s="7" t="n">
        <v>-0.005089149032555569</v>
      </c>
      <c r="DB41" s="7" t="n">
        <v>0.2016600527759097</v>
      </c>
      <c r="DC41" s="7" t="n">
        <v>-0.1982142276196384</v>
      </c>
      <c r="DD41" s="7" t="n">
        <v>0.4973976112532996</v>
      </c>
      <c r="DE41" s="7" t="n">
        <v>-0.1198619975150536</v>
      </c>
      <c r="DF41" s="7" t="n">
        <v>0.3076429989568488</v>
      </c>
      <c r="DG41" s="7" t="n">
        <v>-0.1235693085735577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0.4612629943009141</v>
      </c>
      <c r="D42" s="7" t="n">
        <v>0.5030083875437095</v>
      </c>
      <c r="E42" s="7" t="n">
        <v>0.4576626439069496</v>
      </c>
      <c r="F42" s="7" t="n">
        <v>0.5052506054848654</v>
      </c>
      <c r="G42" s="7" t="n">
        <v>0.501557027503542</v>
      </c>
      <c r="H42" s="7" t="n">
        <v>0.3201886512320173</v>
      </c>
      <c r="I42" s="7" t="n">
        <v>0.5371980376150791</v>
      </c>
      <c r="J42" s="7" t="n">
        <v>0.1486773300216443</v>
      </c>
      <c r="K42" s="7" t="n">
        <v>0.177537877065224</v>
      </c>
      <c r="L42" s="7" t="n">
        <v>0.3962402621943562</v>
      </c>
      <c r="M42" s="7" t="n">
        <v>0.3087177541307784</v>
      </c>
      <c r="N42" s="7" t="n">
        <v>0.3200710712460756</v>
      </c>
      <c r="O42" s="7" t="n">
        <v>0.2854662197462768</v>
      </c>
      <c r="P42" s="7" t="n">
        <v>0.4109968581637523</v>
      </c>
      <c r="Q42" s="7" t="n">
        <v>0.3388488042529023</v>
      </c>
      <c r="R42" s="7" t="n">
        <v>0.5244192561037067</v>
      </c>
      <c r="S42" s="7" t="n">
        <v>0.3896586641829866</v>
      </c>
      <c r="T42" s="7" t="n">
        <v>0.515979315512048</v>
      </c>
      <c r="U42" s="7" t="n">
        <v>0.2085023776428511</v>
      </c>
      <c r="V42" s="7" t="n">
        <v>0.5060715470542181</v>
      </c>
      <c r="W42" s="7" t="n">
        <v>0.3240914299845503</v>
      </c>
      <c r="X42" s="7" t="n">
        <v>0.162618911870251</v>
      </c>
      <c r="Y42" s="7" t="n">
        <v>0.999999999999426</v>
      </c>
      <c r="Z42" s="7" t="n">
        <v>0.3068516846786081</v>
      </c>
      <c r="AA42" s="7" t="n">
        <v>0.08219027674132169</v>
      </c>
      <c r="AB42" s="7" t="n">
        <v>0.1651999760774239</v>
      </c>
      <c r="AC42" s="7" t="n">
        <v>0.2011392309235464</v>
      </c>
      <c r="AD42" s="7" t="n">
        <v>0.3912023333135452</v>
      </c>
      <c r="AE42" s="7" t="n">
        <v>0.2625175427868436</v>
      </c>
      <c r="AF42" s="7" t="n">
        <v>0.2576309814852205</v>
      </c>
      <c r="AG42" s="7" t="n">
        <v>0.09696493333994378</v>
      </c>
      <c r="AH42" s="7" t="n">
        <v>0.2802187125825869</v>
      </c>
      <c r="AI42" s="7" t="n">
        <v>0.6688273247971572</v>
      </c>
      <c r="AJ42" s="7" t="n">
        <v>0.4981042189815947</v>
      </c>
      <c r="AK42" s="7" t="n">
        <v>0.30609107947065</v>
      </c>
      <c r="AL42" s="7" t="n">
        <v>0.6000103625050526</v>
      </c>
      <c r="AM42" s="7" t="n">
        <v>0.0245062064124396</v>
      </c>
      <c r="AN42" s="7" t="n">
        <v>0.2061055169380728</v>
      </c>
      <c r="AO42" s="7" t="n">
        <v>0.249395973445857</v>
      </c>
      <c r="AP42" s="7" t="n">
        <v>0.1202025632533405</v>
      </c>
      <c r="AQ42" s="7" t="n">
        <v>1</v>
      </c>
      <c r="AR42" s="7" t="n">
        <v>0.1015637693439199</v>
      </c>
      <c r="AS42" s="7" t="n">
        <v>0.1397684906658154</v>
      </c>
      <c r="AT42" s="7" t="n">
        <v>0.05519747514884451</v>
      </c>
      <c r="AU42" s="7" t="n">
        <v>0.5955730040989102</v>
      </c>
      <c r="AV42" s="7" t="n">
        <v>0.1461215550020615</v>
      </c>
      <c r="AW42" s="7" t="n">
        <v>0.4425195262768813</v>
      </c>
      <c r="AX42" s="7" t="n">
        <v>0.3019950331048282</v>
      </c>
      <c r="AY42" s="7" t="n">
        <v>0.2188067350018846</v>
      </c>
      <c r="AZ42" s="7" t="n">
        <v>0.3360977972835262</v>
      </c>
      <c r="BA42" s="7" t="n">
        <v>0.2693610698070896</v>
      </c>
      <c r="BB42" s="7" t="n">
        <v>0.4627192026111394</v>
      </c>
      <c r="BC42" s="7" t="n">
        <v>0.2627792197305049</v>
      </c>
      <c r="BD42" s="7" t="n">
        <v>0.2217772339617609</v>
      </c>
      <c r="BE42" s="7" t="n">
        <v>0.4522090064664576</v>
      </c>
      <c r="BF42" s="7" t="n">
        <v>0.3570124145959158</v>
      </c>
      <c r="BG42" s="7" t="n">
        <v>0.06914402586436076</v>
      </c>
      <c r="BH42" s="7" t="n">
        <v>0.259892697346335</v>
      </c>
      <c r="BI42" s="7" t="n">
        <v>0.471600845365423</v>
      </c>
      <c r="BJ42" s="7" t="n">
        <v>0.2145277489135464</v>
      </c>
      <c r="BK42" s="7" t="n">
        <v>0.1808734753139843</v>
      </c>
      <c r="BL42" s="7" t="n">
        <v>0.3125095033840238</v>
      </c>
      <c r="BM42" s="7" t="n">
        <v>0.3691944671282805</v>
      </c>
      <c r="BN42" s="7" t="n">
        <v>0.2604262096411968</v>
      </c>
      <c r="BO42" s="7" t="n">
        <v>0.3339148849703036</v>
      </c>
      <c r="BP42" s="7" t="n">
        <v>0.1661308226418305</v>
      </c>
      <c r="BQ42" s="7" t="n">
        <v>0.476708538708668</v>
      </c>
      <c r="BR42" s="7" t="n">
        <v>0.1761434728274947</v>
      </c>
      <c r="BS42" s="7" t="n">
        <v>0.1058881060410124</v>
      </c>
      <c r="BT42" s="7" t="n">
        <v>0.1576800107935378</v>
      </c>
      <c r="BU42" s="7" t="n">
        <v>0.1448732319462829</v>
      </c>
      <c r="BV42" s="7" t="n">
        <v>0.1545536393522554</v>
      </c>
      <c r="BW42" s="7" t="n">
        <v>0.06341191859092296</v>
      </c>
      <c r="BX42" s="7" t="n">
        <v>0.1612682316143525</v>
      </c>
      <c r="BY42" s="7" t="n">
        <v>0.4029850315415221</v>
      </c>
      <c r="BZ42" s="7" t="n">
        <v>0.3008480245262031</v>
      </c>
      <c r="CA42" s="7" t="n">
        <v>0.1389028205191349</v>
      </c>
      <c r="CB42" s="7" t="n">
        <v>0.7822997676799852</v>
      </c>
      <c r="CC42" s="7" t="n">
        <v>0.08588910865924854</v>
      </c>
      <c r="CD42" s="7" t="n">
        <v>0.1585048730477982</v>
      </c>
      <c r="CE42" s="7" t="n">
        <v>0.1211447199111373</v>
      </c>
      <c r="CF42" s="7" t="n">
        <v>0.2036670108554517</v>
      </c>
      <c r="CG42" s="7" t="n">
        <v>0.4385669480447357</v>
      </c>
      <c r="CH42" s="7" t="n">
        <v>0.1401523607807712</v>
      </c>
      <c r="CI42" s="7" t="n">
        <v>0.02733457786584645</v>
      </c>
      <c r="CJ42" s="7" t="n">
        <v>0.1588475282541729</v>
      </c>
      <c r="CK42" s="7" t="n">
        <v>0.05528886878251402</v>
      </c>
      <c r="CL42" s="7" t="n">
        <v>0.1870260539450465</v>
      </c>
      <c r="CM42" s="7" t="n">
        <v>0.1969435732989216</v>
      </c>
      <c r="CN42" s="7" t="n">
        <v>0.2052602968788903</v>
      </c>
      <c r="CO42" s="7" t="n">
        <v>0.2722963575341723</v>
      </c>
      <c r="CP42" s="7" t="n">
        <v>0.1949598745709511</v>
      </c>
      <c r="CQ42" s="7" t="n">
        <v>0.06794710897183881</v>
      </c>
      <c r="CR42" s="7" t="n">
        <v>0.9774846596714435</v>
      </c>
      <c r="CS42" s="7" t="n">
        <v>0.1822776172004537</v>
      </c>
      <c r="CT42" s="7" t="n">
        <v>0.1241738730051481</v>
      </c>
      <c r="CU42" s="7" t="n">
        <v>0.1626554221397104</v>
      </c>
      <c r="CV42" s="7" t="n">
        <v>0.2876205136125597</v>
      </c>
      <c r="CW42" s="7" t="n">
        <v>0.1609599243433609</v>
      </c>
      <c r="CX42" s="7" t="n">
        <v>0.1023193592410371</v>
      </c>
      <c r="CY42" s="7" t="n">
        <v>0.4426976287408464</v>
      </c>
      <c r="CZ42" s="7" t="n">
        <v>0.5444004345320084</v>
      </c>
      <c r="DA42" s="7" t="n">
        <v>0.154260406627692</v>
      </c>
      <c r="DB42" s="7" t="n">
        <v>-0.02569681953248672</v>
      </c>
      <c r="DC42" s="7" t="n">
        <v>0.2310469487579212</v>
      </c>
      <c r="DD42" s="7" t="n">
        <v>0.07819643130883018</v>
      </c>
      <c r="DE42" s="7" t="n">
        <v>0.4128333591256091</v>
      </c>
      <c r="DF42" s="7" t="n">
        <v>0.1168882956711877</v>
      </c>
      <c r="DG42" s="7" t="n">
        <v>0.3831915077041447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0.5848060371477217</v>
      </c>
      <c r="D43" s="7" t="n">
        <v>0.5058128966668868</v>
      </c>
      <c r="E43" s="7" t="n">
        <v>0.219412105572469</v>
      </c>
      <c r="F43" s="7" t="n">
        <v>0.4010654383759724</v>
      </c>
      <c r="G43" s="7" t="n">
        <v>0.3353850001156006</v>
      </c>
      <c r="H43" s="7" t="n">
        <v>0.2749276250117983</v>
      </c>
      <c r="I43" s="7" t="n">
        <v>0.5595081403566472</v>
      </c>
      <c r="J43" s="7" t="n">
        <v>0.3863533173541119</v>
      </c>
      <c r="K43" s="7" t="n">
        <v>0.4950946765900838</v>
      </c>
      <c r="L43" s="7" t="n">
        <v>0.3720042544622075</v>
      </c>
      <c r="M43" s="7" t="n">
        <v>0.03003088907077078</v>
      </c>
      <c r="N43" s="7" t="n">
        <v>0.4802495900228834</v>
      </c>
      <c r="O43" s="7" t="n">
        <v>0.6313741246022215</v>
      </c>
      <c r="P43" s="7" t="n">
        <v>0.5661673092262751</v>
      </c>
      <c r="Q43" s="7" t="n">
        <v>0.5154723808895201</v>
      </c>
      <c r="R43" s="7" t="n">
        <v>0.5317533026584548</v>
      </c>
      <c r="S43" s="7" t="n">
        <v>0.6331345492724292</v>
      </c>
      <c r="T43" s="7" t="n">
        <v>0.5993112226737097</v>
      </c>
      <c r="U43" s="7" t="n">
        <v>0.3687974417884752</v>
      </c>
      <c r="V43" s="7" t="n">
        <v>0.2455523156095345</v>
      </c>
      <c r="W43" s="7" t="n">
        <v>0.04343599736497816</v>
      </c>
      <c r="X43" s="7" t="n">
        <v>0.3687034353374025</v>
      </c>
      <c r="Y43" s="7" t="n">
        <v>0.1015635293356291</v>
      </c>
      <c r="Z43" s="7" t="n">
        <v>0.2705973688642903</v>
      </c>
      <c r="AA43" s="7" t="n">
        <v>0.4084115960691124</v>
      </c>
      <c r="AB43" s="7" t="n">
        <v>0.3667746729875976</v>
      </c>
      <c r="AC43" s="7" t="n">
        <v>0.4577588300829271</v>
      </c>
      <c r="AD43" s="7" t="n">
        <v>0.5688379536210534</v>
      </c>
      <c r="AE43" s="7" t="n">
        <v>0.6087469546034132</v>
      </c>
      <c r="AF43" s="7" t="n">
        <v>0.5678944523946372</v>
      </c>
      <c r="AG43" s="7" t="n">
        <v>0.5801002041128123</v>
      </c>
      <c r="AH43" s="7" t="n">
        <v>0.576264953905659</v>
      </c>
      <c r="AI43" s="7" t="n">
        <v>0.164386526447364</v>
      </c>
      <c r="AJ43" s="7" t="n">
        <v>0.5304889027846545</v>
      </c>
      <c r="AK43" s="7" t="n">
        <v>0.0247957165413045</v>
      </c>
      <c r="AL43" s="7" t="n">
        <v>0.4141593530635029</v>
      </c>
      <c r="AM43" s="7" t="n">
        <v>0.2044823118331394</v>
      </c>
      <c r="AN43" s="7" t="n">
        <v>0.4081261720592227</v>
      </c>
      <c r="AO43" s="7" t="n">
        <v>0.5511960418075739</v>
      </c>
      <c r="AP43" s="7" t="n">
        <v>0.4310714384022991</v>
      </c>
      <c r="AQ43" s="7" t="n">
        <v>0.1015637693439199</v>
      </c>
      <c r="AR43" s="7" t="n">
        <v>1</v>
      </c>
      <c r="AS43" s="7" t="n">
        <v>0.1160204030741412</v>
      </c>
      <c r="AT43" s="7" t="n">
        <v>0.9120026649671776</v>
      </c>
      <c r="AU43" s="7" t="n">
        <v>0.4124451960926903</v>
      </c>
      <c r="AV43" s="7" t="n">
        <v>0.4096887007898479</v>
      </c>
      <c r="AW43" s="7" t="n">
        <v>0.2345578712417195</v>
      </c>
      <c r="AX43" s="7" t="n">
        <v>0.007659935257300533</v>
      </c>
      <c r="AY43" s="7" t="n">
        <v>0.3936451277466256</v>
      </c>
      <c r="AZ43" s="7" t="n">
        <v>0.3617545030913847</v>
      </c>
      <c r="BA43" s="7" t="n">
        <v>0.3457718577146885</v>
      </c>
      <c r="BB43" s="7" t="n">
        <v>0.4319809506850041</v>
      </c>
      <c r="BC43" s="7" t="n">
        <v>0.5922399947498899</v>
      </c>
      <c r="BD43" s="7" t="n">
        <v>0.3574005959481033</v>
      </c>
      <c r="BE43" s="7" t="n">
        <v>0.5190622140181474</v>
      </c>
      <c r="BF43" s="7" t="n">
        <v>0.3821045147431019</v>
      </c>
      <c r="BG43" s="7" t="n">
        <v>0.4177045306759218</v>
      </c>
      <c r="BH43" s="7" t="n">
        <v>0.4841459560835721</v>
      </c>
      <c r="BI43" s="7" t="n">
        <v>0.2171646993145525</v>
      </c>
      <c r="BJ43" s="7" t="n">
        <v>0.3639283528606325</v>
      </c>
      <c r="BK43" s="7" t="n">
        <v>0.4605450590216656</v>
      </c>
      <c r="BL43" s="7" t="n">
        <v>0.0447540569930354</v>
      </c>
      <c r="BM43" s="7" t="n">
        <v>0.2047051352285399</v>
      </c>
      <c r="BN43" s="7" t="n">
        <v>0.203613738466328</v>
      </c>
      <c r="BO43" s="7" t="n">
        <v>0.499011756055315</v>
      </c>
      <c r="BP43" s="7" t="n">
        <v>0.3916012805395078</v>
      </c>
      <c r="BQ43" s="7" t="n">
        <v>0.3148176901613833</v>
      </c>
      <c r="BR43" s="7" t="n">
        <v>0.4569259250502066</v>
      </c>
      <c r="BS43" s="7" t="n">
        <v>0.2933945985186015</v>
      </c>
      <c r="BT43" s="7" t="n">
        <v>0.355493385554315</v>
      </c>
      <c r="BU43" s="7" t="n">
        <v>0.3587520932662959</v>
      </c>
      <c r="BV43" s="7" t="n">
        <v>0.330436384201806</v>
      </c>
      <c r="BW43" s="7" t="n">
        <v>0.1629872413328426</v>
      </c>
      <c r="BX43" s="7" t="n">
        <v>0.3210217347212784</v>
      </c>
      <c r="BY43" s="7" t="n">
        <v>0.2653190458678563</v>
      </c>
      <c r="BZ43" s="7" t="n">
        <v>0.3049206911623639</v>
      </c>
      <c r="CA43" s="7" t="n">
        <v>0.415537414995693</v>
      </c>
      <c r="CB43" s="7" t="n">
        <v>0.1326190096295721</v>
      </c>
      <c r="CC43" s="7" t="n">
        <v>0.9457915176533349</v>
      </c>
      <c r="CD43" s="7" t="n">
        <v>0.3873367833366188</v>
      </c>
      <c r="CE43" s="7" t="n">
        <v>0.4457635699238875</v>
      </c>
      <c r="CF43" s="7" t="n">
        <v>0.4789665265504215</v>
      </c>
      <c r="CG43" s="7" t="n">
        <v>0.08989044686171642</v>
      </c>
      <c r="CH43" s="7" t="n">
        <v>0.3131229776685502</v>
      </c>
      <c r="CI43" s="7" t="n">
        <v>0.4117508096954638</v>
      </c>
      <c r="CJ43" s="7" t="n">
        <v>0.3581025672976256</v>
      </c>
      <c r="CK43" s="7" t="n">
        <v>0.4411462837676949</v>
      </c>
      <c r="CL43" s="7" t="n">
        <v>0.4958727529054517</v>
      </c>
      <c r="CM43" s="7" t="n">
        <v>0.4650087501530467</v>
      </c>
      <c r="CN43" s="7" t="n">
        <v>0.3622453442934362</v>
      </c>
      <c r="CO43" s="7" t="n">
        <v>0.4701456137194089</v>
      </c>
      <c r="CP43" s="7" t="n">
        <v>0.609157031601347</v>
      </c>
      <c r="CQ43" s="7" t="n">
        <v>0.3950202336361064</v>
      </c>
      <c r="CR43" s="7" t="n">
        <v>0.1273260880798346</v>
      </c>
      <c r="CS43" s="7" t="n">
        <v>0.432016286821267</v>
      </c>
      <c r="CT43" s="7" t="n">
        <v>0.3866572542515316</v>
      </c>
      <c r="CU43" s="7" t="n">
        <v>0.4101282382656151</v>
      </c>
      <c r="CV43" s="7" t="n">
        <v>0.2837062908032565</v>
      </c>
      <c r="CW43" s="7" t="n">
        <v>0.4000710595773269</v>
      </c>
      <c r="CX43" s="7" t="n">
        <v>0.3001412758557152</v>
      </c>
      <c r="CY43" s="7" t="n">
        <v>0.2329292430152083</v>
      </c>
      <c r="CZ43" s="7" t="n">
        <v>0.4185494693387884</v>
      </c>
      <c r="DA43" s="7" t="n">
        <v>0.4063847540630742</v>
      </c>
      <c r="DB43" s="7" t="n">
        <v>0.07806338089554192</v>
      </c>
      <c r="DC43" s="7" t="n">
        <v>0.3408916815211742</v>
      </c>
      <c r="DD43" s="7" t="n">
        <v>0.3407153253772547</v>
      </c>
      <c r="DE43" s="7" t="n">
        <v>0.2277395044023108</v>
      </c>
      <c r="DF43" s="7" t="n">
        <v>0.5658324241747437</v>
      </c>
      <c r="DG43" s="7" t="n">
        <v>0.3412356267684424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0.3846865148780062</v>
      </c>
      <c r="D44" s="7" t="n">
        <v>0.2390336636448074</v>
      </c>
      <c r="E44" s="7" t="n">
        <v>0.3611744761324698</v>
      </c>
      <c r="F44" s="7" t="n">
        <v>0.07065656014875016</v>
      </c>
      <c r="G44" s="7" t="n">
        <v>0.193733105362136</v>
      </c>
      <c r="H44" s="7" t="n">
        <v>-0.06132419606749274</v>
      </c>
      <c r="I44" s="7" t="n">
        <v>0.2691385408535181</v>
      </c>
      <c r="J44" s="7" t="n">
        <v>0.538627762247273</v>
      </c>
      <c r="K44" s="7" t="n">
        <v>0.4819964649344047</v>
      </c>
      <c r="L44" s="7" t="n">
        <v>-0.1168058145491044</v>
      </c>
      <c r="M44" s="7" t="n">
        <v>-0.06899866644821233</v>
      </c>
      <c r="N44" s="7" t="n">
        <v>0.1292372573295294</v>
      </c>
      <c r="O44" s="7" t="n">
        <v>0.5860162718016516</v>
      </c>
      <c r="P44" s="7" t="n">
        <v>0.5666761403519381</v>
      </c>
      <c r="Q44" s="7" t="n">
        <v>0.5305859000731385</v>
      </c>
      <c r="R44" s="7" t="n">
        <v>0.1982584536583046</v>
      </c>
      <c r="S44" s="7" t="n">
        <v>0.5559030098891188</v>
      </c>
      <c r="T44" s="7" t="n">
        <v>0.3563647737856401</v>
      </c>
      <c r="U44" s="7" t="n">
        <v>-0.0444452040856361</v>
      </c>
      <c r="V44" s="7" t="n">
        <v>0.4105441507905549</v>
      </c>
      <c r="W44" s="7" t="n">
        <v>-0.07223459788004126</v>
      </c>
      <c r="X44" s="7" t="n">
        <v>-0.05115933610320359</v>
      </c>
      <c r="Y44" s="7" t="n">
        <v>0.139768486590847</v>
      </c>
      <c r="Z44" s="7" t="n">
        <v>0.02852519116029551</v>
      </c>
      <c r="AA44" s="7" t="n">
        <v>-0.2501709199149233</v>
      </c>
      <c r="AB44" s="7" t="n">
        <v>-0.04885674317996518</v>
      </c>
      <c r="AC44" s="7" t="n">
        <v>0.5995084752976002</v>
      </c>
      <c r="AD44" s="7" t="n">
        <v>0.4064673526403439</v>
      </c>
      <c r="AE44" s="7" t="n">
        <v>0.184582743903558</v>
      </c>
      <c r="AF44" s="7" t="n">
        <v>0.04254798039328864</v>
      </c>
      <c r="AG44" s="7" t="n">
        <v>0.1011656053853824</v>
      </c>
      <c r="AH44" s="7" t="n">
        <v>0.6367244468754338</v>
      </c>
      <c r="AI44" s="7" t="n">
        <v>0.1544338152206987</v>
      </c>
      <c r="AJ44" s="7" t="n">
        <v>0.191637258521807</v>
      </c>
      <c r="AK44" s="7" t="n">
        <v>-0.07347221850790474</v>
      </c>
      <c r="AL44" s="7" t="n">
        <v>0.3478374812744729</v>
      </c>
      <c r="AM44" s="7" t="n">
        <v>0.02674456795270128</v>
      </c>
      <c r="AN44" s="7" t="n">
        <v>-0.02840798537106881</v>
      </c>
      <c r="AO44" s="7" t="n">
        <v>0.04404964875173388</v>
      </c>
      <c r="AP44" s="7" t="n">
        <v>-0.2037171042859071</v>
      </c>
      <c r="AQ44" s="7" t="n">
        <v>0.1397684906658154</v>
      </c>
      <c r="AR44" s="7" t="n">
        <v>0.1160204030741412</v>
      </c>
      <c r="AS44" s="7" t="n">
        <v>1</v>
      </c>
      <c r="AT44" s="7" t="n">
        <v>-0.08246125076378465</v>
      </c>
      <c r="AU44" s="7" t="n">
        <v>0.3670785528889925</v>
      </c>
      <c r="AV44" s="7" t="n">
        <v>-0.1341984224941499</v>
      </c>
      <c r="AW44" s="7" t="n">
        <v>0.1557072115186067</v>
      </c>
      <c r="AX44" s="7" t="n">
        <v>-0.06802280095556591</v>
      </c>
      <c r="AY44" s="7" t="n">
        <v>-0.05122702897074479</v>
      </c>
      <c r="AZ44" s="7" t="n">
        <v>0.3533704116279976</v>
      </c>
      <c r="BA44" s="7" t="n">
        <v>0.06435928620031081</v>
      </c>
      <c r="BB44" s="7" t="n">
        <v>0.01256462568175019</v>
      </c>
      <c r="BC44" s="7" t="n">
        <v>0.2193439749882012</v>
      </c>
      <c r="BD44" s="7" t="n">
        <v>0.6899269136502665</v>
      </c>
      <c r="BE44" s="7" t="n">
        <v>0.2153785110221671</v>
      </c>
      <c r="BF44" s="7" t="n">
        <v>0.3256621659525105</v>
      </c>
      <c r="BG44" s="7" t="n">
        <v>-0.2388721254969797</v>
      </c>
      <c r="BH44" s="7" t="n">
        <v>0.06216338283856226</v>
      </c>
      <c r="BI44" s="7" t="n">
        <v>-0.004567121027719559</v>
      </c>
      <c r="BJ44" s="7" t="n">
        <v>0.7132773185965422</v>
      </c>
      <c r="BK44" s="7" t="n">
        <v>0.5090643927437679</v>
      </c>
      <c r="BL44" s="7" t="n">
        <v>-0.05428262570475394</v>
      </c>
      <c r="BM44" s="7" t="n">
        <v>0.02821902812374073</v>
      </c>
      <c r="BN44" s="7" t="n">
        <v>0.05300472025820639</v>
      </c>
      <c r="BO44" s="7" t="n">
        <v>0.1361569495751437</v>
      </c>
      <c r="BP44" s="7" t="n">
        <v>0.6669029158343426</v>
      </c>
      <c r="BQ44" s="7" t="n">
        <v>0.08496195923351291</v>
      </c>
      <c r="BR44" s="7" t="n">
        <v>0.4768343186190435</v>
      </c>
      <c r="BS44" s="7" t="n">
        <v>-0.0378580396498439</v>
      </c>
      <c r="BT44" s="7" t="n">
        <v>-0.0173760308692765</v>
      </c>
      <c r="BU44" s="7" t="n">
        <v>0.8125834752413515</v>
      </c>
      <c r="BV44" s="7" t="n">
        <v>0.757015145804682</v>
      </c>
      <c r="BW44" s="7" t="n">
        <v>0.9700640599396231</v>
      </c>
      <c r="BX44" s="7" t="n">
        <v>0.7673380129903291</v>
      </c>
      <c r="BY44" s="7" t="n">
        <v>0.4925362468088216</v>
      </c>
      <c r="BZ44" s="7" t="n">
        <v>0.7642178512716135</v>
      </c>
      <c r="CA44" s="7" t="n">
        <v>-0.1327079589250448</v>
      </c>
      <c r="CB44" s="7" t="n">
        <v>0.05602579501025944</v>
      </c>
      <c r="CC44" s="7" t="n">
        <v>-0.02257009290147802</v>
      </c>
      <c r="CD44" s="7" t="n">
        <v>0.679183984507478</v>
      </c>
      <c r="CE44" s="7" t="n">
        <v>0.6097831955604796</v>
      </c>
      <c r="CF44" s="7" t="n">
        <v>0.5953471415329316</v>
      </c>
      <c r="CG44" s="7" t="n">
        <v>-0.09419290634422391</v>
      </c>
      <c r="CH44" s="7" t="n">
        <v>-0.06239289106879872</v>
      </c>
      <c r="CI44" s="7" t="n">
        <v>-0.1954903564247312</v>
      </c>
      <c r="CJ44" s="7" t="n">
        <v>-0.03876499080728848</v>
      </c>
      <c r="CK44" s="7" t="n">
        <v>0.5944965378383281</v>
      </c>
      <c r="CL44" s="7" t="n">
        <v>0.6165188737917399</v>
      </c>
      <c r="CM44" s="7" t="n">
        <v>0.486738331457786</v>
      </c>
      <c r="CN44" s="7" t="n">
        <v>-0.1172569685444745</v>
      </c>
      <c r="CO44" s="7" t="n">
        <v>0.5734003078372855</v>
      </c>
      <c r="CP44" s="7" t="n">
        <v>0.2025225695840274</v>
      </c>
      <c r="CQ44" s="7" t="n">
        <v>-0.1976186880123796</v>
      </c>
      <c r="CR44" s="7" t="n">
        <v>0.2138054775978743</v>
      </c>
      <c r="CS44" s="7" t="n">
        <v>0.3641674775539245</v>
      </c>
      <c r="CT44" s="7" t="n">
        <v>-0.1663238226888349</v>
      </c>
      <c r="CU44" s="7" t="n">
        <v>0.3881158466061939</v>
      </c>
      <c r="CV44" s="7" t="n">
        <v>0.2971190887556815</v>
      </c>
      <c r="CW44" s="7" t="n">
        <v>0.3856977155346527</v>
      </c>
      <c r="CX44" s="7" t="n">
        <v>0.03175464804282816</v>
      </c>
      <c r="CY44" s="7" t="n">
        <v>0.1533290987504902</v>
      </c>
      <c r="CZ44" s="7" t="n">
        <v>0.2591126543689455</v>
      </c>
      <c r="DA44" s="7" t="n">
        <v>0.3869861307943715</v>
      </c>
      <c r="DB44" s="7" t="n">
        <v>-0.04077149118787691</v>
      </c>
      <c r="DC44" s="7" t="n">
        <v>0.7140734748125301</v>
      </c>
      <c r="DD44" s="7" t="n">
        <v>-0.117484852396222</v>
      </c>
      <c r="DE44" s="7" t="n">
        <v>0.5164545836200128</v>
      </c>
      <c r="DF44" s="7" t="n">
        <v>0.5415053238230666</v>
      </c>
      <c r="DG44" s="7" t="n">
        <v>0.3800300018506898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0.4588825501986419</v>
      </c>
      <c r="D45" s="7" t="n">
        <v>0.4279126400559662</v>
      </c>
      <c r="E45" s="7" t="n">
        <v>0.05663376290795298</v>
      </c>
      <c r="F45" s="7" t="n">
        <v>0.3852215429483818</v>
      </c>
      <c r="G45" s="7" t="n">
        <v>0.214839566189687</v>
      </c>
      <c r="H45" s="7" t="n">
        <v>0.3914694102443632</v>
      </c>
      <c r="I45" s="7" t="n">
        <v>0.5007138123541395</v>
      </c>
      <c r="J45" s="7" t="n">
        <v>0.2237651011628988</v>
      </c>
      <c r="K45" s="7" t="n">
        <v>0.3723209810636506</v>
      </c>
      <c r="L45" s="7" t="n">
        <v>0.4840317501728496</v>
      </c>
      <c r="M45" s="7" t="n">
        <v>0.09415579942107641</v>
      </c>
      <c r="N45" s="7" t="n">
        <v>0.4779649479632577</v>
      </c>
      <c r="O45" s="7" t="n">
        <v>0.5203583430510754</v>
      </c>
      <c r="P45" s="7" t="n">
        <v>0.3383852513810564</v>
      </c>
      <c r="Q45" s="7" t="n">
        <v>0.2746782358646265</v>
      </c>
      <c r="R45" s="7" t="n">
        <v>0.5164893290682403</v>
      </c>
      <c r="S45" s="7" t="n">
        <v>0.5265551408177667</v>
      </c>
      <c r="T45" s="7" t="n">
        <v>0.5254065035778663</v>
      </c>
      <c r="U45" s="7" t="n">
        <v>0.464388363792221</v>
      </c>
      <c r="V45" s="7" t="n">
        <v>0.1020010369452809</v>
      </c>
      <c r="W45" s="7" t="n">
        <v>0.109715528330164</v>
      </c>
      <c r="X45" s="7" t="n">
        <v>0.4716809485586398</v>
      </c>
      <c r="Y45" s="7" t="n">
        <v>0.05519728742344672</v>
      </c>
      <c r="Z45" s="7" t="n">
        <v>0.3329926698530988</v>
      </c>
      <c r="AA45" s="7" t="n">
        <v>0.5939281277244397</v>
      </c>
      <c r="AB45" s="7" t="n">
        <v>0.4690469095672831</v>
      </c>
      <c r="AC45" s="7" t="n">
        <v>0.2663757438580264</v>
      </c>
      <c r="AD45" s="7" t="n">
        <v>0.5239736118812837</v>
      </c>
      <c r="AE45" s="7" t="n">
        <v>0.660010685392287</v>
      </c>
      <c r="AF45" s="7" t="n">
        <v>0.6527853816613908</v>
      </c>
      <c r="AG45" s="7" t="n">
        <v>0.6464623327432657</v>
      </c>
      <c r="AH45" s="7" t="n">
        <v>0.4548800378702415</v>
      </c>
      <c r="AI45" s="7" t="n">
        <v>0.1278903220543318</v>
      </c>
      <c r="AJ45" s="7" t="n">
        <v>0.5467480715883545</v>
      </c>
      <c r="AK45" s="7" t="n">
        <v>0.09239325158253098</v>
      </c>
      <c r="AL45" s="7" t="n">
        <v>0.2891602953879889</v>
      </c>
      <c r="AM45" s="7" t="n">
        <v>0.2483964380808356</v>
      </c>
      <c r="AN45" s="7" t="n">
        <v>0.511241216616897</v>
      </c>
      <c r="AO45" s="7" t="n">
        <v>0.6431519016325589</v>
      </c>
      <c r="AP45" s="7" t="n">
        <v>0.5983607309157826</v>
      </c>
      <c r="AQ45" s="7" t="n">
        <v>0.05519747514884451</v>
      </c>
      <c r="AR45" s="7" t="n">
        <v>0.9120026649671776</v>
      </c>
      <c r="AS45" s="7" t="n">
        <v>-0.08246125076378465</v>
      </c>
      <c r="AT45" s="7" t="n">
        <v>1</v>
      </c>
      <c r="AU45" s="7" t="n">
        <v>0.2910201482582411</v>
      </c>
      <c r="AV45" s="7" t="n">
        <v>0.5423235454268007</v>
      </c>
      <c r="AW45" s="7" t="n">
        <v>0.1200811631890861</v>
      </c>
      <c r="AX45" s="7" t="n">
        <v>0.07002582023791311</v>
      </c>
      <c r="AY45" s="7" t="n">
        <v>0.5063076466122908</v>
      </c>
      <c r="AZ45" s="7" t="n">
        <v>0.1813638753040808</v>
      </c>
      <c r="BA45" s="7" t="n">
        <v>0.3117055637254824</v>
      </c>
      <c r="BB45" s="7" t="n">
        <v>0.4761655825191918</v>
      </c>
      <c r="BC45" s="7" t="n">
        <v>0.61292198402561</v>
      </c>
      <c r="BD45" s="7" t="n">
        <v>0.115413944751671</v>
      </c>
      <c r="BE45" s="7" t="n">
        <v>0.4519993805546811</v>
      </c>
      <c r="BF45" s="7" t="n">
        <v>0.2150996052496711</v>
      </c>
      <c r="BG45" s="7" t="n">
        <v>0.5968121772493789</v>
      </c>
      <c r="BH45" s="7" t="n">
        <v>0.5324732258351728</v>
      </c>
      <c r="BI45" s="7" t="n">
        <v>0.2470749943169825</v>
      </c>
      <c r="BJ45" s="7" t="n">
        <v>0.1091663662716983</v>
      </c>
      <c r="BK45" s="7" t="n">
        <v>0.3083792678090604</v>
      </c>
      <c r="BL45" s="7" t="n">
        <v>0.108821731232186</v>
      </c>
      <c r="BM45" s="7" t="n">
        <v>0.2701232746141377</v>
      </c>
      <c r="BN45" s="7" t="n">
        <v>0.2466965410788145</v>
      </c>
      <c r="BO45" s="7" t="n">
        <v>0.4892197462441423</v>
      </c>
      <c r="BP45" s="7" t="n">
        <v>0.1495477508746585</v>
      </c>
      <c r="BQ45" s="7" t="n">
        <v>0.3088740054325048</v>
      </c>
      <c r="BR45" s="7" t="n">
        <v>0.314593365188081</v>
      </c>
      <c r="BS45" s="7" t="n">
        <v>0.4225557936895348</v>
      </c>
      <c r="BT45" s="7" t="n">
        <v>0.4681570651390233</v>
      </c>
      <c r="BU45" s="7" t="n">
        <v>0.1814584391357792</v>
      </c>
      <c r="BV45" s="7" t="n">
        <v>0.09297314790938672</v>
      </c>
      <c r="BW45" s="7" t="n">
        <v>-0.0162707136373109</v>
      </c>
      <c r="BX45" s="7" t="n">
        <v>0.07007501685018583</v>
      </c>
      <c r="BY45" s="7" t="n">
        <v>0.07814032401533313</v>
      </c>
      <c r="BZ45" s="7" t="n">
        <v>0.05405944318976095</v>
      </c>
      <c r="CA45" s="7" t="n">
        <v>0.5486134575594286</v>
      </c>
      <c r="CB45" s="7" t="n">
        <v>0.1488561635103411</v>
      </c>
      <c r="CC45" s="7" t="n">
        <v>0.9848338535538048</v>
      </c>
      <c r="CD45" s="7" t="n">
        <v>0.1505069110947892</v>
      </c>
      <c r="CE45" s="7" t="n">
        <v>0.2728861254101562</v>
      </c>
      <c r="CF45" s="7" t="n">
        <v>0.3292390056387151</v>
      </c>
      <c r="CG45" s="7" t="n">
        <v>0.1740486247567765</v>
      </c>
      <c r="CH45" s="7" t="n">
        <v>0.4204480519569547</v>
      </c>
      <c r="CI45" s="7" t="n">
        <v>0.5740474818077388</v>
      </c>
      <c r="CJ45" s="7" t="n">
        <v>0.4726754381647374</v>
      </c>
      <c r="CK45" s="7" t="n">
        <v>0.279036155882136</v>
      </c>
      <c r="CL45" s="7" t="n">
        <v>0.3286494009829101</v>
      </c>
      <c r="CM45" s="7" t="n">
        <v>0.3142666090855039</v>
      </c>
      <c r="CN45" s="7" t="n">
        <v>0.4929572919107619</v>
      </c>
      <c r="CO45" s="7" t="n">
        <v>0.2788747026922737</v>
      </c>
      <c r="CP45" s="7" t="n">
        <v>0.6341333561703285</v>
      </c>
      <c r="CQ45" s="7" t="n">
        <v>0.5634316794712683</v>
      </c>
      <c r="CR45" s="7" t="n">
        <v>0.07926519202394097</v>
      </c>
      <c r="CS45" s="7" t="n">
        <v>0.3311795018586433</v>
      </c>
      <c r="CT45" s="7" t="n">
        <v>0.5391976477475813</v>
      </c>
      <c r="CU45" s="7" t="n">
        <v>0.303531005346159</v>
      </c>
      <c r="CV45" s="7" t="n">
        <v>0.1060176274167342</v>
      </c>
      <c r="CW45" s="7" t="n">
        <v>0.2917545478399026</v>
      </c>
      <c r="CX45" s="7" t="n">
        <v>0.3607094960507602</v>
      </c>
      <c r="CY45" s="7" t="n">
        <v>0.1192288720951505</v>
      </c>
      <c r="CZ45" s="7" t="n">
        <v>0.2959725904617687</v>
      </c>
      <c r="DA45" s="7" t="n">
        <v>0.2994522111148485</v>
      </c>
      <c r="DB45" s="7" t="n">
        <v>0.1326666162883473</v>
      </c>
      <c r="DC45" s="7" t="n">
        <v>0.09133536048939593</v>
      </c>
      <c r="DD45" s="7" t="n">
        <v>0.490245897363309</v>
      </c>
      <c r="DE45" s="7" t="n">
        <v>0.02772960766739307</v>
      </c>
      <c r="DF45" s="7" t="n">
        <v>0.4385064324179998</v>
      </c>
      <c r="DG45" s="7" t="n">
        <v>0.1526923064062115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0.7771436107094779</v>
      </c>
      <c r="D46" s="7" t="n">
        <v>0.7839185418986575</v>
      </c>
      <c r="E46" s="7" t="n">
        <v>0.6294783783407103</v>
      </c>
      <c r="F46" s="7" t="n">
        <v>0.7015765814132885</v>
      </c>
      <c r="G46" s="7" t="n">
        <v>0.7711108823104119</v>
      </c>
      <c r="H46" s="7" t="n">
        <v>0.3254454235244351</v>
      </c>
      <c r="I46" s="7" t="n">
        <v>0.7777613614062513</v>
      </c>
      <c r="J46" s="7" t="n">
        <v>0.4457041934400967</v>
      </c>
      <c r="K46" s="7" t="n">
        <v>0.4946685680231724</v>
      </c>
      <c r="L46" s="7" t="n">
        <v>0.3813879272331248</v>
      </c>
      <c r="M46" s="7" t="n">
        <v>0.3165632867301755</v>
      </c>
      <c r="N46" s="7" t="n">
        <v>0.4259619952663912</v>
      </c>
      <c r="O46" s="7" t="n">
        <v>0.5314632302217352</v>
      </c>
      <c r="P46" s="7" t="n">
        <v>0.6832249147205295</v>
      </c>
      <c r="Q46" s="7" t="n">
        <v>0.6501006323580504</v>
      </c>
      <c r="R46" s="7" t="n">
        <v>0.6784050834416582</v>
      </c>
      <c r="S46" s="7" t="n">
        <v>0.6617527978135703</v>
      </c>
      <c r="T46" s="7" t="n">
        <v>0.7737320708301513</v>
      </c>
      <c r="U46" s="7" t="n">
        <v>0.2524238727953801</v>
      </c>
      <c r="V46" s="7" t="n">
        <v>0.6751476097202306</v>
      </c>
      <c r="W46" s="7" t="n">
        <v>0.3382897131198534</v>
      </c>
      <c r="X46" s="7" t="n">
        <v>0.1857325286789803</v>
      </c>
      <c r="Y46" s="7" t="n">
        <v>0.5955730221240738</v>
      </c>
      <c r="Z46" s="7" t="n">
        <v>0.402167771585842</v>
      </c>
      <c r="AA46" s="7" t="n">
        <v>0.1500742361585103</v>
      </c>
      <c r="AB46" s="7" t="n">
        <v>0.1696674894798641</v>
      </c>
      <c r="AC46" s="7" t="n">
        <v>0.5015207846082138</v>
      </c>
      <c r="AD46" s="7" t="n">
        <v>0.5798018091290137</v>
      </c>
      <c r="AE46" s="7" t="n">
        <v>0.4683989785040216</v>
      </c>
      <c r="AF46" s="7" t="n">
        <v>0.4198010663302926</v>
      </c>
      <c r="AG46" s="7" t="n">
        <v>0.2675277441922681</v>
      </c>
      <c r="AH46" s="7" t="n">
        <v>0.4948793848743491</v>
      </c>
      <c r="AI46" s="7" t="n">
        <v>0.618845658586463</v>
      </c>
      <c r="AJ46" s="7" t="n">
        <v>0.6140065016585299</v>
      </c>
      <c r="AK46" s="7" t="n">
        <v>0.3087162725146601</v>
      </c>
      <c r="AL46" s="7" t="n">
        <v>0.9945442015183488</v>
      </c>
      <c r="AM46" s="7" t="n">
        <v>0.2357580330674385</v>
      </c>
      <c r="AN46" s="7" t="n">
        <v>0.1844824438755643</v>
      </c>
      <c r="AO46" s="7" t="n">
        <v>0.3962006499571035</v>
      </c>
      <c r="AP46" s="7" t="n">
        <v>0.1811864501218384</v>
      </c>
      <c r="AQ46" s="7" t="n">
        <v>0.5955730040989102</v>
      </c>
      <c r="AR46" s="7" t="n">
        <v>0.4124451960926903</v>
      </c>
      <c r="AS46" s="7" t="n">
        <v>0.3670785528889925</v>
      </c>
      <c r="AT46" s="7" t="n">
        <v>0.2910201482582411</v>
      </c>
      <c r="AU46" s="7" t="n">
        <v>1</v>
      </c>
      <c r="AV46" s="7" t="n">
        <v>0.1851874930856906</v>
      </c>
      <c r="AW46" s="7" t="n">
        <v>0.6251332647132246</v>
      </c>
      <c r="AX46" s="7" t="n">
        <v>0.2862011634821855</v>
      </c>
      <c r="AY46" s="7" t="n">
        <v>0.1650660555975502</v>
      </c>
      <c r="AZ46" s="7" t="n">
        <v>0.5356679851421213</v>
      </c>
      <c r="BA46" s="7" t="n">
        <v>0.4802914745742293</v>
      </c>
      <c r="BB46" s="7" t="n">
        <v>0.5810070321814103</v>
      </c>
      <c r="BC46" s="7" t="n">
        <v>0.5004901059547294</v>
      </c>
      <c r="BD46" s="7" t="n">
        <v>0.4893916667304309</v>
      </c>
      <c r="BE46" s="7" t="n">
        <v>0.6044996312408335</v>
      </c>
      <c r="BF46" s="7" t="n">
        <v>0.5678528405105738</v>
      </c>
      <c r="BG46" s="7" t="n">
        <v>0.1548227697294208</v>
      </c>
      <c r="BH46" s="7" t="n">
        <v>0.3811971574769326</v>
      </c>
      <c r="BI46" s="7" t="n">
        <v>0.4020087196261043</v>
      </c>
      <c r="BJ46" s="7" t="n">
        <v>0.5045306443668236</v>
      </c>
      <c r="BK46" s="7" t="n">
        <v>0.4662772206984844</v>
      </c>
      <c r="BL46" s="7" t="n">
        <v>0.3183089669931872</v>
      </c>
      <c r="BM46" s="7" t="n">
        <v>0.3042143470255488</v>
      </c>
      <c r="BN46" s="7" t="n">
        <v>0.3678541714187813</v>
      </c>
      <c r="BO46" s="7" t="n">
        <v>0.4289993811413707</v>
      </c>
      <c r="BP46" s="7" t="n">
        <v>0.4714678211069099</v>
      </c>
      <c r="BQ46" s="7" t="n">
        <v>0.4975486423506948</v>
      </c>
      <c r="BR46" s="7" t="n">
        <v>0.3774191467043933</v>
      </c>
      <c r="BS46" s="7" t="n">
        <v>0.09711235361468408</v>
      </c>
      <c r="BT46" s="7" t="n">
        <v>0.1461119638495143</v>
      </c>
      <c r="BU46" s="7" t="n">
        <v>0.4417275272836175</v>
      </c>
      <c r="BV46" s="7" t="n">
        <v>0.4546681112090776</v>
      </c>
      <c r="BW46" s="7" t="n">
        <v>0.3155411759302285</v>
      </c>
      <c r="BX46" s="7" t="n">
        <v>0.4586568532541608</v>
      </c>
      <c r="BY46" s="7" t="n">
        <v>0.6645495523312112</v>
      </c>
      <c r="BZ46" s="7" t="n">
        <v>0.5634018064513288</v>
      </c>
      <c r="CA46" s="7" t="n">
        <v>0.1776731153298394</v>
      </c>
      <c r="CB46" s="7" t="n">
        <v>0.4669100251127141</v>
      </c>
      <c r="CC46" s="7" t="n">
        <v>0.3555013462484234</v>
      </c>
      <c r="CD46" s="7" t="n">
        <v>0.4665451235021214</v>
      </c>
      <c r="CE46" s="7" t="n">
        <v>0.3880680512393111</v>
      </c>
      <c r="CF46" s="7" t="n">
        <v>0.4932957439137262</v>
      </c>
      <c r="CG46" s="7" t="n">
        <v>0.3650500188984106</v>
      </c>
      <c r="CH46" s="7" t="n">
        <v>0.1573590382698307</v>
      </c>
      <c r="CI46" s="7" t="n">
        <v>0.1341730608589075</v>
      </c>
      <c r="CJ46" s="7" t="n">
        <v>0.1412924431326391</v>
      </c>
      <c r="CK46" s="7" t="n">
        <v>0.3067966407629773</v>
      </c>
      <c r="CL46" s="7" t="n">
        <v>0.5014749781399988</v>
      </c>
      <c r="CM46" s="7" t="n">
        <v>0.4778322232634056</v>
      </c>
      <c r="CN46" s="7" t="n">
        <v>0.1413561220983131</v>
      </c>
      <c r="CO46" s="7" t="n">
        <v>0.5772481202585839</v>
      </c>
      <c r="CP46" s="7" t="n">
        <v>0.4456821299663467</v>
      </c>
      <c r="CQ46" s="7" t="n">
        <v>0.1010380720191739</v>
      </c>
      <c r="CR46" s="7" t="n">
        <v>0.6220957279070878</v>
      </c>
      <c r="CS46" s="7" t="n">
        <v>0.4390791434077806</v>
      </c>
      <c r="CT46" s="7" t="n">
        <v>0.1498468897971125</v>
      </c>
      <c r="CU46" s="7" t="n">
        <v>0.4267868951265965</v>
      </c>
      <c r="CV46" s="7" t="n">
        <v>0.539858682493683</v>
      </c>
      <c r="CW46" s="7" t="n">
        <v>0.4247401011713562</v>
      </c>
      <c r="CX46" s="7" t="n">
        <v>0.1430131990531804</v>
      </c>
      <c r="CY46" s="7" t="n">
        <v>0.6204987119497242</v>
      </c>
      <c r="CZ46" s="7" t="n">
        <v>0.8908631982754512</v>
      </c>
      <c r="DA46" s="7" t="n">
        <v>0.4192579349869797</v>
      </c>
      <c r="DB46" s="7" t="n">
        <v>0.1153837101788942</v>
      </c>
      <c r="DC46" s="7" t="n">
        <v>0.4959766271259826</v>
      </c>
      <c r="DD46" s="7" t="n">
        <v>0.01305593625985319</v>
      </c>
      <c r="DE46" s="7" t="n">
        <v>0.6466057970505572</v>
      </c>
      <c r="DF46" s="7" t="n">
        <v>0.453577804945388</v>
      </c>
      <c r="DG46" s="7" t="n">
        <v>0.6492392465536837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0.3429711713570791</v>
      </c>
      <c r="D47" s="7" t="n">
        <v>0.4051276130410306</v>
      </c>
      <c r="E47" s="7" t="n">
        <v>-0.0888546598811483</v>
      </c>
      <c r="F47" s="7" t="n">
        <v>0.4509527307370289</v>
      </c>
      <c r="G47" s="7" t="n">
        <v>0.1303212338145977</v>
      </c>
      <c r="H47" s="7" t="n">
        <v>0.5827357452390517</v>
      </c>
      <c r="I47" s="7" t="n">
        <v>0.5268757657710068</v>
      </c>
      <c r="J47" s="7" t="n">
        <v>-0.0209674672798502</v>
      </c>
      <c r="K47" s="7" t="n">
        <v>0.2077094412154319</v>
      </c>
      <c r="L47" s="7" t="n">
        <v>0.8198990103473035</v>
      </c>
      <c r="M47" s="7" t="n">
        <v>0.2289473777153743</v>
      </c>
      <c r="N47" s="7" t="n">
        <v>0.7077414325234749</v>
      </c>
      <c r="O47" s="7" t="n">
        <v>0.4227189126755905</v>
      </c>
      <c r="P47" s="7" t="n">
        <v>0.1420600996066686</v>
      </c>
      <c r="Q47" s="7" t="n">
        <v>0.1016858628120288</v>
      </c>
      <c r="R47" s="7" t="n">
        <v>0.6546945470552675</v>
      </c>
      <c r="S47" s="7" t="n">
        <v>0.4775169410183346</v>
      </c>
      <c r="T47" s="7" t="n">
        <v>0.5317148325413815</v>
      </c>
      <c r="U47" s="7" t="n">
        <v>0.58071633237251</v>
      </c>
      <c r="V47" s="7" t="n">
        <v>0.008696449233578197</v>
      </c>
      <c r="W47" s="7" t="n">
        <v>0.2336519965515728</v>
      </c>
      <c r="X47" s="7" t="n">
        <v>0.5082436115980667</v>
      </c>
      <c r="Y47" s="7" t="n">
        <v>0.1461214030537057</v>
      </c>
      <c r="Z47" s="7" t="n">
        <v>0.3390116152033685</v>
      </c>
      <c r="AA47" s="7" t="n">
        <v>0.9129514341838224</v>
      </c>
      <c r="AB47" s="7" t="n">
        <v>0.5018623064519251</v>
      </c>
      <c r="AC47" s="7" t="n">
        <v>0.01833245206990702</v>
      </c>
      <c r="AD47" s="7" t="n">
        <v>0.6482726353117922</v>
      </c>
      <c r="AE47" s="7" t="n">
        <v>0.8234628037625498</v>
      </c>
      <c r="AF47" s="7" t="n">
        <v>0.8642902166740426</v>
      </c>
      <c r="AG47" s="7" t="n">
        <v>0.7473058290967197</v>
      </c>
      <c r="AH47" s="7" t="n">
        <v>0.3953447942172859</v>
      </c>
      <c r="AI47" s="7" t="n">
        <v>0.2399529326851982</v>
      </c>
      <c r="AJ47" s="7" t="n">
        <v>0.7084824008828934</v>
      </c>
      <c r="AK47" s="7" t="n">
        <v>0.2276401126026144</v>
      </c>
      <c r="AL47" s="7" t="n">
        <v>0.1772968006622198</v>
      </c>
      <c r="AM47" s="7" t="n">
        <v>0.3312504589342162</v>
      </c>
      <c r="AN47" s="7" t="n">
        <v>0.6397772518594723</v>
      </c>
      <c r="AO47" s="7" t="n">
        <v>0.8863512635576364</v>
      </c>
      <c r="AP47" s="7" t="n">
        <v>0.9434990118638904</v>
      </c>
      <c r="AQ47" s="7" t="n">
        <v>0.1461215550020615</v>
      </c>
      <c r="AR47" s="7" t="n">
        <v>0.4096887007898479</v>
      </c>
      <c r="AS47" s="7" t="n">
        <v>-0.1341984224941499</v>
      </c>
      <c r="AT47" s="7" t="n">
        <v>0.5423235454268007</v>
      </c>
      <c r="AU47" s="7" t="n">
        <v>0.1851874930856906</v>
      </c>
      <c r="AV47" s="7" t="n">
        <v>1</v>
      </c>
      <c r="AW47" s="7" t="n">
        <v>-0.01156902773072225</v>
      </c>
      <c r="AX47" s="7" t="n">
        <v>0.1976105751383712</v>
      </c>
      <c r="AY47" s="7" t="n">
        <v>0.6463537995926365</v>
      </c>
      <c r="AZ47" s="7" t="n">
        <v>0.05270615220957891</v>
      </c>
      <c r="BA47" s="7" t="n">
        <v>0.429740259148663</v>
      </c>
      <c r="BB47" s="7" t="n">
        <v>0.6351523657737186</v>
      </c>
      <c r="BC47" s="7" t="n">
        <v>0.7080928980188936</v>
      </c>
      <c r="BD47" s="7" t="n">
        <v>-0.09350602055064663</v>
      </c>
      <c r="BE47" s="7" t="n">
        <v>0.4818685201831881</v>
      </c>
      <c r="BF47" s="7" t="n">
        <v>0.09241073366603614</v>
      </c>
      <c r="BG47" s="7" t="n">
        <v>0.9035488488114273</v>
      </c>
      <c r="BH47" s="7" t="n">
        <v>0.8688228927042607</v>
      </c>
      <c r="BI47" s="7" t="n">
        <v>0.3584589401756544</v>
      </c>
      <c r="BJ47" s="7" t="n">
        <v>-0.09571321411327843</v>
      </c>
      <c r="BK47" s="7" t="n">
        <v>0.06854926698831353</v>
      </c>
      <c r="BL47" s="7" t="n">
        <v>0.2338994515424532</v>
      </c>
      <c r="BM47" s="7" t="n">
        <v>0.3546564941146303</v>
      </c>
      <c r="BN47" s="7" t="n">
        <v>0.2328097642320091</v>
      </c>
      <c r="BO47" s="7" t="n">
        <v>0.6695747523507952</v>
      </c>
      <c r="BP47" s="7" t="n">
        <v>-0.09080851433791896</v>
      </c>
      <c r="BQ47" s="7" t="n">
        <v>0.3507105838986768</v>
      </c>
      <c r="BR47" s="7" t="n">
        <v>0.2867373458781369</v>
      </c>
      <c r="BS47" s="7" t="n">
        <v>0.5459872825754902</v>
      </c>
      <c r="BT47" s="7" t="n">
        <v>0.5819153730057182</v>
      </c>
      <c r="BU47" s="7" t="n">
        <v>0.04138136199866089</v>
      </c>
      <c r="BV47" s="7" t="n">
        <v>-0.1185746604037535</v>
      </c>
      <c r="BW47" s="7" t="n">
        <v>-0.1459396203003602</v>
      </c>
      <c r="BX47" s="7" t="n">
        <v>-0.1443697102864315</v>
      </c>
      <c r="BY47" s="7" t="n">
        <v>-0.1001523819017645</v>
      </c>
      <c r="BZ47" s="7" t="n">
        <v>-0.1102260130942417</v>
      </c>
      <c r="CA47" s="7" t="n">
        <v>0.9993890944531031</v>
      </c>
      <c r="CB47" s="7" t="n">
        <v>0.4092223453815641</v>
      </c>
      <c r="CC47" s="7" t="n">
        <v>0.5191852418508921</v>
      </c>
      <c r="CD47" s="7" t="n">
        <v>-0.09676443688096303</v>
      </c>
      <c r="CE47" s="7" t="n">
        <v>0.03522169034515929</v>
      </c>
      <c r="CF47" s="7" t="n">
        <v>0.1238626430949029</v>
      </c>
      <c r="CG47" s="7" t="n">
        <v>0.3274688396141147</v>
      </c>
      <c r="CH47" s="7" t="n">
        <v>0.4956187373322206</v>
      </c>
      <c r="CI47" s="7" t="n">
        <v>0.7912087888145611</v>
      </c>
      <c r="CJ47" s="7" t="n">
        <v>0.5481868090794578</v>
      </c>
      <c r="CK47" s="7" t="n">
        <v>0.02203365070531873</v>
      </c>
      <c r="CL47" s="7" t="n">
        <v>0.1418277814105089</v>
      </c>
      <c r="CM47" s="7" t="n">
        <v>0.08930349514784951</v>
      </c>
      <c r="CN47" s="7" t="n">
        <v>0.6721098623003816</v>
      </c>
      <c r="CO47" s="7" t="n">
        <v>0.1074171376078025</v>
      </c>
      <c r="CP47" s="7" t="n">
        <v>0.7299187043734031</v>
      </c>
      <c r="CQ47" s="7" t="n">
        <v>0.9518366299954547</v>
      </c>
      <c r="CR47" s="7" t="n">
        <v>0.2148685416064509</v>
      </c>
      <c r="CS47" s="7" t="n">
        <v>0.125244315997311</v>
      </c>
      <c r="CT47" s="7" t="n">
        <v>0.9898516650579969</v>
      </c>
      <c r="CU47" s="7" t="n">
        <v>0.08058068402747584</v>
      </c>
      <c r="CV47" s="7" t="n">
        <v>-0.03955269385957513</v>
      </c>
      <c r="CW47" s="7" t="n">
        <v>0.06913010635174105</v>
      </c>
      <c r="CX47" s="7" t="n">
        <v>0.7562872325852346</v>
      </c>
      <c r="CY47" s="7" t="n">
        <v>-0.01321961730949589</v>
      </c>
      <c r="CZ47" s="7" t="n">
        <v>0.2525123266417329</v>
      </c>
      <c r="DA47" s="7" t="n">
        <v>0.06533229426633561</v>
      </c>
      <c r="DB47" s="7" t="n">
        <v>0.1828667439818595</v>
      </c>
      <c r="DC47" s="7" t="n">
        <v>-0.1080366207475726</v>
      </c>
      <c r="DD47" s="7" t="n">
        <v>0.5099460803695236</v>
      </c>
      <c r="DE47" s="7" t="n">
        <v>-0.09255483984491644</v>
      </c>
      <c r="DF47" s="7" t="n">
        <v>0.3767672681175613</v>
      </c>
      <c r="DG47" s="7" t="n">
        <v>-0.1031400754686944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0.7175618255399931</v>
      </c>
      <c r="D48" s="7" t="n">
        <v>0.7206289366780531</v>
      </c>
      <c r="E48" s="7" t="n">
        <v>0.8749193590995704</v>
      </c>
      <c r="F48" s="7" t="n">
        <v>0.6811047684159159</v>
      </c>
      <c r="G48" s="7" t="n">
        <v>0.9316889179383369</v>
      </c>
      <c r="H48" s="7" t="n">
        <v>0.1978668901443916</v>
      </c>
      <c r="I48" s="7" t="n">
        <v>0.5694978083006714</v>
      </c>
      <c r="J48" s="7" t="n">
        <v>0.09976041517221199</v>
      </c>
      <c r="K48" s="7" t="n">
        <v>0.08498331433816336</v>
      </c>
      <c r="L48" s="7" t="n">
        <v>0.1510282204159639</v>
      </c>
      <c r="M48" s="7" t="n">
        <v>0.2395727921120498</v>
      </c>
      <c r="N48" s="7" t="n">
        <v>0.3117794491343138</v>
      </c>
      <c r="O48" s="7" t="n">
        <v>0.1768985329971944</v>
      </c>
      <c r="P48" s="7" t="n">
        <v>0.5042788896975934</v>
      </c>
      <c r="Q48" s="7" t="n">
        <v>0.5492189029671641</v>
      </c>
      <c r="R48" s="7" t="n">
        <v>0.4403087730385831</v>
      </c>
      <c r="S48" s="7" t="n">
        <v>0.3328573332718456</v>
      </c>
      <c r="T48" s="7" t="n">
        <v>0.5254433267708781</v>
      </c>
      <c r="U48" s="7" t="n">
        <v>0.1805512144195815</v>
      </c>
      <c r="V48" s="7" t="n">
        <v>0.8636501260087227</v>
      </c>
      <c r="W48" s="7" t="n">
        <v>0.2424236711613246</v>
      </c>
      <c r="X48" s="7" t="n">
        <v>0.1345067193692267</v>
      </c>
      <c r="Y48" s="7" t="n">
        <v>0.4425196231201463</v>
      </c>
      <c r="Z48" s="7" t="n">
        <v>0.1710308051536386</v>
      </c>
      <c r="AA48" s="7" t="n">
        <v>-0.00793424667575433</v>
      </c>
      <c r="AB48" s="7" t="n">
        <v>0.1167363988113111</v>
      </c>
      <c r="AC48" s="7" t="n">
        <v>0.06860253522507824</v>
      </c>
      <c r="AD48" s="7" t="n">
        <v>0.1527343891049791</v>
      </c>
      <c r="AE48" s="7" t="n">
        <v>0.04915881768845271</v>
      </c>
      <c r="AF48" s="7" t="n">
        <v>0.02778799880764331</v>
      </c>
      <c r="AG48" s="7" t="n">
        <v>-0.06503798565595129</v>
      </c>
      <c r="AH48" s="7" t="n">
        <v>0.1697552542618911</v>
      </c>
      <c r="AI48" s="7" t="n">
        <v>0.4621717976317817</v>
      </c>
      <c r="AJ48" s="7" t="n">
        <v>0.2246392990054782</v>
      </c>
      <c r="AK48" s="7" t="n">
        <v>0.2400570228396973</v>
      </c>
      <c r="AL48" s="7" t="n">
        <v>0.626500709820796</v>
      </c>
      <c r="AM48" s="7" t="n">
        <v>0.3440358200314374</v>
      </c>
      <c r="AN48" s="7" t="n">
        <v>0.04513581638279075</v>
      </c>
      <c r="AO48" s="7" t="n">
        <v>0.01509578114358683</v>
      </c>
      <c r="AP48" s="7" t="n">
        <v>-0.003188313710735179</v>
      </c>
      <c r="AQ48" s="7" t="n">
        <v>0.4425195262768813</v>
      </c>
      <c r="AR48" s="7" t="n">
        <v>0.2345578712417195</v>
      </c>
      <c r="AS48" s="7" t="n">
        <v>0.1557072115186067</v>
      </c>
      <c r="AT48" s="7" t="n">
        <v>0.1200811631890861</v>
      </c>
      <c r="AU48" s="7" t="n">
        <v>0.6251332647132246</v>
      </c>
      <c r="AV48" s="7" t="n">
        <v>-0.01156902773072225</v>
      </c>
      <c r="AW48" s="7" t="n">
        <v>1</v>
      </c>
      <c r="AX48" s="7" t="n">
        <v>0.1992330306229346</v>
      </c>
      <c r="AY48" s="7" t="n">
        <v>0.01988252629823264</v>
      </c>
      <c r="AZ48" s="7" t="n">
        <v>0.5131745253614819</v>
      </c>
      <c r="BA48" s="7" t="n">
        <v>0.4870228051506083</v>
      </c>
      <c r="BB48" s="7" t="n">
        <v>0.4916868328158557</v>
      </c>
      <c r="BC48" s="7" t="n">
        <v>0.146761089867707</v>
      </c>
      <c r="BD48" s="7" t="n">
        <v>0.1510601638523025</v>
      </c>
      <c r="BE48" s="7" t="n">
        <v>0.4804308230089717</v>
      </c>
      <c r="BF48" s="7" t="n">
        <v>0.5209743195926846</v>
      </c>
      <c r="BG48" s="7" t="n">
        <v>-0.01585705569484704</v>
      </c>
      <c r="BH48" s="7" t="n">
        <v>0.1568210656352268</v>
      </c>
      <c r="BI48" s="7" t="n">
        <v>0.1377078854120883</v>
      </c>
      <c r="BJ48" s="7" t="n">
        <v>0.154686615961476</v>
      </c>
      <c r="BK48" s="7" t="n">
        <v>0.02633320798301311</v>
      </c>
      <c r="BL48" s="7" t="n">
        <v>0.2441628528215204</v>
      </c>
      <c r="BM48" s="7" t="n">
        <v>0.1503325650598097</v>
      </c>
      <c r="BN48" s="7" t="n">
        <v>0.1159888500826669</v>
      </c>
      <c r="BO48" s="7" t="n">
        <v>0.3320142697509682</v>
      </c>
      <c r="BP48" s="7" t="n">
        <v>0.1051398534791069</v>
      </c>
      <c r="BQ48" s="7" t="n">
        <v>0.4402585919463065</v>
      </c>
      <c r="BR48" s="7" t="n">
        <v>-0.01575471510494591</v>
      </c>
      <c r="BS48" s="7" t="n">
        <v>-0.008932102039305584</v>
      </c>
      <c r="BT48" s="7" t="n">
        <v>0.02264715397126871</v>
      </c>
      <c r="BU48" s="7" t="n">
        <v>0.06169666845521794</v>
      </c>
      <c r="BV48" s="7" t="n">
        <v>0.1400862274631275</v>
      </c>
      <c r="BW48" s="7" t="n">
        <v>0.1183462780369322</v>
      </c>
      <c r="BX48" s="7" t="n">
        <v>0.1427357196256316</v>
      </c>
      <c r="BY48" s="7" t="n">
        <v>0.8301410998778118</v>
      </c>
      <c r="BZ48" s="7" t="n">
        <v>0.1638143303955782</v>
      </c>
      <c r="CA48" s="7" t="n">
        <v>-0.01813191664872512</v>
      </c>
      <c r="CB48" s="7" t="n">
        <v>0.2942157111285262</v>
      </c>
      <c r="CC48" s="7" t="n">
        <v>0.1804128694856572</v>
      </c>
      <c r="CD48" s="7" t="n">
        <v>0.1045859128724001</v>
      </c>
      <c r="CE48" s="7" t="n">
        <v>-0.002408770233907999</v>
      </c>
      <c r="CF48" s="7" t="n">
        <v>0.0534753404233092</v>
      </c>
      <c r="CG48" s="7" t="n">
        <v>0.2405845873895049</v>
      </c>
      <c r="CH48" s="7" t="n">
        <v>0.1229955666289341</v>
      </c>
      <c r="CI48" s="7" t="n">
        <v>-0.06505351858111895</v>
      </c>
      <c r="CJ48" s="7" t="n">
        <v>0.0533717634143703</v>
      </c>
      <c r="CK48" s="7" t="n">
        <v>0.003552102005205878</v>
      </c>
      <c r="CL48" s="7" t="n">
        <v>0.08631103920333985</v>
      </c>
      <c r="CM48" s="7" t="n">
        <v>0.03299975715669154</v>
      </c>
      <c r="CN48" s="7" t="n">
        <v>0.01793268977311805</v>
      </c>
      <c r="CO48" s="7" t="n">
        <v>0.09033489046319393</v>
      </c>
      <c r="CP48" s="7" t="n">
        <v>0.02246417103468227</v>
      </c>
      <c r="CQ48" s="7" t="n">
        <v>-0.05645970055136581</v>
      </c>
      <c r="CR48" s="7" t="n">
        <v>0.4408660362666909</v>
      </c>
      <c r="CS48" s="7" t="n">
        <v>0.01976444610053277</v>
      </c>
      <c r="CT48" s="7" t="n">
        <v>-0.02333849910925381</v>
      </c>
      <c r="CU48" s="7" t="n">
        <v>0.01988218794414863</v>
      </c>
      <c r="CV48" s="7" t="n">
        <v>0.699166379792336</v>
      </c>
      <c r="CW48" s="7" t="n">
        <v>0.02083398596934844</v>
      </c>
      <c r="CX48" s="7" t="n">
        <v>-0.05178511524039971</v>
      </c>
      <c r="CY48" s="7" t="n">
        <v>0.9997580102954261</v>
      </c>
      <c r="CZ48" s="7" t="n">
        <v>0.7089263224964312</v>
      </c>
      <c r="DA48" s="7" t="n">
        <v>0.02221430307502537</v>
      </c>
      <c r="DB48" s="7" t="n">
        <v>0.3052291556002315</v>
      </c>
      <c r="DC48" s="7" t="n">
        <v>0.1579482771614104</v>
      </c>
      <c r="DD48" s="7" t="n">
        <v>-0.1171617446923203</v>
      </c>
      <c r="DE48" s="7" t="n">
        <v>0.8276110860426396</v>
      </c>
      <c r="DF48" s="7" t="n">
        <v>0.09402272554951141</v>
      </c>
      <c r="DG48" s="7" t="n">
        <v>0.8287290546823264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0.3375368589834302</v>
      </c>
      <c r="D49" s="7" t="n">
        <v>0.4939529179084339</v>
      </c>
      <c r="E49" s="7" t="n">
        <v>0.0910319274227782</v>
      </c>
      <c r="F49" s="7" t="n">
        <v>0.6017183121527612</v>
      </c>
      <c r="G49" s="7" t="n">
        <v>0.2785536464385832</v>
      </c>
      <c r="H49" s="7" t="n">
        <v>0.7499177145188072</v>
      </c>
      <c r="I49" s="7" t="n">
        <v>0.5178325931675818</v>
      </c>
      <c r="J49" s="7" t="n">
        <v>-0.07934383504947964</v>
      </c>
      <c r="K49" s="7" t="n">
        <v>-0.03506448891366906</v>
      </c>
      <c r="L49" s="7" t="n">
        <v>0.4186760370135104</v>
      </c>
      <c r="M49" s="7" t="n">
        <v>0.9875780203375101</v>
      </c>
      <c r="N49" s="7" t="n">
        <v>0.2025050812512657</v>
      </c>
      <c r="O49" s="7" t="n">
        <v>0.1287549907729059</v>
      </c>
      <c r="P49" s="7" t="n">
        <v>0.1124407555692884</v>
      </c>
      <c r="Q49" s="7" t="n">
        <v>0.1057558242481474</v>
      </c>
      <c r="R49" s="7" t="n">
        <v>0.5112487267186796</v>
      </c>
      <c r="S49" s="7" t="n">
        <v>0.2281901461993679</v>
      </c>
      <c r="T49" s="7" t="n">
        <v>0.4573559782571159</v>
      </c>
      <c r="U49" s="7" t="n">
        <v>0.3773288778899888</v>
      </c>
      <c r="V49" s="7" t="n">
        <v>0.1516503527592527</v>
      </c>
      <c r="W49" s="7" t="n">
        <v>0.9659667786436382</v>
      </c>
      <c r="X49" s="7" t="n">
        <v>0.2882204362306414</v>
      </c>
      <c r="Y49" s="7" t="n">
        <v>0.3019952294613061</v>
      </c>
      <c r="Z49" s="7" t="n">
        <v>0.5135118831709257</v>
      </c>
      <c r="AA49" s="7" t="n">
        <v>0.2211876431151173</v>
      </c>
      <c r="AB49" s="7" t="n">
        <v>0.2816052938341987</v>
      </c>
      <c r="AC49" s="7" t="n">
        <v>-0.0115604689791885</v>
      </c>
      <c r="AD49" s="7" t="n">
        <v>0.3439723378471866</v>
      </c>
      <c r="AE49" s="7" t="n">
        <v>0.3235083435621425</v>
      </c>
      <c r="AF49" s="7" t="n">
        <v>0.3783838245612521</v>
      </c>
      <c r="AG49" s="7" t="n">
        <v>0.2996556552843646</v>
      </c>
      <c r="AH49" s="7" t="n">
        <v>0.08843188600127948</v>
      </c>
      <c r="AI49" s="7" t="n">
        <v>0.7552993340055223</v>
      </c>
      <c r="AJ49" s="7" t="n">
        <v>0.5405907803577321</v>
      </c>
      <c r="AK49" s="7" t="n">
        <v>0.9867734827201994</v>
      </c>
      <c r="AL49" s="7" t="n">
        <v>0.2763223803602619</v>
      </c>
      <c r="AM49" s="7" t="n">
        <v>-0.04514435322249282</v>
      </c>
      <c r="AN49" s="7" t="n">
        <v>0.250212444906824</v>
      </c>
      <c r="AO49" s="7" t="n">
        <v>0.3371733191404646</v>
      </c>
      <c r="AP49" s="7" t="n">
        <v>0.2213810981945258</v>
      </c>
      <c r="AQ49" s="7" t="n">
        <v>0.3019950331048282</v>
      </c>
      <c r="AR49" s="7" t="n">
        <v>0.007659935257300533</v>
      </c>
      <c r="AS49" s="7" t="n">
        <v>-0.06802280095556591</v>
      </c>
      <c r="AT49" s="7" t="n">
        <v>0.07002582023791311</v>
      </c>
      <c r="AU49" s="7" t="n">
        <v>0.2862011634821855</v>
      </c>
      <c r="AV49" s="7" t="n">
        <v>0.1976105751383712</v>
      </c>
      <c r="AW49" s="7" t="n">
        <v>0.1992330306229346</v>
      </c>
      <c r="AX49" s="7" t="n">
        <v>1</v>
      </c>
      <c r="AY49" s="7" t="n">
        <v>0.3275971912412057</v>
      </c>
      <c r="AZ49" s="7" t="n">
        <v>0.1541990177010939</v>
      </c>
      <c r="BA49" s="7" t="n">
        <v>0.3054367141557618</v>
      </c>
      <c r="BB49" s="7" t="n">
        <v>0.6342880020134153</v>
      </c>
      <c r="BC49" s="7" t="n">
        <v>0.1638685538673231</v>
      </c>
      <c r="BD49" s="7" t="n">
        <v>0.08926308215666533</v>
      </c>
      <c r="BE49" s="7" t="n">
        <v>0.2469725453197481</v>
      </c>
      <c r="BF49" s="7" t="n">
        <v>0.2243296934980247</v>
      </c>
      <c r="BG49" s="7" t="n">
        <v>0.1973029018416978</v>
      </c>
      <c r="BH49" s="7" t="n">
        <v>0.1587972039015187</v>
      </c>
      <c r="BI49" s="7" t="n">
        <v>0.5104241470326658</v>
      </c>
      <c r="BJ49" s="7" t="n">
        <v>0.05610350897289296</v>
      </c>
      <c r="BK49" s="7" t="n">
        <v>-0.04396719961631394</v>
      </c>
      <c r="BL49" s="7" t="n">
        <v>0.9831141892457647</v>
      </c>
      <c r="BM49" s="7" t="n">
        <v>0.4514822347011229</v>
      </c>
      <c r="BN49" s="7" t="n">
        <v>0.4520665892609855</v>
      </c>
      <c r="BO49" s="7" t="n">
        <v>0.2101529161321014</v>
      </c>
      <c r="BP49" s="7" t="n">
        <v>0.01831533979046825</v>
      </c>
      <c r="BQ49" s="7" t="n">
        <v>0.5058036866664178</v>
      </c>
      <c r="BR49" s="7" t="n">
        <v>0.06303386923843882</v>
      </c>
      <c r="BS49" s="7" t="n">
        <v>0.2358692426523346</v>
      </c>
      <c r="BT49" s="7" t="n">
        <v>0.2218396270533694</v>
      </c>
      <c r="BU49" s="7" t="n">
        <v>-0.07665404778275101</v>
      </c>
      <c r="BV49" s="7" t="n">
        <v>-0.01052748256109329</v>
      </c>
      <c r="BW49" s="7" t="n">
        <v>-0.1075437350095829</v>
      </c>
      <c r="BX49" s="7" t="n">
        <v>0.0007074318234325578</v>
      </c>
      <c r="BY49" s="7" t="n">
        <v>0.05495063773052568</v>
      </c>
      <c r="BZ49" s="7" t="n">
        <v>0.05772834312924735</v>
      </c>
      <c r="CA49" s="7" t="n">
        <v>0.1954114633806356</v>
      </c>
      <c r="CB49" s="7" t="n">
        <v>0.4402951456687126</v>
      </c>
      <c r="CC49" s="7" t="n">
        <v>0.0645435357609863</v>
      </c>
      <c r="CD49" s="7" t="n">
        <v>0.02758348720349619</v>
      </c>
      <c r="CE49" s="7" t="n">
        <v>-0.06385513774549076</v>
      </c>
      <c r="CF49" s="7" t="n">
        <v>0.07073646343336343</v>
      </c>
      <c r="CG49" s="7" t="n">
        <v>0.9122006711531667</v>
      </c>
      <c r="CH49" s="7" t="n">
        <v>0.3246106898872435</v>
      </c>
      <c r="CI49" s="7" t="n">
        <v>0.1958064192263936</v>
      </c>
      <c r="CJ49" s="7" t="n">
        <v>0.1910965311401991</v>
      </c>
      <c r="CK49" s="7" t="n">
        <v>-0.1217390957474475</v>
      </c>
      <c r="CL49" s="7" t="n">
        <v>0.01522345506368714</v>
      </c>
      <c r="CM49" s="7" t="n">
        <v>-0.04210974631360831</v>
      </c>
      <c r="CN49" s="7" t="n">
        <v>0.3616819941472819</v>
      </c>
      <c r="CO49" s="7" t="n">
        <v>0.09678707563200191</v>
      </c>
      <c r="CP49" s="7" t="n">
        <v>0.1817740129889117</v>
      </c>
      <c r="CQ49" s="7" t="n">
        <v>0.1738873188576738</v>
      </c>
      <c r="CR49" s="7" t="n">
        <v>0.3011350003111389</v>
      </c>
      <c r="CS49" s="7" t="n">
        <v>-0.05775264910337775</v>
      </c>
      <c r="CT49" s="7" t="n">
        <v>0.2010810916386616</v>
      </c>
      <c r="CU49" s="7" t="n">
        <v>-0.07243088673530194</v>
      </c>
      <c r="CV49" s="7" t="n">
        <v>0.1001139994031055</v>
      </c>
      <c r="CW49" s="7" t="n">
        <v>-0.07530095558295981</v>
      </c>
      <c r="CX49" s="7" t="n">
        <v>0.2859764162582515</v>
      </c>
      <c r="CY49" s="7" t="n">
        <v>0.2061342740881434</v>
      </c>
      <c r="CZ49" s="7" t="n">
        <v>0.3225865599848084</v>
      </c>
      <c r="DA49" s="7" t="n">
        <v>-0.06675326993152189</v>
      </c>
      <c r="DB49" s="7" t="n">
        <v>-0.1365728302834311</v>
      </c>
      <c r="DC49" s="7" t="n">
        <v>0.06807900234331907</v>
      </c>
      <c r="DD49" s="7" t="n">
        <v>0.2406089113870319</v>
      </c>
      <c r="DE49" s="7" t="n">
        <v>0.07397475581080952</v>
      </c>
      <c r="DF49" s="7" t="n">
        <v>0.07743351971391599</v>
      </c>
      <c r="DG49" s="7" t="n">
        <v>0.0817328236650388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0.4150496854934366</v>
      </c>
      <c r="D50" s="7" t="n">
        <v>0.4576033398681865</v>
      </c>
      <c r="E50" s="7" t="n">
        <v>-0.03964087511453284</v>
      </c>
      <c r="F50" s="7" t="n">
        <v>0.5137621274659577</v>
      </c>
      <c r="G50" s="7" t="n">
        <v>0.1422433080272193</v>
      </c>
      <c r="H50" s="7" t="n">
        <v>0.7831423403045569</v>
      </c>
      <c r="I50" s="7" t="n">
        <v>0.5331873205447578</v>
      </c>
      <c r="J50" s="7" t="n">
        <v>0.09645762931620583</v>
      </c>
      <c r="K50" s="7" t="n">
        <v>0.2490917476267875</v>
      </c>
      <c r="L50" s="7" t="n">
        <v>0.6146166842829482</v>
      </c>
      <c r="M50" s="7" t="n">
        <v>0.3609992346661463</v>
      </c>
      <c r="N50" s="7" t="n">
        <v>0.5289155238420283</v>
      </c>
      <c r="O50" s="7" t="n">
        <v>0.4836175473711041</v>
      </c>
      <c r="P50" s="7" t="n">
        <v>0.2515515439912774</v>
      </c>
      <c r="Q50" s="7" t="n">
        <v>0.182096202834769</v>
      </c>
      <c r="R50" s="7" t="n">
        <v>0.6167187002837118</v>
      </c>
      <c r="S50" s="7" t="n">
        <v>0.5281712129630389</v>
      </c>
      <c r="T50" s="7" t="n">
        <v>0.5505088697846798</v>
      </c>
      <c r="U50" s="7" t="n">
        <v>0.9284637092097201</v>
      </c>
      <c r="V50" s="7" t="n">
        <v>0.06597481485442028</v>
      </c>
      <c r="W50" s="7" t="n">
        <v>0.3578771231000082</v>
      </c>
      <c r="X50" s="7" t="n">
        <v>0.9040176195842173</v>
      </c>
      <c r="Y50" s="7" t="n">
        <v>0.2188066693720017</v>
      </c>
      <c r="Z50" s="7" t="n">
        <v>0.325059139344946</v>
      </c>
      <c r="AA50" s="7" t="n">
        <v>0.5927492365288436</v>
      </c>
      <c r="AB50" s="7" t="n">
        <v>0.9106228777318875</v>
      </c>
      <c r="AC50" s="7" t="n">
        <v>0.1217556819414496</v>
      </c>
      <c r="AD50" s="7" t="n">
        <v>0.5935461702939385</v>
      </c>
      <c r="AE50" s="7" t="n">
        <v>0.700287219493075</v>
      </c>
      <c r="AF50" s="7" t="n">
        <v>0.7268175368667305</v>
      </c>
      <c r="AG50" s="7" t="n">
        <v>0.6786878022841903</v>
      </c>
      <c r="AH50" s="7" t="n">
        <v>0.430333598599455</v>
      </c>
      <c r="AI50" s="7" t="n">
        <v>0.3279711233823182</v>
      </c>
      <c r="AJ50" s="7" t="n">
        <v>0.6263515893441178</v>
      </c>
      <c r="AK50" s="7" t="n">
        <v>0.3586334750250022</v>
      </c>
      <c r="AL50" s="7" t="n">
        <v>0.159550841101096</v>
      </c>
      <c r="AM50" s="7" t="n">
        <v>0.2677326005218947</v>
      </c>
      <c r="AN50" s="7" t="n">
        <v>0.9397653834719468</v>
      </c>
      <c r="AO50" s="7" t="n">
        <v>0.7039180950951032</v>
      </c>
      <c r="AP50" s="7" t="n">
        <v>0.6134069150128084</v>
      </c>
      <c r="AQ50" s="7" t="n">
        <v>0.2188067350018846</v>
      </c>
      <c r="AR50" s="7" t="n">
        <v>0.3936451277466256</v>
      </c>
      <c r="AS50" s="7" t="n">
        <v>-0.05122702897074479</v>
      </c>
      <c r="AT50" s="7" t="n">
        <v>0.5063076466122908</v>
      </c>
      <c r="AU50" s="7" t="n">
        <v>0.1650660555975502</v>
      </c>
      <c r="AV50" s="7" t="n">
        <v>0.6463537995926365</v>
      </c>
      <c r="AW50" s="7" t="n">
        <v>0.01988252629823264</v>
      </c>
      <c r="AX50" s="7" t="n">
        <v>0.3275971912412057</v>
      </c>
      <c r="AY50" s="7" t="n">
        <v>1</v>
      </c>
      <c r="AZ50" s="7" t="n">
        <v>0.1362561542203098</v>
      </c>
      <c r="BA50" s="7" t="n">
        <v>0.2529436619591032</v>
      </c>
      <c r="BB50" s="7" t="n">
        <v>0.6434115925756654</v>
      </c>
      <c r="BC50" s="7" t="n">
        <v>0.521597859699035</v>
      </c>
      <c r="BD50" s="7" t="n">
        <v>-0.03322781000069488</v>
      </c>
      <c r="BE50" s="7" t="n">
        <v>0.4385864865931117</v>
      </c>
      <c r="BF50" s="7" t="n">
        <v>0.1409982000393225</v>
      </c>
      <c r="BG50" s="7" t="n">
        <v>0.5835707004293664</v>
      </c>
      <c r="BH50" s="7" t="n">
        <v>0.5744233171535265</v>
      </c>
      <c r="BI50" s="7" t="n">
        <v>0.5042632699948446</v>
      </c>
      <c r="BJ50" s="7" t="n">
        <v>-0.01390102648374678</v>
      </c>
      <c r="BK50" s="7" t="n">
        <v>0.1870457648611989</v>
      </c>
      <c r="BL50" s="7" t="n">
        <v>0.3701721918925205</v>
      </c>
      <c r="BM50" s="7" t="n">
        <v>0.3134036588493792</v>
      </c>
      <c r="BN50" s="7" t="n">
        <v>0.2222012008129991</v>
      </c>
      <c r="BO50" s="7" t="n">
        <v>0.5339530913422211</v>
      </c>
      <c r="BP50" s="7" t="n">
        <v>0.03519260986290596</v>
      </c>
      <c r="BQ50" s="7" t="n">
        <v>0.5326694120367719</v>
      </c>
      <c r="BR50" s="7" t="n">
        <v>0.2794763630202028</v>
      </c>
      <c r="BS50" s="7" t="n">
        <v>0.8997370228485732</v>
      </c>
      <c r="BT50" s="7" t="n">
        <v>0.9335631242993815</v>
      </c>
      <c r="BU50" s="7" t="n">
        <v>0.1114787019572046</v>
      </c>
      <c r="BV50" s="7" t="n">
        <v>-0.07183611275187186</v>
      </c>
      <c r="BW50" s="7" t="n">
        <v>-0.07141074951000546</v>
      </c>
      <c r="BX50" s="7" t="n">
        <v>-0.07925989425042433</v>
      </c>
      <c r="BY50" s="7" t="n">
        <v>-0.01941055691416827</v>
      </c>
      <c r="BZ50" s="7" t="n">
        <v>-0.02212268477319354</v>
      </c>
      <c r="CA50" s="7" t="n">
        <v>0.6438817876752775</v>
      </c>
      <c r="CB50" s="7" t="n">
        <v>0.3583173008480394</v>
      </c>
      <c r="CC50" s="7" t="n">
        <v>0.4664401438661782</v>
      </c>
      <c r="CD50" s="7" t="n">
        <v>0.0196736916750762</v>
      </c>
      <c r="CE50" s="7" t="n">
        <v>0.1110259236128787</v>
      </c>
      <c r="CF50" s="7" t="n">
        <v>0.2958532222716249</v>
      </c>
      <c r="CG50" s="7" t="n">
        <v>0.4463514398414237</v>
      </c>
      <c r="CH50" s="7" t="n">
        <v>0.888319883285613</v>
      </c>
      <c r="CI50" s="7" t="n">
        <v>0.4877716655008053</v>
      </c>
      <c r="CJ50" s="7" t="n">
        <v>0.9135252361303344</v>
      </c>
      <c r="CK50" s="7" t="n">
        <v>0.09414381346083045</v>
      </c>
      <c r="CL50" s="7" t="n">
        <v>0.2574753685427337</v>
      </c>
      <c r="CM50" s="7" t="n">
        <v>0.201763533624695</v>
      </c>
      <c r="CN50" s="7" t="n">
        <v>0.9691055233711504</v>
      </c>
      <c r="CO50" s="7" t="n">
        <v>0.1749416332586591</v>
      </c>
      <c r="CP50" s="7" t="n">
        <v>0.6374849126753336</v>
      </c>
      <c r="CQ50" s="7" t="n">
        <v>0.5958225796890029</v>
      </c>
      <c r="CR50" s="7" t="n">
        <v>0.2654374586678476</v>
      </c>
      <c r="CS50" s="7" t="n">
        <v>0.2172721063093494</v>
      </c>
      <c r="CT50" s="7" t="n">
        <v>0.626746621158595</v>
      </c>
      <c r="CU50" s="7" t="n">
        <v>0.1920328248315322</v>
      </c>
      <c r="CV50" s="7" t="n">
        <v>0.05105217511516675</v>
      </c>
      <c r="CW50" s="7" t="n">
        <v>0.1778703622229127</v>
      </c>
      <c r="CX50" s="7" t="n">
        <v>0.5191652045151913</v>
      </c>
      <c r="CY50" s="7" t="n">
        <v>0.02258003972758908</v>
      </c>
      <c r="CZ50" s="7" t="n">
        <v>0.2372596968498702</v>
      </c>
      <c r="DA50" s="7" t="n">
        <v>0.1899240265414549</v>
      </c>
      <c r="DB50" s="7" t="n">
        <v>0.1752767744565609</v>
      </c>
      <c r="DC50" s="7" t="n">
        <v>-0.03413596258038877</v>
      </c>
      <c r="DD50" s="7" t="n">
        <v>0.8785234905656201</v>
      </c>
      <c r="DE50" s="7" t="n">
        <v>-0.02834060410684294</v>
      </c>
      <c r="DF50" s="7" t="n">
        <v>0.3467046700150022</v>
      </c>
      <c r="DG50" s="7" t="n">
        <v>-0.01708335277078957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0.7121664720983146</v>
      </c>
      <c r="D51" s="7" t="n">
        <v>0.6701743645588571</v>
      </c>
      <c r="E51" s="7" t="n">
        <v>0.5737651192307195</v>
      </c>
      <c r="F51" s="7" t="n">
        <v>0.5610683382633347</v>
      </c>
      <c r="G51" s="7" t="n">
        <v>0.6131969897786791</v>
      </c>
      <c r="H51" s="7" t="n">
        <v>0.2092355683578455</v>
      </c>
      <c r="I51" s="7" t="n">
        <v>0.6015984706537368</v>
      </c>
      <c r="J51" s="7" t="n">
        <v>0.3893527825446884</v>
      </c>
      <c r="K51" s="7" t="n">
        <v>0.3951627526010928</v>
      </c>
      <c r="L51" s="7" t="n">
        <v>0.1333153070810566</v>
      </c>
      <c r="M51" s="7" t="n">
        <v>0.1770820898958168</v>
      </c>
      <c r="N51" s="7" t="n">
        <v>0.4363130629654777</v>
      </c>
      <c r="O51" s="7" t="n">
        <v>0.4748951537991209</v>
      </c>
      <c r="P51" s="7" t="n">
        <v>0.7476334920799722</v>
      </c>
      <c r="Q51" s="7" t="n">
        <v>0.8729949324094574</v>
      </c>
      <c r="R51" s="7" t="n">
        <v>0.5236414928680709</v>
      </c>
      <c r="S51" s="7" t="n">
        <v>0.5432013886514048</v>
      </c>
      <c r="T51" s="7" t="n">
        <v>0.6068805787078146</v>
      </c>
      <c r="U51" s="7" t="n">
        <v>0.2101763845443576</v>
      </c>
      <c r="V51" s="7" t="n">
        <v>0.6244287985876956</v>
      </c>
      <c r="W51" s="7" t="n">
        <v>0.2060005309344516</v>
      </c>
      <c r="X51" s="7" t="n">
        <v>0.2041398826006927</v>
      </c>
      <c r="Y51" s="7" t="n">
        <v>0.3360976210538502</v>
      </c>
      <c r="Z51" s="7" t="n">
        <v>0.3031333661745513</v>
      </c>
      <c r="AA51" s="7" t="n">
        <v>0.01448897464424834</v>
      </c>
      <c r="AB51" s="7" t="n">
        <v>0.2050966306698172</v>
      </c>
      <c r="AC51" s="7" t="n">
        <v>0.3559215348309481</v>
      </c>
      <c r="AD51" s="7" t="n">
        <v>0.3551135829953633</v>
      </c>
      <c r="AE51" s="7" t="n">
        <v>0.2471240077763497</v>
      </c>
      <c r="AF51" s="7" t="n">
        <v>0.1670376171531102</v>
      </c>
      <c r="AG51" s="7" t="n">
        <v>0.1489069988606155</v>
      </c>
      <c r="AH51" s="7" t="n">
        <v>0.4318529980474398</v>
      </c>
      <c r="AI51" s="7" t="n">
        <v>0.4076918809911091</v>
      </c>
      <c r="AJ51" s="7" t="n">
        <v>0.3380379226639125</v>
      </c>
      <c r="AK51" s="7" t="n">
        <v>0.1714155090562315</v>
      </c>
      <c r="AL51" s="7" t="n">
        <v>0.5300491231090527</v>
      </c>
      <c r="AM51" s="7" t="n">
        <v>0.2523724433769404</v>
      </c>
      <c r="AN51" s="7" t="n">
        <v>0.1812739663146683</v>
      </c>
      <c r="AO51" s="7" t="n">
        <v>0.1579526794360506</v>
      </c>
      <c r="AP51" s="7" t="n">
        <v>0.02426673615537362</v>
      </c>
      <c r="AQ51" s="7" t="n">
        <v>0.3360977972835262</v>
      </c>
      <c r="AR51" s="7" t="n">
        <v>0.3617545030913847</v>
      </c>
      <c r="AS51" s="7" t="n">
        <v>0.3533704116279976</v>
      </c>
      <c r="AT51" s="7" t="n">
        <v>0.1813638753040808</v>
      </c>
      <c r="AU51" s="7" t="n">
        <v>0.5356679851421213</v>
      </c>
      <c r="AV51" s="7" t="n">
        <v>0.05270615220957891</v>
      </c>
      <c r="AW51" s="7" t="n">
        <v>0.5131745253614819</v>
      </c>
      <c r="AX51" s="7" t="n">
        <v>0.1541990177010939</v>
      </c>
      <c r="AY51" s="7" t="n">
        <v>0.1362561542203098</v>
      </c>
      <c r="AZ51" s="7" t="n">
        <v>1</v>
      </c>
      <c r="BA51" s="7" t="n">
        <v>0.3124155664772219</v>
      </c>
      <c r="BB51" s="7" t="n">
        <v>0.4246941200753558</v>
      </c>
      <c r="BC51" s="7" t="n">
        <v>0.3123708109999734</v>
      </c>
      <c r="BD51" s="7" t="n">
        <v>0.2946733249753744</v>
      </c>
      <c r="BE51" s="7" t="n">
        <v>0.5322622379577274</v>
      </c>
      <c r="BF51" s="7" t="n">
        <v>0.9897998596268703</v>
      </c>
      <c r="BG51" s="7" t="n">
        <v>0.004569321789974019</v>
      </c>
      <c r="BH51" s="7" t="n">
        <v>0.2124001855103801</v>
      </c>
      <c r="BI51" s="7" t="n">
        <v>0.2083157058183575</v>
      </c>
      <c r="BJ51" s="7" t="n">
        <v>0.3476706855568165</v>
      </c>
      <c r="BK51" s="7" t="n">
        <v>0.3566257248399025</v>
      </c>
      <c r="BL51" s="7" t="n">
        <v>0.1838575012528582</v>
      </c>
      <c r="BM51" s="7" t="n">
        <v>0.1711254816084725</v>
      </c>
      <c r="BN51" s="7" t="n">
        <v>0.264392779191684</v>
      </c>
      <c r="BO51" s="7" t="n">
        <v>0.4639402784840943</v>
      </c>
      <c r="BP51" s="7" t="n">
        <v>0.3651950994496695</v>
      </c>
      <c r="BQ51" s="7" t="n">
        <v>0.5228927251299147</v>
      </c>
      <c r="BR51" s="7" t="n">
        <v>0.2561008404350152</v>
      </c>
      <c r="BS51" s="7" t="n">
        <v>0.1389759849329404</v>
      </c>
      <c r="BT51" s="7" t="n">
        <v>0.1790272164447577</v>
      </c>
      <c r="BU51" s="7" t="n">
        <v>0.3706065439427975</v>
      </c>
      <c r="BV51" s="7" t="n">
        <v>0.319301622017664</v>
      </c>
      <c r="BW51" s="7" t="n">
        <v>0.340494979347711</v>
      </c>
      <c r="BX51" s="7" t="n">
        <v>0.3327486649844405</v>
      </c>
      <c r="BY51" s="7" t="n">
        <v>0.7080781555853014</v>
      </c>
      <c r="BZ51" s="7" t="n">
        <v>0.3512258011328819</v>
      </c>
      <c r="CA51" s="7" t="n">
        <v>0.0520027684652168</v>
      </c>
      <c r="CB51" s="7" t="n">
        <v>0.3847865579967977</v>
      </c>
      <c r="CC51" s="7" t="n">
        <v>0.2364471167054066</v>
      </c>
      <c r="CD51" s="7" t="n">
        <v>0.3551362953822181</v>
      </c>
      <c r="CE51" s="7" t="n">
        <v>0.3361743565084737</v>
      </c>
      <c r="CF51" s="7" t="n">
        <v>0.3410601195674239</v>
      </c>
      <c r="CG51" s="7" t="n">
        <v>0.1974960457471703</v>
      </c>
      <c r="CH51" s="7" t="n">
        <v>0.1816341326195065</v>
      </c>
      <c r="CI51" s="7" t="n">
        <v>-0.03651243615217593</v>
      </c>
      <c r="CJ51" s="7" t="n">
        <v>0.1609654975234315</v>
      </c>
      <c r="CK51" s="7" t="n">
        <v>0.2981864981943858</v>
      </c>
      <c r="CL51" s="7" t="n">
        <v>0.3747731874157051</v>
      </c>
      <c r="CM51" s="7" t="n">
        <v>0.3629432138409988</v>
      </c>
      <c r="CN51" s="7" t="n">
        <v>0.1251645709637077</v>
      </c>
      <c r="CO51" s="7" t="n">
        <v>0.3189988425496239</v>
      </c>
      <c r="CP51" s="7" t="n">
        <v>0.3006647157252104</v>
      </c>
      <c r="CQ51" s="7" t="n">
        <v>-0.01429488683963874</v>
      </c>
      <c r="CR51" s="7" t="n">
        <v>0.3842799111548537</v>
      </c>
      <c r="CS51" s="7" t="n">
        <v>0.3188148146084562</v>
      </c>
      <c r="CT51" s="7" t="n">
        <v>0.03941692832024979</v>
      </c>
      <c r="CU51" s="7" t="n">
        <v>0.3201728237250472</v>
      </c>
      <c r="CV51" s="7" t="n">
        <v>0.836258649601487</v>
      </c>
      <c r="CW51" s="7" t="n">
        <v>0.3215146436055898</v>
      </c>
      <c r="CX51" s="7" t="n">
        <v>0.06892583315428041</v>
      </c>
      <c r="CY51" s="7" t="n">
        <v>0.5152002027839261</v>
      </c>
      <c r="CZ51" s="7" t="n">
        <v>0.6108037682334553</v>
      </c>
      <c r="DA51" s="7" t="n">
        <v>0.3127373817612694</v>
      </c>
      <c r="DB51" s="7" t="n">
        <v>0.166137248008655</v>
      </c>
      <c r="DC51" s="7" t="n">
        <v>0.3094983980923931</v>
      </c>
      <c r="DD51" s="7" t="n">
        <v>0.08691329257351946</v>
      </c>
      <c r="DE51" s="7" t="n">
        <v>0.6561606413831441</v>
      </c>
      <c r="DF51" s="7" t="n">
        <v>0.2664803169938065</v>
      </c>
      <c r="DG51" s="7" t="n">
        <v>0.7420859309796088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0.6185261768822008</v>
      </c>
      <c r="D52" s="7" t="n">
        <v>0.6512659969456127</v>
      </c>
      <c r="E52" s="7" t="n">
        <v>0.500168048981291</v>
      </c>
      <c r="F52" s="7" t="n">
        <v>0.645495498991573</v>
      </c>
      <c r="G52" s="7" t="n">
        <v>0.551819293374573</v>
      </c>
      <c r="H52" s="7" t="n">
        <v>0.4255788229421038</v>
      </c>
      <c r="I52" s="7" t="n">
        <v>0.6179648478717842</v>
      </c>
      <c r="J52" s="7" t="n">
        <v>0.07087079843663591</v>
      </c>
      <c r="K52" s="7" t="n">
        <v>0.1643175248874759</v>
      </c>
      <c r="L52" s="7" t="n">
        <v>0.5347409084590644</v>
      </c>
      <c r="M52" s="7" t="n">
        <v>0.3458709684149014</v>
      </c>
      <c r="N52" s="7" t="n">
        <v>0.5038960663752795</v>
      </c>
      <c r="O52" s="7" t="n">
        <v>0.3487242485332911</v>
      </c>
      <c r="P52" s="7" t="n">
        <v>0.4028076695327317</v>
      </c>
      <c r="Q52" s="7" t="n">
        <v>0.4215627627902131</v>
      </c>
      <c r="R52" s="7" t="n">
        <v>0.6027606672296505</v>
      </c>
      <c r="S52" s="7" t="n">
        <v>0.4609471332528137</v>
      </c>
      <c r="T52" s="7" t="n">
        <v>0.5970818090520011</v>
      </c>
      <c r="U52" s="7" t="n">
        <v>0.3143720832687776</v>
      </c>
      <c r="V52" s="7" t="n">
        <v>0.543375932915913</v>
      </c>
      <c r="W52" s="7" t="n">
        <v>0.3498373813993665</v>
      </c>
      <c r="X52" s="7" t="n">
        <v>0.2441649497262648</v>
      </c>
      <c r="Y52" s="7" t="n">
        <v>0.269361224165982</v>
      </c>
      <c r="Z52" s="7" t="n">
        <v>0.3393518801935186</v>
      </c>
      <c r="AA52" s="7" t="n">
        <v>0.4452025235560061</v>
      </c>
      <c r="AB52" s="7" t="n">
        <v>0.2371978794117281</v>
      </c>
      <c r="AC52" s="7" t="n">
        <v>0.1031288925159924</v>
      </c>
      <c r="AD52" s="7" t="n">
        <v>0.4417321884338981</v>
      </c>
      <c r="AE52" s="7" t="n">
        <v>0.4384870140046319</v>
      </c>
      <c r="AF52" s="7" t="n">
        <v>0.4307376109613666</v>
      </c>
      <c r="AG52" s="7" t="n">
        <v>0.3212281760734125</v>
      </c>
      <c r="AH52" s="7" t="n">
        <v>0.3212725355090995</v>
      </c>
      <c r="AI52" s="7" t="n">
        <v>0.4529261612855348</v>
      </c>
      <c r="AJ52" s="7" t="n">
        <v>0.5059753430534842</v>
      </c>
      <c r="AK52" s="7" t="n">
        <v>0.3408948118555368</v>
      </c>
      <c r="AL52" s="7" t="n">
        <v>0.4592032025852432</v>
      </c>
      <c r="AM52" s="7" t="n">
        <v>0.2479017334029272</v>
      </c>
      <c r="AN52" s="7" t="n">
        <v>0.2541086654708201</v>
      </c>
      <c r="AO52" s="7" t="n">
        <v>0.4339428714247135</v>
      </c>
      <c r="AP52" s="7" t="n">
        <v>0.4595481742997757</v>
      </c>
      <c r="AQ52" s="7" t="n">
        <v>0.2693610698070896</v>
      </c>
      <c r="AR52" s="7" t="n">
        <v>0.3457718577146885</v>
      </c>
      <c r="AS52" s="7" t="n">
        <v>0.06435928620031081</v>
      </c>
      <c r="AT52" s="7" t="n">
        <v>0.3117055637254824</v>
      </c>
      <c r="AU52" s="7" t="n">
        <v>0.4802914745742293</v>
      </c>
      <c r="AV52" s="7" t="n">
        <v>0.429740259148663</v>
      </c>
      <c r="AW52" s="7" t="n">
        <v>0.4870228051506083</v>
      </c>
      <c r="AX52" s="7" t="n">
        <v>0.3054367141557618</v>
      </c>
      <c r="AY52" s="7" t="n">
        <v>0.2529436619591032</v>
      </c>
      <c r="AZ52" s="7" t="n">
        <v>0.3124155664772219</v>
      </c>
      <c r="BA52" s="7" t="n">
        <v>1</v>
      </c>
      <c r="BB52" s="7" t="n">
        <v>0.6135592287401926</v>
      </c>
      <c r="BC52" s="7" t="n">
        <v>0.4650554879589708</v>
      </c>
      <c r="BD52" s="7" t="n">
        <v>0.1178440007636559</v>
      </c>
      <c r="BE52" s="7" t="n">
        <v>0.609411086254031</v>
      </c>
      <c r="BF52" s="7" t="n">
        <v>0.3546283691909466</v>
      </c>
      <c r="BG52" s="7" t="n">
        <v>0.4376686406664095</v>
      </c>
      <c r="BH52" s="7" t="n">
        <v>0.5135013455171407</v>
      </c>
      <c r="BI52" s="7" t="n">
        <v>0.1960906659081724</v>
      </c>
      <c r="BJ52" s="7" t="n">
        <v>0.1068386224083742</v>
      </c>
      <c r="BK52" s="7" t="n">
        <v>0.08793760343360404</v>
      </c>
      <c r="BL52" s="7" t="n">
        <v>0.3574005174951702</v>
      </c>
      <c r="BM52" s="7" t="n">
        <v>0.3325306427586834</v>
      </c>
      <c r="BN52" s="7" t="n">
        <v>0.2599712850483948</v>
      </c>
      <c r="BO52" s="7" t="n">
        <v>0.4973334494669125</v>
      </c>
      <c r="BP52" s="7" t="n">
        <v>0.05372194948884266</v>
      </c>
      <c r="BQ52" s="7" t="n">
        <v>0.4276641443753576</v>
      </c>
      <c r="BR52" s="7" t="n">
        <v>0.1287135287371377</v>
      </c>
      <c r="BS52" s="7" t="n">
        <v>0.1888978499677663</v>
      </c>
      <c r="BT52" s="7" t="n">
        <v>0.2286495977529625</v>
      </c>
      <c r="BU52" s="7" t="n">
        <v>0.1108276831264015</v>
      </c>
      <c r="BV52" s="7" t="n">
        <v>0.09221065927624081</v>
      </c>
      <c r="BW52" s="7" t="n">
        <v>0.06713310155455327</v>
      </c>
      <c r="BX52" s="7" t="n">
        <v>0.04970919231844511</v>
      </c>
      <c r="BY52" s="7" t="n">
        <v>0.429502764976</v>
      </c>
      <c r="BZ52" s="7" t="n">
        <v>0.09390481782587541</v>
      </c>
      <c r="CA52" s="7" t="n">
        <v>0.4256974480369495</v>
      </c>
      <c r="CB52" s="7" t="n">
        <v>0.4312436691888231</v>
      </c>
      <c r="CC52" s="7" t="n">
        <v>0.3487122028171274</v>
      </c>
      <c r="CD52" s="7" t="n">
        <v>0.05078980545764069</v>
      </c>
      <c r="CE52" s="7" t="n">
        <v>0.07041104341235332</v>
      </c>
      <c r="CF52" s="7" t="n">
        <v>0.1302618000358603</v>
      </c>
      <c r="CG52" s="7" t="n">
        <v>0.3863417259944224</v>
      </c>
      <c r="CH52" s="7" t="n">
        <v>0.2285571178304283</v>
      </c>
      <c r="CI52" s="7" t="n">
        <v>0.405946923727771</v>
      </c>
      <c r="CJ52" s="7" t="n">
        <v>0.2161145069161269</v>
      </c>
      <c r="CK52" s="7" t="n">
        <v>0.1132515186054158</v>
      </c>
      <c r="CL52" s="7" t="n">
        <v>0.1535706461856982</v>
      </c>
      <c r="CM52" s="7" t="n">
        <v>0.09395753687201046</v>
      </c>
      <c r="CN52" s="7" t="n">
        <v>0.2744885934887751</v>
      </c>
      <c r="CO52" s="7" t="n">
        <v>0.1510324794887433</v>
      </c>
      <c r="CP52" s="7" t="n">
        <v>0.3715137743894887</v>
      </c>
      <c r="CQ52" s="7" t="n">
        <v>0.3982770382232889</v>
      </c>
      <c r="CR52" s="7" t="n">
        <v>0.3080907970937848</v>
      </c>
      <c r="CS52" s="7" t="n">
        <v>0.0755171431126086</v>
      </c>
      <c r="CT52" s="7" t="n">
        <v>0.4271619533107638</v>
      </c>
      <c r="CU52" s="7" t="n">
        <v>0.05885171878400274</v>
      </c>
      <c r="CV52" s="7" t="n">
        <v>0.4550437126882949</v>
      </c>
      <c r="CW52" s="7" t="n">
        <v>0.05393820707005735</v>
      </c>
      <c r="CX52" s="7" t="n">
        <v>0.3382649778959425</v>
      </c>
      <c r="CY52" s="7" t="n">
        <v>0.4864217159063973</v>
      </c>
      <c r="CZ52" s="7" t="n">
        <v>0.5413859362170699</v>
      </c>
      <c r="DA52" s="7" t="n">
        <v>0.04871702546635385</v>
      </c>
      <c r="DB52" s="7" t="n">
        <v>0.07895221040523907</v>
      </c>
      <c r="DC52" s="7" t="n">
        <v>0.1089254419911804</v>
      </c>
      <c r="DD52" s="7" t="n">
        <v>0.1113971860891307</v>
      </c>
      <c r="DE52" s="7" t="n">
        <v>0.4575793481278747</v>
      </c>
      <c r="DF52" s="7" t="n">
        <v>0.2556123194238468</v>
      </c>
      <c r="DG52" s="7" t="n">
        <v>0.4381096881859194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0.7528881738244386</v>
      </c>
      <c r="D53" s="7" t="n">
        <v>0.8770444999624009</v>
      </c>
      <c r="E53" s="7" t="n">
        <v>0.3482310529847789</v>
      </c>
      <c r="F53" s="7" t="n">
        <v>0.9323703393429568</v>
      </c>
      <c r="G53" s="7" t="n">
        <v>0.6241358528017316</v>
      </c>
      <c r="H53" s="7" t="n">
        <v>0.8136216193010801</v>
      </c>
      <c r="I53" s="7" t="n">
        <v>0.9033052853623692</v>
      </c>
      <c r="J53" s="7" t="n">
        <v>0.1172195523278362</v>
      </c>
      <c r="K53" s="7" t="n">
        <v>0.2764842332576642</v>
      </c>
      <c r="L53" s="7" t="n">
        <v>0.7789211134938888</v>
      </c>
      <c r="M53" s="7" t="n">
        <v>0.6761040315642871</v>
      </c>
      <c r="N53" s="7" t="n">
        <v>0.7168012532851278</v>
      </c>
      <c r="O53" s="7" t="n">
        <v>0.4751213793725496</v>
      </c>
      <c r="P53" s="7" t="n">
        <v>0.5022891366407918</v>
      </c>
      <c r="Q53" s="7" t="n">
        <v>0.4736177080140263</v>
      </c>
      <c r="R53" s="7" t="n">
        <v>0.9331788275250087</v>
      </c>
      <c r="S53" s="7" t="n">
        <v>0.6187460273060883</v>
      </c>
      <c r="T53" s="7" t="n">
        <v>0.8577148051281976</v>
      </c>
      <c r="U53" s="7" t="n">
        <v>0.6821882896554242</v>
      </c>
      <c r="V53" s="7" t="n">
        <v>0.4505588066944065</v>
      </c>
      <c r="W53" s="7" t="n">
        <v>0.6985174574488668</v>
      </c>
      <c r="X53" s="7" t="n">
        <v>0.5728338150310155</v>
      </c>
      <c r="Y53" s="7" t="n">
        <v>0.4627192581280981</v>
      </c>
      <c r="Z53" s="7" t="n">
        <v>0.6079338324801087</v>
      </c>
      <c r="AA53" s="7" t="n">
        <v>0.6325128802745179</v>
      </c>
      <c r="AB53" s="7" t="n">
        <v>0.5635979110271075</v>
      </c>
      <c r="AC53" s="7" t="n">
        <v>0.1791087163476862</v>
      </c>
      <c r="AD53" s="7" t="n">
        <v>0.718890718136479</v>
      </c>
      <c r="AE53" s="7" t="n">
        <v>0.7373135362659026</v>
      </c>
      <c r="AF53" s="7" t="n">
        <v>0.7584413236471071</v>
      </c>
      <c r="AG53" s="7" t="n">
        <v>0.6418078869840467</v>
      </c>
      <c r="AH53" s="7" t="n">
        <v>0.4117461086426187</v>
      </c>
      <c r="AI53" s="7" t="n">
        <v>0.7461549023912409</v>
      </c>
      <c r="AJ53" s="7" t="n">
        <v>0.8575833057179505</v>
      </c>
      <c r="AK53" s="7" t="n">
        <v>0.6768427473957676</v>
      </c>
      <c r="AL53" s="7" t="n">
        <v>0.5783272934559248</v>
      </c>
      <c r="AM53" s="7" t="n">
        <v>0.318855357841938</v>
      </c>
      <c r="AN53" s="7" t="n">
        <v>0.5716232146992578</v>
      </c>
      <c r="AO53" s="7" t="n">
        <v>0.7403307314437694</v>
      </c>
      <c r="AP53" s="7" t="n">
        <v>0.6456262142212013</v>
      </c>
      <c r="AQ53" s="7" t="n">
        <v>0.4627192026111394</v>
      </c>
      <c r="AR53" s="7" t="n">
        <v>0.4319809506850041</v>
      </c>
      <c r="AS53" s="7" t="n">
        <v>0.01256462568175019</v>
      </c>
      <c r="AT53" s="7" t="n">
        <v>0.4761655825191918</v>
      </c>
      <c r="AU53" s="7" t="n">
        <v>0.5810070321814103</v>
      </c>
      <c r="AV53" s="7" t="n">
        <v>0.6351523657737186</v>
      </c>
      <c r="AW53" s="7" t="n">
        <v>0.4916868328158557</v>
      </c>
      <c r="AX53" s="7" t="n">
        <v>0.6342880020134153</v>
      </c>
      <c r="AY53" s="7" t="n">
        <v>0.6434115925756654</v>
      </c>
      <c r="AZ53" s="7" t="n">
        <v>0.4246941200753558</v>
      </c>
      <c r="BA53" s="7" t="n">
        <v>0.6135592287401926</v>
      </c>
      <c r="BB53" s="7" t="n">
        <v>1</v>
      </c>
      <c r="BC53" s="7" t="n">
        <v>0.6179454832834648</v>
      </c>
      <c r="BD53" s="7" t="n">
        <v>0.1630252645857186</v>
      </c>
      <c r="BE53" s="7" t="n">
        <v>0.6834753918912975</v>
      </c>
      <c r="BF53" s="7" t="n">
        <v>0.4774348079214981</v>
      </c>
      <c r="BG53" s="7" t="n">
        <v>0.6067554094398938</v>
      </c>
      <c r="BH53" s="7" t="n">
        <v>0.6469375790760102</v>
      </c>
      <c r="BI53" s="7" t="n">
        <v>0.5032697437637759</v>
      </c>
      <c r="BJ53" s="7" t="n">
        <v>0.167074732452599</v>
      </c>
      <c r="BK53" s="7" t="n">
        <v>0.178614214415737</v>
      </c>
      <c r="BL53" s="7" t="n">
        <v>0.6812838926220537</v>
      </c>
      <c r="BM53" s="7" t="n">
        <v>0.5235846767935032</v>
      </c>
      <c r="BN53" s="7" t="n">
        <v>0.4714880068900609</v>
      </c>
      <c r="BO53" s="7" t="n">
        <v>0.7249684072909685</v>
      </c>
      <c r="BP53" s="7" t="n">
        <v>0.139274522027315</v>
      </c>
      <c r="BQ53" s="7" t="n">
        <v>0.7422159049065358</v>
      </c>
      <c r="BR53" s="7" t="n">
        <v>0.272823894817581</v>
      </c>
      <c r="BS53" s="7" t="n">
        <v>0.5205942651766933</v>
      </c>
      <c r="BT53" s="7" t="n">
        <v>0.5423853580716189</v>
      </c>
      <c r="BU53" s="7" t="n">
        <v>0.1112188271876204</v>
      </c>
      <c r="BV53" s="7" t="n">
        <v>0.09578851601157548</v>
      </c>
      <c r="BW53" s="7" t="n">
        <v>-0.01774873158808012</v>
      </c>
      <c r="BX53" s="7" t="n">
        <v>0.08905371449730635</v>
      </c>
      <c r="BY53" s="7" t="n">
        <v>0.3371168134566426</v>
      </c>
      <c r="BZ53" s="7" t="n">
        <v>0.1207744807294793</v>
      </c>
      <c r="CA53" s="7" t="n">
        <v>0.6314207939468747</v>
      </c>
      <c r="CB53" s="7" t="n">
        <v>0.6102147169192675</v>
      </c>
      <c r="CC53" s="7" t="n">
        <v>0.4792922187749386</v>
      </c>
      <c r="CD53" s="7" t="n">
        <v>0.1392927473226422</v>
      </c>
      <c r="CE53" s="7" t="n">
        <v>0.1118211684489679</v>
      </c>
      <c r="CF53" s="7" t="n">
        <v>0.3008030205482344</v>
      </c>
      <c r="CG53" s="7" t="n">
        <v>0.7490898937455661</v>
      </c>
      <c r="CH53" s="7" t="n">
        <v>0.5821267055476035</v>
      </c>
      <c r="CI53" s="7" t="n">
        <v>0.5265184516348422</v>
      </c>
      <c r="CJ53" s="7" t="n">
        <v>0.506780507792452</v>
      </c>
      <c r="CK53" s="7" t="n">
        <v>0.08442081165497892</v>
      </c>
      <c r="CL53" s="7" t="n">
        <v>0.2763593143210776</v>
      </c>
      <c r="CM53" s="7" t="n">
        <v>0.2065203038606782</v>
      </c>
      <c r="CN53" s="7" t="n">
        <v>0.6471079013956071</v>
      </c>
      <c r="CO53" s="7" t="n">
        <v>0.2961794843418735</v>
      </c>
      <c r="CP53" s="7" t="n">
        <v>0.6157102254201198</v>
      </c>
      <c r="CQ53" s="7" t="n">
        <v>0.5778992439643673</v>
      </c>
      <c r="CR53" s="7" t="n">
        <v>0.4962441259020835</v>
      </c>
      <c r="CS53" s="7" t="n">
        <v>0.1784404849340682</v>
      </c>
      <c r="CT53" s="7" t="n">
        <v>0.6198687223584592</v>
      </c>
      <c r="CU53" s="7" t="n">
        <v>0.145489575377073</v>
      </c>
      <c r="CV53" s="7" t="n">
        <v>0.4248392265666824</v>
      </c>
      <c r="CW53" s="7" t="n">
        <v>0.1362755773275028</v>
      </c>
      <c r="CX53" s="7" t="n">
        <v>0.5425949291060415</v>
      </c>
      <c r="CY53" s="7" t="n">
        <v>0.4938803108580438</v>
      </c>
      <c r="CZ53" s="7" t="n">
        <v>0.6755390232620127</v>
      </c>
      <c r="DA53" s="7" t="n">
        <v>0.1424268059156685</v>
      </c>
      <c r="DB53" s="7" t="n">
        <v>0.1494456946107671</v>
      </c>
      <c r="DC53" s="7" t="n">
        <v>0.1454612121652884</v>
      </c>
      <c r="DD53" s="7" t="n">
        <v>0.4604240926697336</v>
      </c>
      <c r="DE53" s="7" t="n">
        <v>0.3496257476616637</v>
      </c>
      <c r="DF53" s="7" t="n">
        <v>0.3945300190170439</v>
      </c>
      <c r="DG53" s="7" t="n">
        <v>0.3873515902648614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0.6275259790522518</v>
      </c>
      <c r="D54" s="7" t="n">
        <v>0.5937253954431924</v>
      </c>
      <c r="E54" s="7" t="n">
        <v>0.1490542099638001</v>
      </c>
      <c r="F54" s="7" t="n">
        <v>0.5366702312768292</v>
      </c>
      <c r="G54" s="7" t="n">
        <v>0.2879602505246356</v>
      </c>
      <c r="H54" s="7" t="n">
        <v>0.4990200312002993</v>
      </c>
      <c r="I54" s="7" t="n">
        <v>0.6970256413920928</v>
      </c>
      <c r="J54" s="7" t="n">
        <v>0.3459043716739565</v>
      </c>
      <c r="K54" s="7" t="n">
        <v>0.5074271548824696</v>
      </c>
      <c r="L54" s="7" t="n">
        <v>0.7355393385465209</v>
      </c>
      <c r="M54" s="7" t="n">
        <v>0.1813897219396281</v>
      </c>
      <c r="N54" s="7" t="n">
        <v>0.8110168666896326</v>
      </c>
      <c r="O54" s="7" t="n">
        <v>0.7559189613526274</v>
      </c>
      <c r="P54" s="7" t="n">
        <v>0.5283000484825069</v>
      </c>
      <c r="Q54" s="7" t="n">
        <v>0.4628278629920782</v>
      </c>
      <c r="R54" s="7" t="n">
        <v>0.7370247204828295</v>
      </c>
      <c r="S54" s="7" t="n">
        <v>0.7724807823813437</v>
      </c>
      <c r="T54" s="7" t="n">
        <v>0.7418367798140781</v>
      </c>
      <c r="U54" s="7" t="n">
        <v>0.48388268436744</v>
      </c>
      <c r="V54" s="7" t="n">
        <v>0.2636986645182919</v>
      </c>
      <c r="W54" s="7" t="n">
        <v>0.2002597025378118</v>
      </c>
      <c r="X54" s="7" t="n">
        <v>0.4251608415607003</v>
      </c>
      <c r="Y54" s="7" t="n">
        <v>0.2627789187543612</v>
      </c>
      <c r="Z54" s="7" t="n">
        <v>0.4745673075771973</v>
      </c>
      <c r="AA54" s="7" t="n">
        <v>0.6007442747510082</v>
      </c>
      <c r="AB54" s="7" t="n">
        <v>0.4282580764741961</v>
      </c>
      <c r="AC54" s="7" t="n">
        <v>0.4596096771962247</v>
      </c>
      <c r="AD54" s="7" t="n">
        <v>0.7987121860094141</v>
      </c>
      <c r="AE54" s="7" t="n">
        <v>0.7973171273811542</v>
      </c>
      <c r="AF54" s="7" t="n">
        <v>0.7568814224800443</v>
      </c>
      <c r="AG54" s="7" t="n">
        <v>0.6705488311165634</v>
      </c>
      <c r="AH54" s="7" t="n">
        <v>0.7298187322621082</v>
      </c>
      <c r="AI54" s="7" t="n">
        <v>0.3759752987521096</v>
      </c>
      <c r="AJ54" s="7" t="n">
        <v>0.7596433823677111</v>
      </c>
      <c r="AK54" s="7" t="n">
        <v>0.1740829676698161</v>
      </c>
      <c r="AL54" s="7" t="n">
        <v>0.4890040494343256</v>
      </c>
      <c r="AM54" s="7" t="n">
        <v>0.2596901166930902</v>
      </c>
      <c r="AN54" s="7" t="n">
        <v>0.5219769606190399</v>
      </c>
      <c r="AO54" s="7" t="n">
        <v>0.7479285973263198</v>
      </c>
      <c r="AP54" s="7" t="n">
        <v>0.6675261793420127</v>
      </c>
      <c r="AQ54" s="7" t="n">
        <v>0.2627792197305049</v>
      </c>
      <c r="AR54" s="7" t="n">
        <v>0.5922399947498899</v>
      </c>
      <c r="AS54" s="7" t="n">
        <v>0.2193439749882012</v>
      </c>
      <c r="AT54" s="7" t="n">
        <v>0.61292198402561</v>
      </c>
      <c r="AU54" s="7" t="n">
        <v>0.5004901059547294</v>
      </c>
      <c r="AV54" s="7" t="n">
        <v>0.7080928980188936</v>
      </c>
      <c r="AW54" s="7" t="n">
        <v>0.146761089867707</v>
      </c>
      <c r="AX54" s="7" t="n">
        <v>0.1638685538673231</v>
      </c>
      <c r="AY54" s="7" t="n">
        <v>0.521597859699035</v>
      </c>
      <c r="AZ54" s="7" t="n">
        <v>0.3123708109999734</v>
      </c>
      <c r="BA54" s="7" t="n">
        <v>0.4650554879589708</v>
      </c>
      <c r="BB54" s="7" t="n">
        <v>0.6179454832834648</v>
      </c>
      <c r="BC54" s="7" t="n">
        <v>1</v>
      </c>
      <c r="BD54" s="7" t="n">
        <v>0.3242467540944836</v>
      </c>
      <c r="BE54" s="7" t="n">
        <v>0.7583476869295145</v>
      </c>
      <c r="BF54" s="7" t="n">
        <v>0.3485165127459989</v>
      </c>
      <c r="BG54" s="7" t="n">
        <v>0.6228596822369348</v>
      </c>
      <c r="BH54" s="7" t="n">
        <v>0.8671728757354237</v>
      </c>
      <c r="BI54" s="7" t="n">
        <v>0.4132306313556145</v>
      </c>
      <c r="BJ54" s="7" t="n">
        <v>0.3318094569177514</v>
      </c>
      <c r="BK54" s="7" t="n">
        <v>0.4822175415171255</v>
      </c>
      <c r="BL54" s="7" t="n">
        <v>0.1896264699940286</v>
      </c>
      <c r="BM54" s="7" t="n">
        <v>0.4586234152071903</v>
      </c>
      <c r="BN54" s="7" t="n">
        <v>0.4222391707998721</v>
      </c>
      <c r="BO54" s="7" t="n">
        <v>0.7961477321846125</v>
      </c>
      <c r="BP54" s="7" t="n">
        <v>0.3369520566425638</v>
      </c>
      <c r="BQ54" s="7" t="n">
        <v>0.5046120666142899</v>
      </c>
      <c r="BR54" s="7" t="n">
        <v>0.6185638622537396</v>
      </c>
      <c r="BS54" s="7" t="n">
        <v>0.4183330794515804</v>
      </c>
      <c r="BT54" s="7" t="n">
        <v>0.4702716838704551</v>
      </c>
      <c r="BU54" s="7" t="n">
        <v>0.512795803380136</v>
      </c>
      <c r="BV54" s="7" t="n">
        <v>0.313972809426363</v>
      </c>
      <c r="BW54" s="7" t="n">
        <v>0.222888090261182</v>
      </c>
      <c r="BX54" s="7" t="n">
        <v>0.2955708623453938</v>
      </c>
      <c r="BY54" s="7" t="n">
        <v>0.2065700109373703</v>
      </c>
      <c r="BZ54" s="7" t="n">
        <v>0.3242031930866178</v>
      </c>
      <c r="CA54" s="7" t="n">
        <v>0.7102362508267184</v>
      </c>
      <c r="CB54" s="7" t="n">
        <v>0.4843602486971232</v>
      </c>
      <c r="CC54" s="7" t="n">
        <v>0.628525716726355</v>
      </c>
      <c r="CD54" s="7" t="n">
        <v>0.3358758772429186</v>
      </c>
      <c r="CE54" s="7" t="n">
        <v>0.4788513890650547</v>
      </c>
      <c r="CF54" s="7" t="n">
        <v>0.543486989529157</v>
      </c>
      <c r="CG54" s="7" t="n">
        <v>0.2968662488566722</v>
      </c>
      <c r="CH54" s="7" t="n">
        <v>0.3891679932820304</v>
      </c>
      <c r="CI54" s="7" t="n">
        <v>0.5955552822165991</v>
      </c>
      <c r="CJ54" s="7" t="n">
        <v>0.4361215975372995</v>
      </c>
      <c r="CK54" s="7" t="n">
        <v>0.4249868650841758</v>
      </c>
      <c r="CL54" s="7" t="n">
        <v>0.5428405387163951</v>
      </c>
      <c r="CM54" s="7" t="n">
        <v>0.4999038105926211</v>
      </c>
      <c r="CN54" s="7" t="n">
        <v>0.4929025799903901</v>
      </c>
      <c r="CO54" s="7" t="n">
        <v>0.49844312064695</v>
      </c>
      <c r="CP54" s="7" t="n">
        <v>0.7665693577455709</v>
      </c>
      <c r="CQ54" s="7" t="n">
        <v>0.6408008767836851</v>
      </c>
      <c r="CR54" s="7" t="n">
        <v>0.3377306940585356</v>
      </c>
      <c r="CS54" s="7" t="n">
        <v>0.4422248914800512</v>
      </c>
      <c r="CT54" s="7" t="n">
        <v>0.6548783141288333</v>
      </c>
      <c r="CU54" s="7" t="n">
        <v>0.4131133972614178</v>
      </c>
      <c r="CV54" s="7" t="n">
        <v>0.2470782473180645</v>
      </c>
      <c r="CW54" s="7" t="n">
        <v>0.4018603568643391</v>
      </c>
      <c r="CX54" s="7" t="n">
        <v>0.6202780911990449</v>
      </c>
      <c r="CY54" s="7" t="n">
        <v>0.1444472908962216</v>
      </c>
      <c r="CZ54" s="7" t="n">
        <v>0.4359970370294446</v>
      </c>
      <c r="DA54" s="7" t="n">
        <v>0.4031494461546706</v>
      </c>
      <c r="DB54" s="7" t="n">
        <v>0.07747160880955103</v>
      </c>
      <c r="DC54" s="7" t="n">
        <v>0.3157022180658325</v>
      </c>
      <c r="DD54" s="7" t="n">
        <v>0.3993772373675929</v>
      </c>
      <c r="DE54" s="7" t="n">
        <v>0.1991603625437163</v>
      </c>
      <c r="DF54" s="7" t="n">
        <v>0.6363713118596706</v>
      </c>
      <c r="DG54" s="7" t="n">
        <v>0.2322764983849018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0.454698754479586</v>
      </c>
      <c r="D55" s="7" t="n">
        <v>0.366320293282593</v>
      </c>
      <c r="E55" s="7" t="n">
        <v>0.2024563010299672</v>
      </c>
      <c r="F55" s="7" t="n">
        <v>0.1894515745610898</v>
      </c>
      <c r="G55" s="7" t="n">
        <v>0.2323283943700137</v>
      </c>
      <c r="H55" s="7" t="n">
        <v>0.01829875860113536</v>
      </c>
      <c r="I55" s="7" t="n">
        <v>0.4408331383082021</v>
      </c>
      <c r="J55" s="7" t="n">
        <v>0.7451100462419686</v>
      </c>
      <c r="K55" s="7" t="n">
        <v>0.6915984635331903</v>
      </c>
      <c r="L55" s="7" t="n">
        <v>0.02968043413972323</v>
      </c>
      <c r="M55" s="7" t="n">
        <v>0.09404570298157211</v>
      </c>
      <c r="N55" s="7" t="n">
        <v>0.1827991907435449</v>
      </c>
      <c r="O55" s="7" t="n">
        <v>0.6395559812245456</v>
      </c>
      <c r="P55" s="7" t="n">
        <v>0.7260933825969477</v>
      </c>
      <c r="Q55" s="7" t="n">
        <v>0.6114994462491939</v>
      </c>
      <c r="R55" s="7" t="n">
        <v>0.3632771809679531</v>
      </c>
      <c r="S55" s="7" t="n">
        <v>0.6118280895665027</v>
      </c>
      <c r="T55" s="7" t="n">
        <v>0.5027814675835043</v>
      </c>
      <c r="U55" s="7" t="n">
        <v>-0.08680724415486495</v>
      </c>
      <c r="V55" s="7" t="n">
        <v>0.2480796442430558</v>
      </c>
      <c r="W55" s="7" t="n">
        <v>0.1088904153278333</v>
      </c>
      <c r="X55" s="7" t="n">
        <v>-0.1209958883450359</v>
      </c>
      <c r="Y55" s="7" t="n">
        <v>0.2217771286167348</v>
      </c>
      <c r="Z55" s="7" t="n">
        <v>0.1828059448739768</v>
      </c>
      <c r="AA55" s="7" t="n">
        <v>-0.2465998026980492</v>
      </c>
      <c r="AB55" s="7" t="n">
        <v>-0.1152548850609677</v>
      </c>
      <c r="AC55" s="7" t="n">
        <v>0.8694442011840653</v>
      </c>
      <c r="AD55" s="7" t="n">
        <v>0.5736385496383952</v>
      </c>
      <c r="AE55" s="7" t="n">
        <v>0.3257278147728424</v>
      </c>
      <c r="AF55" s="7" t="n">
        <v>0.1832008052785249</v>
      </c>
      <c r="AG55" s="7" t="n">
        <v>0.2129940161141345</v>
      </c>
      <c r="AH55" s="7" t="n">
        <v>0.6313202515237178</v>
      </c>
      <c r="AI55" s="7" t="n">
        <v>0.3253505707104099</v>
      </c>
      <c r="AJ55" s="7" t="n">
        <v>0.4080680291957631</v>
      </c>
      <c r="AK55" s="7" t="n">
        <v>0.08420330562368865</v>
      </c>
      <c r="AL55" s="7" t="n">
        <v>0.4911939920696194</v>
      </c>
      <c r="AM55" s="7" t="n">
        <v>-0.200474285954189</v>
      </c>
      <c r="AN55" s="7" t="n">
        <v>-0.0713386516507864</v>
      </c>
      <c r="AO55" s="7" t="n">
        <v>0.1711778243341177</v>
      </c>
      <c r="AP55" s="7" t="n">
        <v>-0.1785658593750853</v>
      </c>
      <c r="AQ55" s="7" t="n">
        <v>0.2217772339617609</v>
      </c>
      <c r="AR55" s="7" t="n">
        <v>0.3574005959481033</v>
      </c>
      <c r="AS55" s="7" t="n">
        <v>0.6899269136502665</v>
      </c>
      <c r="AT55" s="7" t="n">
        <v>0.115413944751671</v>
      </c>
      <c r="AU55" s="7" t="n">
        <v>0.4893916667304309</v>
      </c>
      <c r="AV55" s="7" t="n">
        <v>-0.09350602055064663</v>
      </c>
      <c r="AW55" s="7" t="n">
        <v>0.1510601638523025</v>
      </c>
      <c r="AX55" s="7" t="n">
        <v>0.08926308215666533</v>
      </c>
      <c r="AY55" s="7" t="n">
        <v>-0.03322781000069488</v>
      </c>
      <c r="AZ55" s="7" t="n">
        <v>0.2946733249753744</v>
      </c>
      <c r="BA55" s="7" t="n">
        <v>0.1178440007636559</v>
      </c>
      <c r="BB55" s="7" t="n">
        <v>0.1630252645857186</v>
      </c>
      <c r="BC55" s="7" t="n">
        <v>0.3242467540944836</v>
      </c>
      <c r="BD55" s="7" t="n">
        <v>1</v>
      </c>
      <c r="BE55" s="7" t="n">
        <v>0.3096051272025049</v>
      </c>
      <c r="BF55" s="7" t="n">
        <v>0.2881415967277591</v>
      </c>
      <c r="BG55" s="7" t="n">
        <v>-0.2370977441725991</v>
      </c>
      <c r="BH55" s="7" t="n">
        <v>0.140219017611978</v>
      </c>
      <c r="BI55" s="7" t="n">
        <v>0.1444279737217073</v>
      </c>
      <c r="BJ55" s="7" t="n">
        <v>0.9779769443506109</v>
      </c>
      <c r="BK55" s="7" t="n">
        <v>0.7370872200861869</v>
      </c>
      <c r="BL55" s="7" t="n">
        <v>0.09810658305954334</v>
      </c>
      <c r="BM55" s="7" t="n">
        <v>0.17380661089095</v>
      </c>
      <c r="BN55" s="7" t="n">
        <v>0.2426119748758802</v>
      </c>
      <c r="BO55" s="7" t="n">
        <v>0.1957696667173611</v>
      </c>
      <c r="BP55" s="7" t="n">
        <v>0.913592403623445</v>
      </c>
      <c r="BQ55" s="7" t="n">
        <v>0.2040934706601691</v>
      </c>
      <c r="BR55" s="7" t="n">
        <v>0.7282496586129186</v>
      </c>
      <c r="BS55" s="7" t="n">
        <v>-0.1201902214553826</v>
      </c>
      <c r="BT55" s="7" t="n">
        <v>-0.09153323766923388</v>
      </c>
      <c r="BU55" s="7" t="n">
        <v>0.7617161399367365</v>
      </c>
      <c r="BV55" s="7" t="n">
        <v>0.95473643765257</v>
      </c>
      <c r="BW55" s="7" t="n">
        <v>0.6819271999001614</v>
      </c>
      <c r="BX55" s="7" t="n">
        <v>0.9572604900981261</v>
      </c>
      <c r="BY55" s="7" t="n">
        <v>0.3158745183064242</v>
      </c>
      <c r="BZ55" s="7" t="n">
        <v>0.9436048773210569</v>
      </c>
      <c r="CA55" s="7" t="n">
        <v>-0.09288336212122632</v>
      </c>
      <c r="CB55" s="7" t="n">
        <v>0.0823956515629993</v>
      </c>
      <c r="CC55" s="7" t="n">
        <v>0.177652254883299</v>
      </c>
      <c r="CD55" s="7" t="n">
        <v>0.9234204575671378</v>
      </c>
      <c r="CE55" s="7" t="n">
        <v>0.7925103307206248</v>
      </c>
      <c r="CF55" s="7" t="n">
        <v>0.8353628956146881</v>
      </c>
      <c r="CG55" s="7" t="n">
        <v>0.1140413505879519</v>
      </c>
      <c r="CH55" s="7" t="n">
        <v>-0.1272794069073741</v>
      </c>
      <c r="CI55" s="7" t="n">
        <v>-0.1999770803650403</v>
      </c>
      <c r="CJ55" s="7" t="n">
        <v>-0.1387699172120301</v>
      </c>
      <c r="CK55" s="7" t="n">
        <v>0.7403856024501957</v>
      </c>
      <c r="CL55" s="7" t="n">
        <v>0.8350312279318111</v>
      </c>
      <c r="CM55" s="7" t="n">
        <v>0.719012592566192</v>
      </c>
      <c r="CN55" s="7" t="n">
        <v>-0.1096752242338289</v>
      </c>
      <c r="CO55" s="7" t="n">
        <v>0.8907506713593363</v>
      </c>
      <c r="CP55" s="7" t="n">
        <v>0.367656644612294</v>
      </c>
      <c r="CQ55" s="7" t="n">
        <v>-0.1958332901336882</v>
      </c>
      <c r="CR55" s="7" t="n">
        <v>0.2621759363672329</v>
      </c>
      <c r="CS55" s="7" t="n">
        <v>0.5890730731305605</v>
      </c>
      <c r="CT55" s="7" t="n">
        <v>-0.1433624082815548</v>
      </c>
      <c r="CU55" s="7" t="n">
        <v>0.6012631987769911</v>
      </c>
      <c r="CV55" s="7" t="n">
        <v>0.2555560912647508</v>
      </c>
      <c r="CW55" s="7" t="n">
        <v>0.5960956485599306</v>
      </c>
      <c r="CX55" s="7" t="n">
        <v>0.1098211446354877</v>
      </c>
      <c r="CY55" s="7" t="n">
        <v>0.1501438567185933</v>
      </c>
      <c r="CZ55" s="7" t="n">
        <v>0.3699790293210799</v>
      </c>
      <c r="DA55" s="7" t="n">
        <v>0.6066390939998477</v>
      </c>
      <c r="DB55" s="7" t="n">
        <v>-0.2791112832406663</v>
      </c>
      <c r="DC55" s="7" t="n">
        <v>0.9957733051468045</v>
      </c>
      <c r="DD55" s="7" t="n">
        <v>-0.1307096232115055</v>
      </c>
      <c r="DE55" s="7" t="n">
        <v>0.3308794121626106</v>
      </c>
      <c r="DF55" s="7" t="n">
        <v>0.6945387796358609</v>
      </c>
      <c r="DG55" s="7" t="n">
        <v>0.3631413341670524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0.7912466264613122</v>
      </c>
      <c r="D56" s="7" t="n">
        <v>0.7500849773845236</v>
      </c>
      <c r="E56" s="7" t="n">
        <v>0.5347441165328882</v>
      </c>
      <c r="F56" s="7" t="n">
        <v>0.6938929454714939</v>
      </c>
      <c r="G56" s="7" t="n">
        <v>0.5676524244115607</v>
      </c>
      <c r="H56" s="7" t="n">
        <v>0.4703007814630308</v>
      </c>
      <c r="I56" s="7" t="n">
        <v>0.764264605834462</v>
      </c>
      <c r="J56" s="7" t="n">
        <v>0.340300874696836</v>
      </c>
      <c r="K56" s="7" t="n">
        <v>0.4337002185833128</v>
      </c>
      <c r="L56" s="7" t="n">
        <v>0.6394280310475657</v>
      </c>
      <c r="M56" s="7" t="n">
        <v>0.2808197123989044</v>
      </c>
      <c r="N56" s="7" t="n">
        <v>0.7887484615936778</v>
      </c>
      <c r="O56" s="7" t="n">
        <v>0.6909235615773883</v>
      </c>
      <c r="P56" s="7" t="n">
        <v>0.6566474918789045</v>
      </c>
      <c r="Q56" s="7" t="n">
        <v>0.6220863516716917</v>
      </c>
      <c r="R56" s="7" t="n">
        <v>0.7532828243134703</v>
      </c>
      <c r="S56" s="7" t="n">
        <v>0.7524398072563421</v>
      </c>
      <c r="T56" s="7" t="n">
        <v>0.7877632512771773</v>
      </c>
      <c r="U56" s="7" t="n">
        <v>0.4523172230037321</v>
      </c>
      <c r="V56" s="7" t="n">
        <v>0.6243728014173233</v>
      </c>
      <c r="W56" s="7" t="n">
        <v>0.3006804959813145</v>
      </c>
      <c r="X56" s="7" t="n">
        <v>0.4170985214379394</v>
      </c>
      <c r="Y56" s="7" t="n">
        <v>0.4522088642282525</v>
      </c>
      <c r="Z56" s="7" t="n">
        <v>0.5108869422057873</v>
      </c>
      <c r="AA56" s="7" t="n">
        <v>0.3960013005824221</v>
      </c>
      <c r="AB56" s="7" t="n">
        <v>0.4193907494037472</v>
      </c>
      <c r="AC56" s="7" t="n">
        <v>0.4019570179974033</v>
      </c>
      <c r="AD56" s="7" t="n">
        <v>0.6676602225521667</v>
      </c>
      <c r="AE56" s="7" t="n">
        <v>0.5800157001903036</v>
      </c>
      <c r="AF56" s="7" t="n">
        <v>0.5490043450043669</v>
      </c>
      <c r="AG56" s="7" t="n">
        <v>0.4179145195238726</v>
      </c>
      <c r="AH56" s="7" t="n">
        <v>0.6635222632745611</v>
      </c>
      <c r="AI56" s="7" t="n">
        <v>0.5588496845308762</v>
      </c>
      <c r="AJ56" s="7" t="n">
        <v>0.6617405029107699</v>
      </c>
      <c r="AK56" s="7" t="n">
        <v>0.2702754304535366</v>
      </c>
      <c r="AL56" s="7" t="n">
        <v>0.5914457079265601</v>
      </c>
      <c r="AM56" s="7" t="n">
        <v>0.3636893351710369</v>
      </c>
      <c r="AN56" s="7" t="n">
        <v>0.3966915170695071</v>
      </c>
      <c r="AO56" s="7" t="n">
        <v>0.5367940631445698</v>
      </c>
      <c r="AP56" s="7" t="n">
        <v>0.4439320839393688</v>
      </c>
      <c r="AQ56" s="7" t="n">
        <v>0.4522090064664576</v>
      </c>
      <c r="AR56" s="7" t="n">
        <v>0.5190622140181474</v>
      </c>
      <c r="AS56" s="7" t="n">
        <v>0.2153785110221671</v>
      </c>
      <c r="AT56" s="7" t="n">
        <v>0.4519993805546811</v>
      </c>
      <c r="AU56" s="7" t="n">
        <v>0.6044996312408335</v>
      </c>
      <c r="AV56" s="7" t="n">
        <v>0.4818685201831881</v>
      </c>
      <c r="AW56" s="7" t="n">
        <v>0.4804308230089717</v>
      </c>
      <c r="AX56" s="7" t="n">
        <v>0.2469725453197481</v>
      </c>
      <c r="AY56" s="7" t="n">
        <v>0.4385864865931117</v>
      </c>
      <c r="AZ56" s="7" t="n">
        <v>0.5322622379577274</v>
      </c>
      <c r="BA56" s="7" t="n">
        <v>0.609411086254031</v>
      </c>
      <c r="BB56" s="7" t="n">
        <v>0.6834753918912975</v>
      </c>
      <c r="BC56" s="7" t="n">
        <v>0.7583476869295145</v>
      </c>
      <c r="BD56" s="7" t="n">
        <v>0.3096051272025049</v>
      </c>
      <c r="BE56" s="7" t="n">
        <v>1</v>
      </c>
      <c r="BF56" s="7" t="n">
        <v>0.5448997446937727</v>
      </c>
      <c r="BG56" s="7" t="n">
        <v>0.3989077496247714</v>
      </c>
      <c r="BH56" s="7" t="n">
        <v>0.6839061044942476</v>
      </c>
      <c r="BI56" s="7" t="n">
        <v>0.370732915005451</v>
      </c>
      <c r="BJ56" s="7" t="n">
        <v>0.3253862554849098</v>
      </c>
      <c r="BK56" s="7" t="n">
        <v>0.4118169671563322</v>
      </c>
      <c r="BL56" s="7" t="n">
        <v>0.2887657121217189</v>
      </c>
      <c r="BM56" s="7" t="n">
        <v>0.4016293273384944</v>
      </c>
      <c r="BN56" s="7" t="n">
        <v>0.4272265738588818</v>
      </c>
      <c r="BO56" s="7" t="n">
        <v>0.8075292686662516</v>
      </c>
      <c r="BP56" s="7" t="n">
        <v>0.3102278986819741</v>
      </c>
      <c r="BQ56" s="7" t="n">
        <v>0.6960637606114733</v>
      </c>
      <c r="BR56" s="7" t="n">
        <v>0.4749274953922199</v>
      </c>
      <c r="BS56" s="7" t="n">
        <v>0.3223488457490725</v>
      </c>
      <c r="BT56" s="7" t="n">
        <v>0.369476948873066</v>
      </c>
      <c r="BU56" s="7" t="n">
        <v>0.4186877611584693</v>
      </c>
      <c r="BV56" s="7" t="n">
        <v>0.257007511833644</v>
      </c>
      <c r="BW56" s="7" t="n">
        <v>0.1632318837488153</v>
      </c>
      <c r="BX56" s="7" t="n">
        <v>0.2622871982180507</v>
      </c>
      <c r="BY56" s="7" t="n">
        <v>0.5489772571480556</v>
      </c>
      <c r="BZ56" s="7" t="n">
        <v>0.3436694874560397</v>
      </c>
      <c r="CA56" s="7" t="n">
        <v>0.4803717527896355</v>
      </c>
      <c r="CB56" s="7" t="n">
        <v>0.6063221093000557</v>
      </c>
      <c r="CC56" s="7" t="n">
        <v>0.4912415416173365</v>
      </c>
      <c r="CD56" s="7" t="n">
        <v>0.298678714748824</v>
      </c>
      <c r="CE56" s="7" t="n">
        <v>0.311240392653292</v>
      </c>
      <c r="CF56" s="7" t="n">
        <v>0.4286288320701968</v>
      </c>
      <c r="CG56" s="7" t="n">
        <v>0.3619361675957808</v>
      </c>
      <c r="CH56" s="7" t="n">
        <v>0.3864597231932259</v>
      </c>
      <c r="CI56" s="7" t="n">
        <v>0.3275424183618925</v>
      </c>
      <c r="CJ56" s="7" t="n">
        <v>0.3633562658279418</v>
      </c>
      <c r="CK56" s="7" t="n">
        <v>0.2436901875270116</v>
      </c>
      <c r="CL56" s="7" t="n">
        <v>0.4621049012966085</v>
      </c>
      <c r="CM56" s="7" t="n">
        <v>0.4324859525406036</v>
      </c>
      <c r="CN56" s="7" t="n">
        <v>0.3874892954809953</v>
      </c>
      <c r="CO56" s="7" t="n">
        <v>0.4516091015853747</v>
      </c>
      <c r="CP56" s="7" t="n">
        <v>0.5639402360357371</v>
      </c>
      <c r="CQ56" s="7" t="n">
        <v>0.4064161390429953</v>
      </c>
      <c r="CR56" s="7" t="n">
        <v>0.5243431224949698</v>
      </c>
      <c r="CS56" s="7" t="n">
        <v>0.3926765638026172</v>
      </c>
      <c r="CT56" s="7" t="n">
        <v>0.4410280461466631</v>
      </c>
      <c r="CU56" s="7" t="n">
        <v>0.3752020444887225</v>
      </c>
      <c r="CV56" s="7" t="n">
        <v>0.5337547496696335</v>
      </c>
      <c r="CW56" s="7" t="n">
        <v>0.3659126668444315</v>
      </c>
      <c r="CX56" s="7" t="n">
        <v>0.4313819893854801</v>
      </c>
      <c r="CY56" s="7" t="n">
        <v>0.4807242612414484</v>
      </c>
      <c r="CZ56" s="7" t="n">
        <v>0.6002064444424027</v>
      </c>
      <c r="DA56" s="7" t="n">
        <v>0.3642846574601865</v>
      </c>
      <c r="DB56" s="7" t="n">
        <v>0.2155837737718059</v>
      </c>
      <c r="DC56" s="7" t="n">
        <v>0.312327915942186</v>
      </c>
      <c r="DD56" s="7" t="n">
        <v>0.3243051932139411</v>
      </c>
      <c r="DE56" s="7" t="n">
        <v>0.5553945346418371</v>
      </c>
      <c r="DF56" s="7" t="n">
        <v>0.4640251202403411</v>
      </c>
      <c r="DG56" s="7" t="n">
        <v>0.5155831736526312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0.7333551758592375</v>
      </c>
      <c r="D57" s="7" t="n">
        <v>0.7062193388287807</v>
      </c>
      <c r="E57" s="7" t="n">
        <v>0.5683261479782853</v>
      </c>
      <c r="F57" s="7" t="n">
        <v>0.6074110795604553</v>
      </c>
      <c r="G57" s="7" t="n">
        <v>0.6266902424933802</v>
      </c>
      <c r="H57" s="7" t="n">
        <v>0.2653517841923967</v>
      </c>
      <c r="I57" s="7" t="n">
        <v>0.6473011543853013</v>
      </c>
      <c r="J57" s="7" t="n">
        <v>0.3738291746278153</v>
      </c>
      <c r="K57" s="7" t="n">
        <v>0.3904222227678938</v>
      </c>
      <c r="L57" s="7" t="n">
        <v>0.1916152897923812</v>
      </c>
      <c r="M57" s="7" t="n">
        <v>0.2480051422204719</v>
      </c>
      <c r="N57" s="7" t="n">
        <v>0.4631313680781613</v>
      </c>
      <c r="O57" s="7" t="n">
        <v>0.4762444024260526</v>
      </c>
      <c r="P57" s="7" t="n">
        <v>0.7428908392791742</v>
      </c>
      <c r="Q57" s="7" t="n">
        <v>0.8673033674881413</v>
      </c>
      <c r="R57" s="7" t="n">
        <v>0.5727933249442997</v>
      </c>
      <c r="S57" s="7" t="n">
        <v>0.5526115965878041</v>
      </c>
      <c r="T57" s="7" t="n">
        <v>0.6443448227471034</v>
      </c>
      <c r="U57" s="7" t="n">
        <v>0.2169085553615322</v>
      </c>
      <c r="V57" s="7" t="n">
        <v>0.6257995052674366</v>
      </c>
      <c r="W57" s="7" t="n">
        <v>0.2796133421013082</v>
      </c>
      <c r="X57" s="7" t="n">
        <v>0.2013413441684081</v>
      </c>
      <c r="Y57" s="7" t="n">
        <v>0.3570122536820899</v>
      </c>
      <c r="Z57" s="7" t="n">
        <v>0.358935728430012</v>
      </c>
      <c r="AA57" s="7" t="n">
        <v>0.06130972605480267</v>
      </c>
      <c r="AB57" s="7" t="n">
        <v>0.2023902729286132</v>
      </c>
      <c r="AC57" s="7" t="n">
        <v>0.3464750566806259</v>
      </c>
      <c r="AD57" s="7" t="n">
        <v>0.3856000482257609</v>
      </c>
      <c r="AE57" s="7" t="n">
        <v>0.2874961887189592</v>
      </c>
      <c r="AF57" s="7" t="n">
        <v>0.2139627628835103</v>
      </c>
      <c r="AG57" s="7" t="n">
        <v>0.1824794042696547</v>
      </c>
      <c r="AH57" s="7" t="n">
        <v>0.4281761710920408</v>
      </c>
      <c r="AI57" s="7" t="n">
        <v>0.4747510346293063</v>
      </c>
      <c r="AJ57" s="7" t="n">
        <v>0.398184199640869</v>
      </c>
      <c r="AK57" s="7" t="n">
        <v>0.243505552518259</v>
      </c>
      <c r="AL57" s="7" t="n">
        <v>0.5625456063731471</v>
      </c>
      <c r="AM57" s="7" t="n">
        <v>0.251483548769868</v>
      </c>
      <c r="AN57" s="7" t="n">
        <v>0.1866392054382337</v>
      </c>
      <c r="AO57" s="7" t="n">
        <v>0.2037958330935735</v>
      </c>
      <c r="AP57" s="7" t="n">
        <v>0.06916016096440797</v>
      </c>
      <c r="AQ57" s="7" t="n">
        <v>0.3570124145959158</v>
      </c>
      <c r="AR57" s="7" t="n">
        <v>0.3821045147431019</v>
      </c>
      <c r="AS57" s="7" t="n">
        <v>0.3256621659525105</v>
      </c>
      <c r="AT57" s="7" t="n">
        <v>0.2150996052496711</v>
      </c>
      <c r="AU57" s="7" t="n">
        <v>0.5678528405105738</v>
      </c>
      <c r="AV57" s="7" t="n">
        <v>0.09241073366603614</v>
      </c>
      <c r="AW57" s="7" t="n">
        <v>0.5209743195926846</v>
      </c>
      <c r="AX57" s="7" t="n">
        <v>0.2243296934980247</v>
      </c>
      <c r="AY57" s="7" t="n">
        <v>0.1409982000393225</v>
      </c>
      <c r="AZ57" s="7" t="n">
        <v>0.9897998596268703</v>
      </c>
      <c r="BA57" s="7" t="n">
        <v>0.3546283691909466</v>
      </c>
      <c r="BB57" s="7" t="n">
        <v>0.4774348079214981</v>
      </c>
      <c r="BC57" s="7" t="n">
        <v>0.3485165127459989</v>
      </c>
      <c r="BD57" s="7" t="n">
        <v>0.2881415967277591</v>
      </c>
      <c r="BE57" s="7" t="n">
        <v>0.5448997446937727</v>
      </c>
      <c r="BF57" s="7" t="n">
        <v>1</v>
      </c>
      <c r="BG57" s="7" t="n">
        <v>0.04837081330112738</v>
      </c>
      <c r="BH57" s="7" t="n">
        <v>0.2481152140305155</v>
      </c>
      <c r="BI57" s="7" t="n">
        <v>0.2531718252188846</v>
      </c>
      <c r="BJ57" s="7" t="n">
        <v>0.3369392810419299</v>
      </c>
      <c r="BK57" s="7" t="n">
        <v>0.3464614773661825</v>
      </c>
      <c r="BL57" s="7" t="n">
        <v>0.2559825253034609</v>
      </c>
      <c r="BM57" s="7" t="n">
        <v>0.2479193487783702</v>
      </c>
      <c r="BN57" s="7" t="n">
        <v>0.3106214978465829</v>
      </c>
      <c r="BO57" s="7" t="n">
        <v>0.4885691446603782</v>
      </c>
      <c r="BP57" s="7" t="n">
        <v>0.3494652528322781</v>
      </c>
      <c r="BQ57" s="7" t="n">
        <v>0.5470798114168862</v>
      </c>
      <c r="BR57" s="7" t="n">
        <v>0.2545688496460005</v>
      </c>
      <c r="BS57" s="7" t="n">
        <v>0.130970360870029</v>
      </c>
      <c r="BT57" s="7" t="n">
        <v>0.1726069362107638</v>
      </c>
      <c r="BU57" s="7" t="n">
        <v>0.3508917152109876</v>
      </c>
      <c r="BV57" s="7" t="n">
        <v>0.3084948861594199</v>
      </c>
      <c r="BW57" s="7" t="n">
        <v>0.3147875938172788</v>
      </c>
      <c r="BX57" s="7" t="n">
        <v>0.3191087167740524</v>
      </c>
      <c r="BY57" s="7" t="n">
        <v>0.696036856328243</v>
      </c>
      <c r="BZ57" s="7" t="n">
        <v>0.3375841883919551</v>
      </c>
      <c r="CA57" s="7" t="n">
        <v>0.09119744513674102</v>
      </c>
      <c r="CB57" s="7" t="n">
        <v>0.4288074853129452</v>
      </c>
      <c r="CC57" s="7" t="n">
        <v>0.2704960959338307</v>
      </c>
      <c r="CD57" s="7" t="n">
        <v>0.3421824136079563</v>
      </c>
      <c r="CE57" s="7" t="n">
        <v>0.3284864984003845</v>
      </c>
      <c r="CF57" s="7" t="n">
        <v>0.3327514350488106</v>
      </c>
      <c r="CG57" s="7" t="n">
        <v>0.278064847849201</v>
      </c>
      <c r="CH57" s="7" t="n">
        <v>0.1785437943836295</v>
      </c>
      <c r="CI57" s="7" t="n">
        <v>0.007808838733028535</v>
      </c>
      <c r="CJ57" s="7" t="n">
        <v>0.1564321815518523</v>
      </c>
      <c r="CK57" s="7" t="n">
        <v>0.2870752591974679</v>
      </c>
      <c r="CL57" s="7" t="n">
        <v>0.3688566064360309</v>
      </c>
      <c r="CM57" s="7" t="n">
        <v>0.3544429983640444</v>
      </c>
      <c r="CN57" s="7" t="n">
        <v>0.13904101273114</v>
      </c>
      <c r="CO57" s="7" t="n">
        <v>0.3221449765636584</v>
      </c>
      <c r="CP57" s="7" t="n">
        <v>0.3231957785891527</v>
      </c>
      <c r="CQ57" s="7" t="n">
        <v>0.02242741268984441</v>
      </c>
      <c r="CR57" s="7" t="n">
        <v>0.4010463858069067</v>
      </c>
      <c r="CS57" s="7" t="n">
        <v>0.3093080126279644</v>
      </c>
      <c r="CT57" s="7" t="n">
        <v>0.07670539958204557</v>
      </c>
      <c r="CU57" s="7" t="n">
        <v>0.3077441655035677</v>
      </c>
      <c r="CV57" s="7" t="n">
        <v>0.8355552515399775</v>
      </c>
      <c r="CW57" s="7" t="n">
        <v>0.3093530086894891</v>
      </c>
      <c r="CX57" s="7" t="n">
        <v>0.1038266966346175</v>
      </c>
      <c r="CY57" s="7" t="n">
        <v>0.5229250747140648</v>
      </c>
      <c r="CZ57" s="7" t="n">
        <v>0.6355028390865499</v>
      </c>
      <c r="DA57" s="7" t="n">
        <v>0.2999371684714754</v>
      </c>
      <c r="DB57" s="7" t="n">
        <v>0.1536922023332997</v>
      </c>
      <c r="DC57" s="7" t="n">
        <v>0.2988072573330605</v>
      </c>
      <c r="DD57" s="7" t="n">
        <v>0.09102947268181229</v>
      </c>
      <c r="DE57" s="7" t="n">
        <v>0.6450169446750414</v>
      </c>
      <c r="DF57" s="7" t="n">
        <v>0.2834186431406985</v>
      </c>
      <c r="DG57" s="7" t="n">
        <v>0.7454007222051563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0.2729149125248339</v>
      </c>
      <c r="D58" s="7" t="n">
        <v>0.3560357850890923</v>
      </c>
      <c r="E58" s="7" t="n">
        <v>-0.09993396575422504</v>
      </c>
      <c r="F58" s="7" t="n">
        <v>0.4277566642988421</v>
      </c>
      <c r="G58" s="7" t="n">
        <v>0.09193114176331403</v>
      </c>
      <c r="H58" s="7" t="n">
        <v>0.5386303175001373</v>
      </c>
      <c r="I58" s="7" t="n">
        <v>0.4561694812685973</v>
      </c>
      <c r="J58" s="7" t="n">
        <v>-0.1423265307548447</v>
      </c>
      <c r="K58" s="7" t="n">
        <v>0.1235785875938215</v>
      </c>
      <c r="L58" s="7" t="n">
        <v>0.7337946164216935</v>
      </c>
      <c r="M58" s="7" t="n">
        <v>0.2262447504418666</v>
      </c>
      <c r="N58" s="7" t="n">
        <v>0.5879390518713071</v>
      </c>
      <c r="O58" s="7" t="n">
        <v>0.2873772341273497</v>
      </c>
      <c r="P58" s="7" t="n">
        <v>0.02281172657592324</v>
      </c>
      <c r="Q58" s="7" t="n">
        <v>0.005188376575707999</v>
      </c>
      <c r="R58" s="7" t="n">
        <v>0.571353220264033</v>
      </c>
      <c r="S58" s="7" t="n">
        <v>0.3509245152217905</v>
      </c>
      <c r="T58" s="7" t="n">
        <v>0.4433552781022411</v>
      </c>
      <c r="U58" s="7" t="n">
        <v>0.531130966972455</v>
      </c>
      <c r="V58" s="7" t="n">
        <v>-0.02853318559806145</v>
      </c>
      <c r="W58" s="7" t="n">
        <v>0.2484508389974387</v>
      </c>
      <c r="X58" s="7" t="n">
        <v>0.4645301298291322</v>
      </c>
      <c r="Y58" s="7" t="n">
        <v>0.06914401449219393</v>
      </c>
      <c r="Z58" s="7" t="n">
        <v>0.4064814726096044</v>
      </c>
      <c r="AA58" s="7" t="n">
        <v>0.9920112345049049</v>
      </c>
      <c r="AB58" s="7" t="n">
        <v>0.4557563234852346</v>
      </c>
      <c r="AC58" s="7" t="n">
        <v>-0.1158493613451934</v>
      </c>
      <c r="AD58" s="7" t="n">
        <v>0.5251805348191843</v>
      </c>
      <c r="AE58" s="7" t="n">
        <v>0.7658291956593617</v>
      </c>
      <c r="AF58" s="7" t="n">
        <v>0.8336069260231561</v>
      </c>
      <c r="AG58" s="7" t="n">
        <v>0.7238293728907507</v>
      </c>
      <c r="AH58" s="7" t="n">
        <v>0.2584175833521818</v>
      </c>
      <c r="AI58" s="7" t="n">
        <v>0.1757465122591364</v>
      </c>
      <c r="AJ58" s="7" t="n">
        <v>0.6264249320709246</v>
      </c>
      <c r="AK58" s="7" t="n">
        <v>0.2289051055119894</v>
      </c>
      <c r="AL58" s="7" t="n">
        <v>0.1444364534125777</v>
      </c>
      <c r="AM58" s="7" t="n">
        <v>0.3852342698118863</v>
      </c>
      <c r="AN58" s="7" t="n">
        <v>0.5806391973261767</v>
      </c>
      <c r="AO58" s="7" t="n">
        <v>0.8470648239785927</v>
      </c>
      <c r="AP58" s="7" t="n">
        <v>0.990460884565987</v>
      </c>
      <c r="AQ58" s="7" t="n">
        <v>0.06914402586436076</v>
      </c>
      <c r="AR58" s="7" t="n">
        <v>0.4177045306759218</v>
      </c>
      <c r="AS58" s="7" t="n">
        <v>-0.2388721254969797</v>
      </c>
      <c r="AT58" s="7" t="n">
        <v>0.5968121772493789</v>
      </c>
      <c r="AU58" s="7" t="n">
        <v>0.1548227697294208</v>
      </c>
      <c r="AV58" s="7" t="n">
        <v>0.9035488488114273</v>
      </c>
      <c r="AW58" s="7" t="n">
        <v>-0.01585705569484704</v>
      </c>
      <c r="AX58" s="7" t="n">
        <v>0.1973029018416978</v>
      </c>
      <c r="AY58" s="7" t="n">
        <v>0.5835707004293664</v>
      </c>
      <c r="AZ58" s="7" t="n">
        <v>0.004569321789974019</v>
      </c>
      <c r="BA58" s="7" t="n">
        <v>0.4376686406664095</v>
      </c>
      <c r="BB58" s="7" t="n">
        <v>0.6067554094398938</v>
      </c>
      <c r="BC58" s="7" t="n">
        <v>0.6228596822369348</v>
      </c>
      <c r="BD58" s="7" t="n">
        <v>-0.2370977441725991</v>
      </c>
      <c r="BE58" s="7" t="n">
        <v>0.3989077496247714</v>
      </c>
      <c r="BF58" s="7" t="n">
        <v>0.04837081330112738</v>
      </c>
      <c r="BG58" s="7" t="n">
        <v>1</v>
      </c>
      <c r="BH58" s="7" t="n">
        <v>0.7300758284257818</v>
      </c>
      <c r="BI58" s="7" t="n">
        <v>0.3060154072730966</v>
      </c>
      <c r="BJ58" s="7" t="n">
        <v>-0.2360672087655248</v>
      </c>
      <c r="BK58" s="7" t="n">
        <v>-0.05132202471189752</v>
      </c>
      <c r="BL58" s="7" t="n">
        <v>0.2331503225473264</v>
      </c>
      <c r="BM58" s="7" t="n">
        <v>0.3010970767423287</v>
      </c>
      <c r="BN58" s="7" t="n">
        <v>0.3097435820014254</v>
      </c>
      <c r="BO58" s="7" t="n">
        <v>0.547180597563788</v>
      </c>
      <c r="BP58" s="7" t="n">
        <v>-0.2205386755879499</v>
      </c>
      <c r="BQ58" s="7" t="n">
        <v>0.2873151812188614</v>
      </c>
      <c r="BR58" s="7" t="n">
        <v>0.1107162338333494</v>
      </c>
      <c r="BS58" s="7" t="n">
        <v>0.4978459797453</v>
      </c>
      <c r="BT58" s="7" t="n">
        <v>0.5273753799192521</v>
      </c>
      <c r="BU58" s="7" t="n">
        <v>-0.08542873408607142</v>
      </c>
      <c r="BV58" s="7" t="n">
        <v>-0.2457725713776105</v>
      </c>
      <c r="BW58" s="7" t="n">
        <v>-0.2205550887794619</v>
      </c>
      <c r="BX58" s="7" t="n">
        <v>-0.2769690060038298</v>
      </c>
      <c r="BY58" s="7" t="n">
        <v>-0.1414923098135327</v>
      </c>
      <c r="BZ58" s="7" t="n">
        <v>-0.2702289354734186</v>
      </c>
      <c r="CA58" s="7" t="n">
        <v>0.9053970637254845</v>
      </c>
      <c r="CB58" s="7" t="n">
        <v>0.3528654831603647</v>
      </c>
      <c r="CC58" s="7" t="n">
        <v>0.5711622079059305</v>
      </c>
      <c r="CD58" s="7" t="n">
        <v>-0.2282775285340268</v>
      </c>
      <c r="CE58" s="7" t="n">
        <v>-0.0764175062051307</v>
      </c>
      <c r="CF58" s="7" t="n">
        <v>-0.01447117744607181</v>
      </c>
      <c r="CG58" s="7" t="n">
        <v>0.2990999864646946</v>
      </c>
      <c r="CH58" s="7" t="n">
        <v>0.4507358001249741</v>
      </c>
      <c r="CI58" s="7" t="n">
        <v>0.9589261407791952</v>
      </c>
      <c r="CJ58" s="7" t="n">
        <v>0.5059327514210146</v>
      </c>
      <c r="CK58" s="7" t="n">
        <v>-0.0762999961376566</v>
      </c>
      <c r="CL58" s="7" t="n">
        <v>0.01701155240563706</v>
      </c>
      <c r="CM58" s="7" t="n">
        <v>-0.02536002876483922</v>
      </c>
      <c r="CN58" s="7" t="n">
        <v>0.6136110882053613</v>
      </c>
      <c r="CO58" s="7" t="n">
        <v>-0.02462671053753302</v>
      </c>
      <c r="CP58" s="7" t="n">
        <v>0.6730509619717024</v>
      </c>
      <c r="CQ58" s="7" t="n">
        <v>0.9659061625300942</v>
      </c>
      <c r="CR58" s="7" t="n">
        <v>0.1189013545980114</v>
      </c>
      <c r="CS58" s="7" t="n">
        <v>0.02263829101757074</v>
      </c>
      <c r="CT58" s="7" t="n">
        <v>0.9155557246914681</v>
      </c>
      <c r="CU58" s="7" t="n">
        <v>-0.01737560615815912</v>
      </c>
      <c r="CV58" s="7" t="n">
        <v>-0.07851869961200304</v>
      </c>
      <c r="CW58" s="7" t="n">
        <v>-0.02831063406168632</v>
      </c>
      <c r="CX58" s="7" t="n">
        <v>0.5932786670669693</v>
      </c>
      <c r="CY58" s="7" t="n">
        <v>-0.01841899601578368</v>
      </c>
      <c r="CZ58" s="7" t="n">
        <v>0.1972546943280418</v>
      </c>
      <c r="DA58" s="7" t="n">
        <v>-0.03530247758114603</v>
      </c>
      <c r="DB58" s="7" t="n">
        <v>0.2348773566952744</v>
      </c>
      <c r="DC58" s="7" t="n">
        <v>-0.256426676896849</v>
      </c>
      <c r="DD58" s="7" t="n">
        <v>0.4879082596347881</v>
      </c>
      <c r="DE58" s="7" t="n">
        <v>-0.1390418145664193</v>
      </c>
      <c r="DF58" s="7" t="n">
        <v>0.2743300616861034</v>
      </c>
      <c r="DG58" s="7" t="n">
        <v>-0.1360659002281377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0.5343002940570752</v>
      </c>
      <c r="D59" s="7" t="n">
        <v>0.5547620056911644</v>
      </c>
      <c r="E59" s="7" t="n">
        <v>0.1072010372009413</v>
      </c>
      <c r="F59" s="7" t="n">
        <v>0.5476374881984787</v>
      </c>
      <c r="G59" s="7" t="n">
        <v>0.2932421445255136</v>
      </c>
      <c r="H59" s="7" t="n">
        <v>0.5205266917945157</v>
      </c>
      <c r="I59" s="7" t="n">
        <v>0.6494155840198425</v>
      </c>
      <c r="J59" s="7" t="n">
        <v>0.198833830964269</v>
      </c>
      <c r="K59" s="7" t="n">
        <v>0.3818993693120931</v>
      </c>
      <c r="L59" s="7" t="n">
        <v>0.8224766491326084</v>
      </c>
      <c r="M59" s="7" t="n">
        <v>0.1900111272498202</v>
      </c>
      <c r="N59" s="7" t="n">
        <v>0.8941274695680155</v>
      </c>
      <c r="O59" s="7" t="n">
        <v>0.5984785169818693</v>
      </c>
      <c r="P59" s="7" t="n">
        <v>0.363041481731484</v>
      </c>
      <c r="Q59" s="7" t="n">
        <v>0.307536308241442</v>
      </c>
      <c r="R59" s="7" t="n">
        <v>0.7294285374156257</v>
      </c>
      <c r="S59" s="7" t="n">
        <v>0.6448094091277835</v>
      </c>
      <c r="T59" s="7" t="n">
        <v>0.6707536494205293</v>
      </c>
      <c r="U59" s="7" t="n">
        <v>0.5255214575446675</v>
      </c>
      <c r="V59" s="7" t="n">
        <v>0.2138456744288696</v>
      </c>
      <c r="W59" s="7" t="n">
        <v>0.1928946154122122</v>
      </c>
      <c r="X59" s="7" t="n">
        <v>0.4481114073467422</v>
      </c>
      <c r="Y59" s="7" t="n">
        <v>0.2598924700096414</v>
      </c>
      <c r="Z59" s="7" t="n">
        <v>0.3718427740248303</v>
      </c>
      <c r="AA59" s="7" t="n">
        <v>0.7120007264816065</v>
      </c>
      <c r="AB59" s="7" t="n">
        <v>0.4488040966576324</v>
      </c>
      <c r="AC59" s="7" t="n">
        <v>0.2562294379508179</v>
      </c>
      <c r="AD59" s="7" t="n">
        <v>0.7456246794092258</v>
      </c>
      <c r="AE59" s="7" t="n">
        <v>0.7759835492509491</v>
      </c>
      <c r="AF59" s="7" t="n">
        <v>0.7714893853002232</v>
      </c>
      <c r="AG59" s="7" t="n">
        <v>0.6637099314638205</v>
      </c>
      <c r="AH59" s="7" t="n">
        <v>0.5690491465654122</v>
      </c>
      <c r="AI59" s="7" t="n">
        <v>0.3489518716058492</v>
      </c>
      <c r="AJ59" s="7" t="n">
        <v>0.7345638343356848</v>
      </c>
      <c r="AK59" s="7" t="n">
        <v>0.1827467358391809</v>
      </c>
      <c r="AL59" s="7" t="n">
        <v>0.3756403730917865</v>
      </c>
      <c r="AM59" s="7" t="n">
        <v>0.2886159308614758</v>
      </c>
      <c r="AN59" s="7" t="n">
        <v>0.5658277602351983</v>
      </c>
      <c r="AO59" s="7" t="n">
        <v>0.7741569068869276</v>
      </c>
      <c r="AP59" s="7" t="n">
        <v>0.7910219701932072</v>
      </c>
      <c r="AQ59" s="7" t="n">
        <v>0.259892697346335</v>
      </c>
      <c r="AR59" s="7" t="n">
        <v>0.4841459560835721</v>
      </c>
      <c r="AS59" s="7" t="n">
        <v>0.06216338283856226</v>
      </c>
      <c r="AT59" s="7" t="n">
        <v>0.5324732258351728</v>
      </c>
      <c r="AU59" s="7" t="n">
        <v>0.3811971574769326</v>
      </c>
      <c r="AV59" s="7" t="n">
        <v>0.8688228927042607</v>
      </c>
      <c r="AW59" s="7" t="n">
        <v>0.1568210656352268</v>
      </c>
      <c r="AX59" s="7" t="n">
        <v>0.1587972039015187</v>
      </c>
      <c r="AY59" s="7" t="n">
        <v>0.5744233171535265</v>
      </c>
      <c r="AZ59" s="7" t="n">
        <v>0.2124001855103801</v>
      </c>
      <c r="BA59" s="7" t="n">
        <v>0.5135013455171407</v>
      </c>
      <c r="BB59" s="7" t="n">
        <v>0.6469375790760102</v>
      </c>
      <c r="BC59" s="7" t="n">
        <v>0.8671728757354237</v>
      </c>
      <c r="BD59" s="7" t="n">
        <v>0.140219017611978</v>
      </c>
      <c r="BE59" s="7" t="n">
        <v>0.6839061044942476</v>
      </c>
      <c r="BF59" s="7" t="n">
        <v>0.2481152140305155</v>
      </c>
      <c r="BG59" s="7" t="n">
        <v>0.7300758284257818</v>
      </c>
      <c r="BH59" s="7" t="n">
        <v>1</v>
      </c>
      <c r="BI59" s="7" t="n">
        <v>0.3780138490696495</v>
      </c>
      <c r="BJ59" s="7" t="n">
        <v>0.138071899351216</v>
      </c>
      <c r="BK59" s="7" t="n">
        <v>0.2861274850723103</v>
      </c>
      <c r="BL59" s="7" t="n">
        <v>0.1943755499840182</v>
      </c>
      <c r="BM59" s="7" t="n">
        <v>0.419706377656234</v>
      </c>
      <c r="BN59" s="7" t="n">
        <v>0.2957528985942684</v>
      </c>
      <c r="BO59" s="7" t="n">
        <v>0.8581847934208096</v>
      </c>
      <c r="BP59" s="7" t="n">
        <v>0.1275343056604607</v>
      </c>
      <c r="BQ59" s="7" t="n">
        <v>0.4680903292797855</v>
      </c>
      <c r="BR59" s="7" t="n">
        <v>0.4390495026564503</v>
      </c>
      <c r="BS59" s="7" t="n">
        <v>0.4661875222299694</v>
      </c>
      <c r="BT59" s="7" t="n">
        <v>0.5202910339950554</v>
      </c>
      <c r="BU59" s="7" t="n">
        <v>0.2858869088471052</v>
      </c>
      <c r="BV59" s="7" t="n">
        <v>0.1271546560827807</v>
      </c>
      <c r="BW59" s="7" t="n">
        <v>0.05393102947270984</v>
      </c>
      <c r="BX59" s="7" t="n">
        <v>0.1041024402713612</v>
      </c>
      <c r="BY59" s="7" t="n">
        <v>0.1161241318112176</v>
      </c>
      <c r="BZ59" s="7" t="n">
        <v>0.1411337005936882</v>
      </c>
      <c r="CA59" s="7" t="n">
        <v>0.8645921515469469</v>
      </c>
      <c r="CB59" s="7" t="n">
        <v>0.5182392509557835</v>
      </c>
      <c r="CC59" s="7" t="n">
        <v>0.5309588346832789</v>
      </c>
      <c r="CD59" s="7" t="n">
        <v>0.1235652025709155</v>
      </c>
      <c r="CE59" s="7" t="n">
        <v>0.2506078819542837</v>
      </c>
      <c r="CF59" s="7" t="n">
        <v>0.3457360173539462</v>
      </c>
      <c r="CG59" s="7" t="n">
        <v>0.31474839452345</v>
      </c>
      <c r="CH59" s="7" t="n">
        <v>0.4259035366407998</v>
      </c>
      <c r="CI59" s="7" t="n">
        <v>0.6524488634780004</v>
      </c>
      <c r="CJ59" s="7" t="n">
        <v>0.4862499218573199</v>
      </c>
      <c r="CK59" s="7" t="n">
        <v>0.2241866375259545</v>
      </c>
      <c r="CL59" s="7" t="n">
        <v>0.3422716938747014</v>
      </c>
      <c r="CM59" s="7" t="n">
        <v>0.3080169417346309</v>
      </c>
      <c r="CN59" s="7" t="n">
        <v>0.5725613477219237</v>
      </c>
      <c r="CO59" s="7" t="n">
        <v>0.3166156637478479</v>
      </c>
      <c r="CP59" s="7" t="n">
        <v>0.7321765694221237</v>
      </c>
      <c r="CQ59" s="7" t="n">
        <v>0.7692526144395601</v>
      </c>
      <c r="CR59" s="7" t="n">
        <v>0.3408812109811912</v>
      </c>
      <c r="CS59" s="7" t="n">
        <v>0.3216381825549874</v>
      </c>
      <c r="CT59" s="7" t="n">
        <v>0.8140924157436817</v>
      </c>
      <c r="CU59" s="7" t="n">
        <v>0.2815653320221611</v>
      </c>
      <c r="CV59" s="7" t="n">
        <v>0.1569847846863299</v>
      </c>
      <c r="CW59" s="7" t="n">
        <v>0.26974745244454</v>
      </c>
      <c r="CX59" s="7" t="n">
        <v>0.6575800132174889</v>
      </c>
      <c r="CY59" s="7" t="n">
        <v>0.1553192032833233</v>
      </c>
      <c r="CZ59" s="7" t="n">
        <v>0.4078515783728418</v>
      </c>
      <c r="DA59" s="7" t="n">
        <v>0.2656673593475172</v>
      </c>
      <c r="DB59" s="7" t="n">
        <v>0.1209139007965787</v>
      </c>
      <c r="DC59" s="7" t="n">
        <v>0.129097903054759</v>
      </c>
      <c r="DD59" s="7" t="n">
        <v>0.4152081156758153</v>
      </c>
      <c r="DE59" s="7" t="n">
        <v>0.1193957963323116</v>
      </c>
      <c r="DF59" s="7" t="n">
        <v>0.4548587020437533</v>
      </c>
      <c r="DG59" s="7" t="n">
        <v>0.1224832039256179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0.4243678992641087</v>
      </c>
      <c r="D60" s="7" t="n">
        <v>0.448307499510676</v>
      </c>
      <c r="E60" s="7" t="n">
        <v>0.09861007991440084</v>
      </c>
      <c r="F60" s="7" t="n">
        <v>0.4725428806024668</v>
      </c>
      <c r="G60" s="7" t="n">
        <v>0.2339515680997737</v>
      </c>
      <c r="H60" s="7" t="n">
        <v>0.5979479392087135</v>
      </c>
      <c r="I60" s="7" t="n">
        <v>0.5197086336759448</v>
      </c>
      <c r="J60" s="7" t="n">
        <v>0.1803817353514748</v>
      </c>
      <c r="K60" s="7" t="n">
        <v>0.2731999552218876</v>
      </c>
      <c r="L60" s="7" t="n">
        <v>0.4893842870215152</v>
      </c>
      <c r="M60" s="7" t="n">
        <v>0.5127706905678671</v>
      </c>
      <c r="N60" s="7" t="n">
        <v>0.33411366243286</v>
      </c>
      <c r="O60" s="7" t="n">
        <v>0.3861230187669381</v>
      </c>
      <c r="P60" s="7" t="n">
        <v>0.2633437686336167</v>
      </c>
      <c r="Q60" s="7" t="n">
        <v>0.2165872934811448</v>
      </c>
      <c r="R60" s="7" t="n">
        <v>0.5306305289096196</v>
      </c>
      <c r="S60" s="7" t="n">
        <v>0.4670635720686084</v>
      </c>
      <c r="T60" s="7" t="n">
        <v>0.523715730813863</v>
      </c>
      <c r="U60" s="7" t="n">
        <v>0.419979823225377</v>
      </c>
      <c r="V60" s="7" t="n">
        <v>0.1950892751935388</v>
      </c>
      <c r="W60" s="7" t="n">
        <v>0.5132373965439312</v>
      </c>
      <c r="X60" s="7" t="n">
        <v>0.3952707678211141</v>
      </c>
      <c r="Y60" s="7" t="n">
        <v>0.4716007824135074</v>
      </c>
      <c r="Z60" s="7" t="n">
        <v>0.4302715401855455</v>
      </c>
      <c r="AA60" s="7" t="n">
        <v>0.2976421995437317</v>
      </c>
      <c r="AB60" s="7" t="n">
        <v>0.4060928917823831</v>
      </c>
      <c r="AC60" s="7" t="n">
        <v>0.2161486447576953</v>
      </c>
      <c r="AD60" s="7" t="n">
        <v>0.476258044728477</v>
      </c>
      <c r="AE60" s="7" t="n">
        <v>0.46709786708997</v>
      </c>
      <c r="AF60" s="7" t="n">
        <v>0.4771193632152963</v>
      </c>
      <c r="AG60" s="7" t="n">
        <v>0.3724330992392487</v>
      </c>
      <c r="AH60" s="7" t="n">
        <v>0.3702968550731684</v>
      </c>
      <c r="AI60" s="7" t="n">
        <v>0.5733732343683595</v>
      </c>
      <c r="AJ60" s="7" t="n">
        <v>0.5632326951411168</v>
      </c>
      <c r="AK60" s="7" t="n">
        <v>0.5091895799917441</v>
      </c>
      <c r="AL60" s="7" t="n">
        <v>0.3929380554859532</v>
      </c>
      <c r="AM60" s="7" t="n">
        <v>0.08424310945861566</v>
      </c>
      <c r="AN60" s="7" t="n">
        <v>0.4440868347114424</v>
      </c>
      <c r="AO60" s="7" t="n">
        <v>0.4428317170272727</v>
      </c>
      <c r="AP60" s="7" t="n">
        <v>0.3303089776737532</v>
      </c>
      <c r="AQ60" s="7" t="n">
        <v>0.471600845365423</v>
      </c>
      <c r="AR60" s="7" t="n">
        <v>0.2171646993145525</v>
      </c>
      <c r="AS60" s="7" t="n">
        <v>-0.004567121027719559</v>
      </c>
      <c r="AT60" s="7" t="n">
        <v>0.2470749943169825</v>
      </c>
      <c r="AU60" s="7" t="n">
        <v>0.4020087196261043</v>
      </c>
      <c r="AV60" s="7" t="n">
        <v>0.3584589401756544</v>
      </c>
      <c r="AW60" s="7" t="n">
        <v>0.1377078854120883</v>
      </c>
      <c r="AX60" s="7" t="n">
        <v>0.5104241470326658</v>
      </c>
      <c r="AY60" s="7" t="n">
        <v>0.5042632699948446</v>
      </c>
      <c r="AZ60" s="7" t="n">
        <v>0.2083157058183575</v>
      </c>
      <c r="BA60" s="7" t="n">
        <v>0.1960906659081724</v>
      </c>
      <c r="BB60" s="7" t="n">
        <v>0.5032697437637759</v>
      </c>
      <c r="BC60" s="7" t="n">
        <v>0.4132306313556145</v>
      </c>
      <c r="BD60" s="7" t="n">
        <v>0.1444279737217073</v>
      </c>
      <c r="BE60" s="7" t="n">
        <v>0.370732915005451</v>
      </c>
      <c r="BF60" s="7" t="n">
        <v>0.2531718252188846</v>
      </c>
      <c r="BG60" s="7" t="n">
        <v>0.3060154072730966</v>
      </c>
      <c r="BH60" s="7" t="n">
        <v>0.3780138490696495</v>
      </c>
      <c r="BI60" s="7" t="n">
        <v>1</v>
      </c>
      <c r="BJ60" s="7" t="n">
        <v>0.1443958980974146</v>
      </c>
      <c r="BK60" s="7" t="n">
        <v>0.233347389262626</v>
      </c>
      <c r="BL60" s="7" t="n">
        <v>0.5153488611407441</v>
      </c>
      <c r="BM60" s="7" t="n">
        <v>0.4415932599568367</v>
      </c>
      <c r="BN60" s="7" t="n">
        <v>0.4041651204380088</v>
      </c>
      <c r="BO60" s="7" t="n">
        <v>0.3329238243023752</v>
      </c>
      <c r="BP60" s="7" t="n">
        <v>0.1548788937725071</v>
      </c>
      <c r="BQ60" s="7" t="n">
        <v>0.5828051652258439</v>
      </c>
      <c r="BR60" s="7" t="n">
        <v>0.2662410686151342</v>
      </c>
      <c r="BS60" s="7" t="n">
        <v>0.3454050222358936</v>
      </c>
      <c r="BT60" s="7" t="n">
        <v>0.3986872846007687</v>
      </c>
      <c r="BU60" s="7" t="n">
        <v>0.1438806358473422</v>
      </c>
      <c r="BV60" s="7" t="n">
        <v>0.09460244792021501</v>
      </c>
      <c r="BW60" s="7" t="n">
        <v>-0.05260199203256016</v>
      </c>
      <c r="BX60" s="7" t="n">
        <v>0.09703124229649414</v>
      </c>
      <c r="BY60" s="7" t="n">
        <v>0.1201832131659012</v>
      </c>
      <c r="BZ60" s="7" t="n">
        <v>0.1784312358764644</v>
      </c>
      <c r="CA60" s="7" t="n">
        <v>0.3512611762969829</v>
      </c>
      <c r="CB60" s="7" t="n">
        <v>0.4844250506499234</v>
      </c>
      <c r="CC60" s="7" t="n">
        <v>0.2486225201959046</v>
      </c>
      <c r="CD60" s="7" t="n">
        <v>0.1438464761281433</v>
      </c>
      <c r="CE60" s="7" t="n">
        <v>0.1618906631195238</v>
      </c>
      <c r="CF60" s="7" t="n">
        <v>0.2443366960056367</v>
      </c>
      <c r="CG60" s="7" t="n">
        <v>0.5794248055897836</v>
      </c>
      <c r="CH60" s="7" t="n">
        <v>0.3716116686908519</v>
      </c>
      <c r="CI60" s="7" t="n">
        <v>0.2743787046437454</v>
      </c>
      <c r="CJ60" s="7" t="n">
        <v>0.3924001202178789</v>
      </c>
      <c r="CK60" s="7" t="n">
        <v>0.07693602601406736</v>
      </c>
      <c r="CL60" s="7" t="n">
        <v>0.2579722827510219</v>
      </c>
      <c r="CM60" s="7" t="n">
        <v>0.2274142501342909</v>
      </c>
      <c r="CN60" s="7" t="n">
        <v>0.4557684036466523</v>
      </c>
      <c r="CO60" s="7" t="n">
        <v>0.2718146225812523</v>
      </c>
      <c r="CP60" s="7" t="n">
        <v>0.4235114183433868</v>
      </c>
      <c r="CQ60" s="7" t="n">
        <v>0.304596275768004</v>
      </c>
      <c r="CR60" s="7" t="n">
        <v>0.4969472607453018</v>
      </c>
      <c r="CS60" s="7" t="n">
        <v>0.2360830587760168</v>
      </c>
      <c r="CT60" s="7" t="n">
        <v>0.3433812733489122</v>
      </c>
      <c r="CU60" s="7" t="n">
        <v>0.2209381891166741</v>
      </c>
      <c r="CV60" s="7" t="n">
        <v>0.08711680574177051</v>
      </c>
      <c r="CW60" s="7" t="n">
        <v>0.2204599070163319</v>
      </c>
      <c r="CX60" s="7" t="n">
        <v>0.3147511626011408</v>
      </c>
      <c r="CY60" s="7" t="n">
        <v>0.1398450752212477</v>
      </c>
      <c r="CZ60" s="7" t="n">
        <v>0.3339035525503405</v>
      </c>
      <c r="DA60" s="7" t="n">
        <v>0.2219138445445549</v>
      </c>
      <c r="DB60" s="7" t="n">
        <v>0.03923272661083515</v>
      </c>
      <c r="DC60" s="7" t="n">
        <v>0.1422161247944171</v>
      </c>
      <c r="DD60" s="7" t="n">
        <v>0.4577564199471104</v>
      </c>
      <c r="DE60" s="7" t="n">
        <v>0.1251259127512775</v>
      </c>
      <c r="DF60" s="7" t="n">
        <v>0.1713850680044055</v>
      </c>
      <c r="DG60" s="7" t="n">
        <v>0.133636493746381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0.4872729173191151</v>
      </c>
      <c r="D61" s="7" t="n">
        <v>0.3866351088662709</v>
      </c>
      <c r="E61" s="7" t="n">
        <v>0.2109579884158106</v>
      </c>
      <c r="F61" s="7" t="n">
        <v>0.1954841306489105</v>
      </c>
      <c r="G61" s="7" t="n">
        <v>0.2405312074273294</v>
      </c>
      <c r="H61" s="7" t="n">
        <v>0.01890638596318441</v>
      </c>
      <c r="I61" s="7" t="n">
        <v>0.4629410693737313</v>
      </c>
      <c r="J61" s="7" t="n">
        <v>0.7716161152438398</v>
      </c>
      <c r="K61" s="7" t="n">
        <v>0.7248032370471037</v>
      </c>
      <c r="L61" s="7" t="n">
        <v>0.03249331271507785</v>
      </c>
      <c r="M61" s="7" t="n">
        <v>0.05890090515322174</v>
      </c>
      <c r="N61" s="7" t="n">
        <v>0.1947646697844089</v>
      </c>
      <c r="O61" s="7" t="n">
        <v>0.679422222494722</v>
      </c>
      <c r="P61" s="7" t="n">
        <v>0.77373376511981</v>
      </c>
      <c r="Q61" s="7" t="n">
        <v>0.6598328371622663</v>
      </c>
      <c r="R61" s="7" t="n">
        <v>0.3800810284136372</v>
      </c>
      <c r="S61" s="7" t="n">
        <v>0.6455676638823464</v>
      </c>
      <c r="T61" s="7" t="n">
        <v>0.5288508363087074</v>
      </c>
      <c r="U61" s="7" t="n">
        <v>-0.03876466285595095</v>
      </c>
      <c r="V61" s="7" t="n">
        <v>0.262523709010234</v>
      </c>
      <c r="W61" s="7" t="n">
        <v>0.07646419327475147</v>
      </c>
      <c r="X61" s="7" t="n">
        <v>-0.0711705491628285</v>
      </c>
      <c r="Y61" s="7" t="n">
        <v>0.2145276486762109</v>
      </c>
      <c r="Z61" s="7" t="n">
        <v>0.1765229622878491</v>
      </c>
      <c r="AA61" s="7" t="n">
        <v>-0.2468339003663599</v>
      </c>
      <c r="AB61" s="7" t="n">
        <v>-0.06696652452308678</v>
      </c>
      <c r="AC61" s="7" t="n">
        <v>0.9078577284211976</v>
      </c>
      <c r="AD61" s="7" t="n">
        <v>0.5950266261492539</v>
      </c>
      <c r="AE61" s="7" t="n">
        <v>0.3437779854052708</v>
      </c>
      <c r="AF61" s="7" t="n">
        <v>0.1968092611847883</v>
      </c>
      <c r="AG61" s="7" t="n">
        <v>0.2519130256409646</v>
      </c>
      <c r="AH61" s="7" t="n">
        <v>0.6660282217973346</v>
      </c>
      <c r="AI61" s="7" t="n">
        <v>0.3326549413892821</v>
      </c>
      <c r="AJ61" s="7" t="n">
        <v>0.4162010217918696</v>
      </c>
      <c r="AK61" s="7" t="n">
        <v>0.04996254209481786</v>
      </c>
      <c r="AL61" s="7" t="n">
        <v>0.5056262107947618</v>
      </c>
      <c r="AM61" s="7" t="n">
        <v>-0.1772734798241554</v>
      </c>
      <c r="AN61" s="7" t="n">
        <v>-0.0343054332596644</v>
      </c>
      <c r="AO61" s="7" t="n">
        <v>0.1823834825501935</v>
      </c>
      <c r="AP61" s="7" t="n">
        <v>-0.181321465438767</v>
      </c>
      <c r="AQ61" s="7" t="n">
        <v>0.2145277489135464</v>
      </c>
      <c r="AR61" s="7" t="n">
        <v>0.3639283528606325</v>
      </c>
      <c r="AS61" s="7" t="n">
        <v>0.7132773185965422</v>
      </c>
      <c r="AT61" s="7" t="n">
        <v>0.1091663662716983</v>
      </c>
      <c r="AU61" s="7" t="n">
        <v>0.5045306443668236</v>
      </c>
      <c r="AV61" s="7" t="n">
        <v>-0.09571321411327843</v>
      </c>
      <c r="AW61" s="7" t="n">
        <v>0.154686615961476</v>
      </c>
      <c r="AX61" s="7" t="n">
        <v>0.05610350897289296</v>
      </c>
      <c r="AY61" s="7" t="n">
        <v>-0.01390102648374678</v>
      </c>
      <c r="AZ61" s="7" t="n">
        <v>0.3476706855568165</v>
      </c>
      <c r="BA61" s="7" t="n">
        <v>0.1068386224083742</v>
      </c>
      <c r="BB61" s="7" t="n">
        <v>0.167074732452599</v>
      </c>
      <c r="BC61" s="7" t="n">
        <v>0.3318094569177514</v>
      </c>
      <c r="BD61" s="7" t="n">
        <v>0.9779769443506109</v>
      </c>
      <c r="BE61" s="7" t="n">
        <v>0.3253862554849098</v>
      </c>
      <c r="BF61" s="7" t="n">
        <v>0.3369392810419299</v>
      </c>
      <c r="BG61" s="7" t="n">
        <v>-0.2360672087655248</v>
      </c>
      <c r="BH61" s="7" t="n">
        <v>0.138071899351216</v>
      </c>
      <c r="BI61" s="7" t="n">
        <v>0.1443958980974146</v>
      </c>
      <c r="BJ61" s="7" t="n">
        <v>1</v>
      </c>
      <c r="BK61" s="7" t="n">
        <v>0.8000480121163873</v>
      </c>
      <c r="BL61" s="7" t="n">
        <v>0.06568101436783932</v>
      </c>
      <c r="BM61" s="7" t="n">
        <v>0.1803834366539768</v>
      </c>
      <c r="BN61" s="7" t="n">
        <v>0.2335388484513712</v>
      </c>
      <c r="BO61" s="7" t="n">
        <v>0.2103343638475244</v>
      </c>
      <c r="BP61" s="7" t="n">
        <v>0.966307094181775</v>
      </c>
      <c r="BQ61" s="7" t="n">
        <v>0.2395354732724634</v>
      </c>
      <c r="BR61" s="7" t="n">
        <v>0.7622425034219307</v>
      </c>
      <c r="BS61" s="7" t="n">
        <v>-0.07248147351330725</v>
      </c>
      <c r="BT61" s="7" t="n">
        <v>-0.0421897798567828</v>
      </c>
      <c r="BU61" s="7" t="n">
        <v>0.8071870499433483</v>
      </c>
      <c r="BV61" s="7" t="n">
        <v>0.9705332847342739</v>
      </c>
      <c r="BW61" s="7" t="n">
        <v>0.7057418038045189</v>
      </c>
      <c r="BX61" s="7" t="n">
        <v>0.9790831270308282</v>
      </c>
      <c r="BY61" s="7" t="n">
        <v>0.3390537112022621</v>
      </c>
      <c r="BZ61" s="7" t="n">
        <v>0.9412093398686315</v>
      </c>
      <c r="CA61" s="7" t="n">
        <v>-0.09420037283371624</v>
      </c>
      <c r="CB61" s="7" t="n">
        <v>0.09270186540309246</v>
      </c>
      <c r="CC61" s="7" t="n">
        <v>0.1744055439149575</v>
      </c>
      <c r="CD61" s="7" t="n">
        <v>0.9694739882133638</v>
      </c>
      <c r="CE61" s="7" t="n">
        <v>0.8484654892574931</v>
      </c>
      <c r="CF61" s="7" t="n">
        <v>0.8762929607440773</v>
      </c>
      <c r="CG61" s="7" t="n">
        <v>0.08472444142164763</v>
      </c>
      <c r="CH61" s="7" t="n">
        <v>-0.07737985893010915</v>
      </c>
      <c r="CI61" s="7" t="n">
        <v>-0.1959999057999928</v>
      </c>
      <c r="CJ61" s="7" t="n">
        <v>-0.08986923137757674</v>
      </c>
      <c r="CK61" s="7" t="n">
        <v>0.8006811151784953</v>
      </c>
      <c r="CL61" s="7" t="n">
        <v>0.8816063737877976</v>
      </c>
      <c r="CM61" s="7" t="n">
        <v>0.7858235740535507</v>
      </c>
      <c r="CN61" s="7" t="n">
        <v>-0.08967518406958574</v>
      </c>
      <c r="CO61" s="7" t="n">
        <v>0.9148532048068173</v>
      </c>
      <c r="CP61" s="7" t="n">
        <v>0.3945342406690525</v>
      </c>
      <c r="CQ61" s="7" t="n">
        <v>-0.1908533316130537</v>
      </c>
      <c r="CR61" s="7" t="n">
        <v>0.2555479046289897</v>
      </c>
      <c r="CS61" s="7" t="n">
        <v>0.6295195176047729</v>
      </c>
      <c r="CT61" s="7" t="n">
        <v>-0.1463692398894779</v>
      </c>
      <c r="CU61" s="7" t="n">
        <v>0.6429279130183945</v>
      </c>
      <c r="CV61" s="7" t="n">
        <v>0.2972486687717399</v>
      </c>
      <c r="CW61" s="7" t="n">
        <v>0.6393803356925432</v>
      </c>
      <c r="CX61" s="7" t="n">
        <v>0.1096957018205093</v>
      </c>
      <c r="CY61" s="7" t="n">
        <v>0.1532726254298576</v>
      </c>
      <c r="CZ61" s="7" t="n">
        <v>0.3794919676274549</v>
      </c>
      <c r="DA61" s="7" t="n">
        <v>0.6481419237885383</v>
      </c>
      <c r="DB61" s="7" t="n">
        <v>-0.2555651104419595</v>
      </c>
      <c r="DC61" s="7" t="n">
        <v>0.9811016323674427</v>
      </c>
      <c r="DD61" s="7" t="n">
        <v>-0.09853206205023726</v>
      </c>
      <c r="DE61" s="7" t="n">
        <v>0.3469914813678018</v>
      </c>
      <c r="DF61" s="7" t="n">
        <v>0.7042354440328631</v>
      </c>
      <c r="DG61" s="7" t="n">
        <v>0.4051264452417185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0.5006930338679737</v>
      </c>
      <c r="D62" s="7" t="n">
        <v>0.3798570136331584</v>
      </c>
      <c r="E62" s="7" t="n">
        <v>0.06670069200313784</v>
      </c>
      <c r="F62" s="7" t="n">
        <v>0.1815197701867173</v>
      </c>
      <c r="G62" s="7" t="n">
        <v>0.1454195188979613</v>
      </c>
      <c r="H62" s="7" t="n">
        <v>0.08361827197143183</v>
      </c>
      <c r="I62" s="7" t="n">
        <v>0.485238057978654</v>
      </c>
      <c r="J62" s="7" t="n">
        <v>0.9133823328420142</v>
      </c>
      <c r="K62" s="7" t="n">
        <v>0.899187416580532</v>
      </c>
      <c r="L62" s="7" t="n">
        <v>0.1651240727479918</v>
      </c>
      <c r="M62" s="7" t="n">
        <v>-0.05053779384300851</v>
      </c>
      <c r="N62" s="7" t="n">
        <v>0.3318018961731529</v>
      </c>
      <c r="O62" s="7" t="n">
        <v>0.7787157991684774</v>
      </c>
      <c r="P62" s="7" t="n">
        <v>0.7281206332628561</v>
      </c>
      <c r="Q62" s="7" t="n">
        <v>0.6006603502467116</v>
      </c>
      <c r="R62" s="7" t="n">
        <v>0.4243364527790165</v>
      </c>
      <c r="S62" s="7" t="n">
        <v>0.7136193360154084</v>
      </c>
      <c r="T62" s="7" t="n">
        <v>0.5644170097786904</v>
      </c>
      <c r="U62" s="7" t="n">
        <v>0.1371352531106667</v>
      </c>
      <c r="V62" s="7" t="n">
        <v>0.1474750440496479</v>
      </c>
      <c r="W62" s="7" t="n">
        <v>-0.02764820889970448</v>
      </c>
      <c r="X62" s="7" t="n">
        <v>0.1381666796537831</v>
      </c>
      <c r="Y62" s="7" t="n">
        <v>0.1808732838584592</v>
      </c>
      <c r="Z62" s="7" t="n">
        <v>0.159414794833891</v>
      </c>
      <c r="AA62" s="7" t="n">
        <v>-0.0735454695117554</v>
      </c>
      <c r="AB62" s="7" t="n">
        <v>0.1389106477439082</v>
      </c>
      <c r="AC62" s="7" t="n">
        <v>0.9743992639142045</v>
      </c>
      <c r="AD62" s="7" t="n">
        <v>0.6568567126792735</v>
      </c>
      <c r="AE62" s="7" t="n">
        <v>0.4790801255199771</v>
      </c>
      <c r="AF62" s="7" t="n">
        <v>0.3533719200731332</v>
      </c>
      <c r="AG62" s="7" t="n">
        <v>0.3794080052385778</v>
      </c>
      <c r="AH62" s="7" t="n">
        <v>0.7203836167383599</v>
      </c>
      <c r="AI62" s="7" t="n">
        <v>0.2513896001848432</v>
      </c>
      <c r="AJ62" s="7" t="n">
        <v>0.4742578088784668</v>
      </c>
      <c r="AK62" s="7" t="n">
        <v>-0.05785021146296707</v>
      </c>
      <c r="AL62" s="7" t="n">
        <v>0.4666722636131038</v>
      </c>
      <c r="AM62" s="7" t="n">
        <v>-0.04138577181281554</v>
      </c>
      <c r="AN62" s="7" t="n">
        <v>0.1898385809672268</v>
      </c>
      <c r="AO62" s="7" t="n">
        <v>0.3273897039687532</v>
      </c>
      <c r="AP62" s="7" t="n">
        <v>-0.01315862894057388</v>
      </c>
      <c r="AQ62" s="7" t="n">
        <v>0.1808734753139843</v>
      </c>
      <c r="AR62" s="7" t="n">
        <v>0.4605450590216656</v>
      </c>
      <c r="AS62" s="7" t="n">
        <v>0.5090643927437679</v>
      </c>
      <c r="AT62" s="7" t="n">
        <v>0.3083792678090604</v>
      </c>
      <c r="AU62" s="7" t="n">
        <v>0.4662772206984844</v>
      </c>
      <c r="AV62" s="7" t="n">
        <v>0.06854926698831353</v>
      </c>
      <c r="AW62" s="7" t="n">
        <v>0.02633320798301311</v>
      </c>
      <c r="AX62" s="7" t="n">
        <v>-0.04396719961631394</v>
      </c>
      <c r="AY62" s="7" t="n">
        <v>0.1870457648611989</v>
      </c>
      <c r="AZ62" s="7" t="n">
        <v>0.3566257248399025</v>
      </c>
      <c r="BA62" s="7" t="n">
        <v>0.08793760343360404</v>
      </c>
      <c r="BB62" s="7" t="n">
        <v>0.178614214415737</v>
      </c>
      <c r="BC62" s="7" t="n">
        <v>0.4822175415171255</v>
      </c>
      <c r="BD62" s="7" t="n">
        <v>0.7370872200861869</v>
      </c>
      <c r="BE62" s="7" t="n">
        <v>0.4118169671563322</v>
      </c>
      <c r="BF62" s="7" t="n">
        <v>0.3464614773661825</v>
      </c>
      <c r="BG62" s="7" t="n">
        <v>-0.05132202471189752</v>
      </c>
      <c r="BH62" s="7" t="n">
        <v>0.2861274850723103</v>
      </c>
      <c r="BI62" s="7" t="n">
        <v>0.233347389262626</v>
      </c>
      <c r="BJ62" s="7" t="n">
        <v>0.8000480121163873</v>
      </c>
      <c r="BK62" s="7" t="n">
        <v>1</v>
      </c>
      <c r="BL62" s="7" t="n">
        <v>-0.04101245198175075</v>
      </c>
      <c r="BM62" s="7" t="n">
        <v>0.2564336041299077</v>
      </c>
      <c r="BN62" s="7" t="n">
        <v>0.217171644022168</v>
      </c>
      <c r="BO62" s="7" t="n">
        <v>0.350675870218149</v>
      </c>
      <c r="BP62" s="7" t="n">
        <v>0.8819921712689285</v>
      </c>
      <c r="BQ62" s="7" t="n">
        <v>0.2580898010361848</v>
      </c>
      <c r="BR62" s="7" t="n">
        <v>0.8488703958503133</v>
      </c>
      <c r="BS62" s="7" t="n">
        <v>0.1275402694751239</v>
      </c>
      <c r="BT62" s="7" t="n">
        <v>0.184184141199646</v>
      </c>
      <c r="BU62" s="7" t="n">
        <v>0.8498075908621757</v>
      </c>
      <c r="BV62" s="7" t="n">
        <v>0.7602743217890655</v>
      </c>
      <c r="BW62" s="7" t="n">
        <v>0.519766200407642</v>
      </c>
      <c r="BX62" s="7" t="n">
        <v>0.7757989507635452</v>
      </c>
      <c r="BY62" s="7" t="n">
        <v>0.2244289931813688</v>
      </c>
      <c r="BZ62" s="7" t="n">
        <v>0.7430876526093462</v>
      </c>
      <c r="CA62" s="7" t="n">
        <v>0.07185963692550813</v>
      </c>
      <c r="CB62" s="7" t="n">
        <v>0.1697600208136843</v>
      </c>
      <c r="CC62" s="7" t="n">
        <v>0.3412738328150923</v>
      </c>
      <c r="CD62" s="7" t="n">
        <v>0.8721449515309512</v>
      </c>
      <c r="CE62" s="7" t="n">
        <v>0.9113091554900569</v>
      </c>
      <c r="CF62" s="7" t="n">
        <v>0.9278477815857245</v>
      </c>
      <c r="CG62" s="7" t="n">
        <v>0.03006310073263884</v>
      </c>
      <c r="CH62" s="7" t="n">
        <v>0.1106134690526069</v>
      </c>
      <c r="CI62" s="7" t="n">
        <v>-0.0254033719146044</v>
      </c>
      <c r="CJ62" s="7" t="n">
        <v>0.1358422686014968</v>
      </c>
      <c r="CK62" s="7" t="n">
        <v>0.8307569409803071</v>
      </c>
      <c r="CL62" s="7" t="n">
        <v>0.9285008335673254</v>
      </c>
      <c r="CM62" s="7" t="n">
        <v>0.9942525193391213</v>
      </c>
      <c r="CN62" s="7" t="n">
        <v>0.1014084477522397</v>
      </c>
      <c r="CO62" s="7" t="n">
        <v>0.9126747772918753</v>
      </c>
      <c r="CP62" s="7" t="n">
        <v>0.6347282938166106</v>
      </c>
      <c r="CQ62" s="7" t="n">
        <v>-0.01236662424584452</v>
      </c>
      <c r="CR62" s="7" t="n">
        <v>0.2227981814002197</v>
      </c>
      <c r="CS62" s="7" t="n">
        <v>0.9354695494550234</v>
      </c>
      <c r="CT62" s="7" t="n">
        <v>0.01146898909339756</v>
      </c>
      <c r="CU62" s="7" t="n">
        <v>0.9390899505489552</v>
      </c>
      <c r="CV62" s="7" t="n">
        <v>0.2365627217502413</v>
      </c>
      <c r="CW62" s="7" t="n">
        <v>0.9365471128533724</v>
      </c>
      <c r="CX62" s="7" t="n">
        <v>0.1582176703421141</v>
      </c>
      <c r="CY62" s="7" t="n">
        <v>0.02617603270589381</v>
      </c>
      <c r="CZ62" s="7" t="n">
        <v>0.331546476813053</v>
      </c>
      <c r="DA62" s="7" t="n">
        <v>0.9404243099347247</v>
      </c>
      <c r="DB62" s="7" t="n">
        <v>-0.1127764358675745</v>
      </c>
      <c r="DC62" s="7" t="n">
        <v>0.7473806398264372</v>
      </c>
      <c r="DD62" s="7" t="n">
        <v>0.138877147787803</v>
      </c>
      <c r="DE62" s="7" t="n">
        <v>0.18740300679054</v>
      </c>
      <c r="DF62" s="7" t="n">
        <v>0.6615686023088726</v>
      </c>
      <c r="DG62" s="7" t="n">
        <v>0.3392854840451511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0.3976629281722102</v>
      </c>
      <c r="D63" s="7" t="n">
        <v>0.5523328129350089</v>
      </c>
      <c r="E63" s="7" t="n">
        <v>0.1300720545398473</v>
      </c>
      <c r="F63" s="7" t="n">
        <v>0.6602943964590673</v>
      </c>
      <c r="G63" s="7" t="n">
        <v>0.3331763149749545</v>
      </c>
      <c r="H63" s="7" t="n">
        <v>0.801930293390658</v>
      </c>
      <c r="I63" s="7" t="n">
        <v>0.5696755525091746</v>
      </c>
      <c r="J63" s="7" t="n">
        <v>-0.0675075835005616</v>
      </c>
      <c r="K63" s="7" t="n">
        <v>-0.0134308693414228</v>
      </c>
      <c r="L63" s="7" t="n">
        <v>0.463404478704359</v>
      </c>
      <c r="M63" s="7" t="n">
        <v>0.9970642088281767</v>
      </c>
      <c r="N63" s="7" t="n">
        <v>0.2470160734669841</v>
      </c>
      <c r="O63" s="7" t="n">
        <v>0.1719854863483593</v>
      </c>
      <c r="P63" s="7" t="n">
        <v>0.1566699335131588</v>
      </c>
      <c r="Q63" s="7" t="n">
        <v>0.1531291530961902</v>
      </c>
      <c r="R63" s="7" t="n">
        <v>0.5642715316773623</v>
      </c>
      <c r="S63" s="7" t="n">
        <v>0.2837302179228902</v>
      </c>
      <c r="T63" s="7" t="n">
        <v>0.5120344827270614</v>
      </c>
      <c r="U63" s="7" t="n">
        <v>0.4281993234403618</v>
      </c>
      <c r="V63" s="7" t="n">
        <v>0.2001360732309014</v>
      </c>
      <c r="W63" s="7" t="n">
        <v>0.9835206066536695</v>
      </c>
      <c r="X63" s="7" t="n">
        <v>0.3467982638538254</v>
      </c>
      <c r="Y63" s="7" t="n">
        <v>0.3125097119464776</v>
      </c>
      <c r="Z63" s="7" t="n">
        <v>0.5469888492500083</v>
      </c>
      <c r="AA63" s="7" t="n">
        <v>0.2583693767736544</v>
      </c>
      <c r="AB63" s="7" t="n">
        <v>0.3402860669624597</v>
      </c>
      <c r="AC63" s="7" t="n">
        <v>-0.006142658935706254</v>
      </c>
      <c r="AD63" s="7" t="n">
        <v>0.3825618516803116</v>
      </c>
      <c r="AE63" s="7" t="n">
        <v>0.3607514172190771</v>
      </c>
      <c r="AF63" s="7" t="n">
        <v>0.4085490193268691</v>
      </c>
      <c r="AG63" s="7" t="n">
        <v>0.315762203641601</v>
      </c>
      <c r="AH63" s="7" t="n">
        <v>0.1303375996392833</v>
      </c>
      <c r="AI63" s="7" t="n">
        <v>0.7813418886678108</v>
      </c>
      <c r="AJ63" s="7" t="n">
        <v>0.5756677174811443</v>
      </c>
      <c r="AK63" s="7" t="n">
        <v>0.9976635906058541</v>
      </c>
      <c r="AL63" s="7" t="n">
        <v>0.3050702765784143</v>
      </c>
      <c r="AM63" s="7" t="n">
        <v>0.006803023972129202</v>
      </c>
      <c r="AN63" s="7" t="n">
        <v>0.2915288619737254</v>
      </c>
      <c r="AO63" s="7" t="n">
        <v>0.368010632343818</v>
      </c>
      <c r="AP63" s="7" t="n">
        <v>0.2570711747529477</v>
      </c>
      <c r="AQ63" s="7" t="n">
        <v>0.3125095033840238</v>
      </c>
      <c r="AR63" s="7" t="n">
        <v>0.0447540569930354</v>
      </c>
      <c r="AS63" s="7" t="n">
        <v>-0.05428262570475394</v>
      </c>
      <c r="AT63" s="7" t="n">
        <v>0.108821731232186</v>
      </c>
      <c r="AU63" s="7" t="n">
        <v>0.3183089669931872</v>
      </c>
      <c r="AV63" s="7" t="n">
        <v>0.2338994515424532</v>
      </c>
      <c r="AW63" s="7" t="n">
        <v>0.2441628528215204</v>
      </c>
      <c r="AX63" s="7" t="n">
        <v>0.9831141892457647</v>
      </c>
      <c r="AY63" s="7" t="n">
        <v>0.3701721918925205</v>
      </c>
      <c r="AZ63" s="7" t="n">
        <v>0.1838575012528582</v>
      </c>
      <c r="BA63" s="7" t="n">
        <v>0.3574005174951702</v>
      </c>
      <c r="BB63" s="7" t="n">
        <v>0.6812838926220537</v>
      </c>
      <c r="BC63" s="7" t="n">
        <v>0.1896264699940286</v>
      </c>
      <c r="BD63" s="7" t="n">
        <v>0.09810658305954334</v>
      </c>
      <c r="BE63" s="7" t="n">
        <v>0.2887657121217189</v>
      </c>
      <c r="BF63" s="7" t="n">
        <v>0.2559825253034609</v>
      </c>
      <c r="BG63" s="7" t="n">
        <v>0.2331503225473264</v>
      </c>
      <c r="BH63" s="7" t="n">
        <v>0.1943755499840182</v>
      </c>
      <c r="BI63" s="7" t="n">
        <v>0.5153488611407441</v>
      </c>
      <c r="BJ63" s="7" t="n">
        <v>0.06568101436783932</v>
      </c>
      <c r="BK63" s="7" t="n">
        <v>-0.04101245198175075</v>
      </c>
      <c r="BL63" s="7" t="n">
        <v>1</v>
      </c>
      <c r="BM63" s="7" t="n">
        <v>0.4875690625638892</v>
      </c>
      <c r="BN63" s="7" t="n">
        <v>0.4677463724786353</v>
      </c>
      <c r="BO63" s="7" t="n">
        <v>0.2552661434759511</v>
      </c>
      <c r="BP63" s="7" t="n">
        <v>0.02233855124989597</v>
      </c>
      <c r="BQ63" s="7" t="n">
        <v>0.5458498612522111</v>
      </c>
      <c r="BR63" s="7" t="n">
        <v>0.07729759713759748</v>
      </c>
      <c r="BS63" s="7" t="n">
        <v>0.2785736873746413</v>
      </c>
      <c r="BT63" s="7" t="n">
        <v>0.2672286373920709</v>
      </c>
      <c r="BU63" s="7" t="n">
        <v>-0.06804291965489785</v>
      </c>
      <c r="BV63" s="7" t="n">
        <v>-0.0004047686827802167</v>
      </c>
      <c r="BW63" s="7" t="n">
        <v>-0.09374592508348584</v>
      </c>
      <c r="BX63" s="7" t="n">
        <v>0.01087548550345316</v>
      </c>
      <c r="BY63" s="7" t="n">
        <v>0.1040959815625874</v>
      </c>
      <c r="BZ63" s="7" t="n">
        <v>0.0685107335936652</v>
      </c>
      <c r="CA63" s="7" t="n">
        <v>0.2312414054754</v>
      </c>
      <c r="CB63" s="7" t="n">
        <v>0.4620983276918463</v>
      </c>
      <c r="CC63" s="7" t="n">
        <v>0.1049894043789458</v>
      </c>
      <c r="CD63" s="7" t="n">
        <v>0.02964588373312078</v>
      </c>
      <c r="CE63" s="7" t="n">
        <v>-0.06975805642482862</v>
      </c>
      <c r="CF63" s="7" t="n">
        <v>0.07189238052455625</v>
      </c>
      <c r="CG63" s="7" t="n">
        <v>0.9372592442449249</v>
      </c>
      <c r="CH63" s="7" t="n">
        <v>0.3791067556248768</v>
      </c>
      <c r="CI63" s="7" t="n">
        <v>0.2190107674265913</v>
      </c>
      <c r="CJ63" s="7" t="n">
        <v>0.2398841728856693</v>
      </c>
      <c r="CK63" s="7" t="n">
        <v>-0.1189123902037189</v>
      </c>
      <c r="CL63" s="7" t="n">
        <v>0.03722736419207852</v>
      </c>
      <c r="CM63" s="7" t="n">
        <v>-0.0409808860948491</v>
      </c>
      <c r="CN63" s="7" t="n">
        <v>0.4074420388359083</v>
      </c>
      <c r="CO63" s="7" t="n">
        <v>0.1044146865193606</v>
      </c>
      <c r="CP63" s="7" t="n">
        <v>0.2119142110565072</v>
      </c>
      <c r="CQ63" s="7" t="n">
        <v>0.2032823323159944</v>
      </c>
      <c r="CR63" s="7" t="n">
        <v>0.3197761979445163</v>
      </c>
      <c r="CS63" s="7" t="n">
        <v>-0.05848289127925695</v>
      </c>
      <c r="CT63" s="7" t="n">
        <v>0.2368132977934639</v>
      </c>
      <c r="CU63" s="7" t="n">
        <v>-0.07040740992788029</v>
      </c>
      <c r="CV63" s="7" t="n">
        <v>0.1437555799287175</v>
      </c>
      <c r="CW63" s="7" t="n">
        <v>-0.07454849900855577</v>
      </c>
      <c r="CX63" s="7" t="n">
        <v>0.3374960201812102</v>
      </c>
      <c r="CY63" s="7" t="n">
        <v>0.2511474839768659</v>
      </c>
      <c r="CZ63" s="7" t="n">
        <v>0.3792202273203036</v>
      </c>
      <c r="DA63" s="7" t="n">
        <v>-0.06652238942726489</v>
      </c>
      <c r="DB63" s="7" t="n">
        <v>-0.09780836204632941</v>
      </c>
      <c r="DC63" s="7" t="n">
        <v>0.07973813351202397</v>
      </c>
      <c r="DD63" s="7" t="n">
        <v>0.2950150036504295</v>
      </c>
      <c r="DE63" s="7" t="n">
        <v>0.1150122460799422</v>
      </c>
      <c r="DF63" s="7" t="n">
        <v>0.1307804073609135</v>
      </c>
      <c r="DG63" s="7" t="n">
        <v>0.1257449884649327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0.4435402255432422</v>
      </c>
      <c r="D64" s="7" t="n">
        <v>0.4786422111062161</v>
      </c>
      <c r="E64" s="7" t="n">
        <v>0.08136211221505504</v>
      </c>
      <c r="F64" s="7" t="n">
        <v>0.5169884560392245</v>
      </c>
      <c r="G64" s="7" t="n">
        <v>0.2535976662255913</v>
      </c>
      <c r="H64" s="7" t="n">
        <v>0.5903150741200247</v>
      </c>
      <c r="I64" s="7" t="n">
        <v>0.5730922619593732</v>
      </c>
      <c r="J64" s="7" t="n">
        <v>0.1643252982361717</v>
      </c>
      <c r="K64" s="7" t="n">
        <v>0.2302985945764126</v>
      </c>
      <c r="L64" s="7" t="n">
        <v>0.6097831939457279</v>
      </c>
      <c r="M64" s="7" t="n">
        <v>0.4715618908094135</v>
      </c>
      <c r="N64" s="7" t="n">
        <v>0.3834048617087554</v>
      </c>
      <c r="O64" s="7" t="n">
        <v>0.4186667889760091</v>
      </c>
      <c r="P64" s="7" t="n">
        <v>0.3179311021127215</v>
      </c>
      <c r="Q64" s="7" t="n">
        <v>0.2398911810018308</v>
      </c>
      <c r="R64" s="7" t="n">
        <v>0.6036614027424185</v>
      </c>
      <c r="S64" s="7" t="n">
        <v>0.4614380819615436</v>
      </c>
      <c r="T64" s="7" t="n">
        <v>0.5627266278207483</v>
      </c>
      <c r="U64" s="7" t="n">
        <v>0.2978796847966826</v>
      </c>
      <c r="V64" s="7" t="n">
        <v>0.225868009991206</v>
      </c>
      <c r="W64" s="7" t="n">
        <v>0.4755919097254265</v>
      </c>
      <c r="X64" s="7" t="n">
        <v>0.2708616207184475</v>
      </c>
      <c r="Y64" s="7" t="n">
        <v>0.3691945021768395</v>
      </c>
      <c r="Z64" s="7" t="n">
        <v>0.3832964563104287</v>
      </c>
      <c r="AA64" s="7" t="n">
        <v>0.2887310795035207</v>
      </c>
      <c r="AB64" s="7" t="n">
        <v>0.2703156331434921</v>
      </c>
      <c r="AC64" s="7" t="n">
        <v>0.2406811208500095</v>
      </c>
      <c r="AD64" s="7" t="n">
        <v>0.5435486246825191</v>
      </c>
      <c r="AE64" s="7" t="n">
        <v>0.4294065918798499</v>
      </c>
      <c r="AF64" s="7" t="n">
        <v>0.4248058010533159</v>
      </c>
      <c r="AG64" s="7" t="n">
        <v>0.343821213164656</v>
      </c>
      <c r="AH64" s="7" t="n">
        <v>0.3838034303578331</v>
      </c>
      <c r="AI64" s="7" t="n">
        <v>0.7079561392581274</v>
      </c>
      <c r="AJ64" s="7" t="n">
        <v>0.6399790442194357</v>
      </c>
      <c r="AK64" s="7" t="n">
        <v>0.4770219918701355</v>
      </c>
      <c r="AL64" s="7" t="n">
        <v>0.2885071090410008</v>
      </c>
      <c r="AM64" s="7" t="n">
        <v>0.05337354332222773</v>
      </c>
      <c r="AN64" s="7" t="n">
        <v>0.249567356934295</v>
      </c>
      <c r="AO64" s="7" t="n">
        <v>0.3937077159972202</v>
      </c>
      <c r="AP64" s="7" t="n">
        <v>0.3201989544692915</v>
      </c>
      <c r="AQ64" s="7" t="n">
        <v>0.3691944671282805</v>
      </c>
      <c r="AR64" s="7" t="n">
        <v>0.2047051352285399</v>
      </c>
      <c r="AS64" s="7" t="n">
        <v>0.02821902812374073</v>
      </c>
      <c r="AT64" s="7" t="n">
        <v>0.2701232746141377</v>
      </c>
      <c r="AU64" s="7" t="n">
        <v>0.3042143470255488</v>
      </c>
      <c r="AV64" s="7" t="n">
        <v>0.3546564941146303</v>
      </c>
      <c r="AW64" s="7" t="n">
        <v>0.1503325650598097</v>
      </c>
      <c r="AX64" s="7" t="n">
        <v>0.4514822347011229</v>
      </c>
      <c r="AY64" s="7" t="n">
        <v>0.3134036588493792</v>
      </c>
      <c r="AZ64" s="7" t="n">
        <v>0.1711254816084725</v>
      </c>
      <c r="BA64" s="7" t="n">
        <v>0.3325306427586834</v>
      </c>
      <c r="BB64" s="7" t="n">
        <v>0.5235846767935032</v>
      </c>
      <c r="BC64" s="7" t="n">
        <v>0.4586234152071903</v>
      </c>
      <c r="BD64" s="7" t="n">
        <v>0.17380661089095</v>
      </c>
      <c r="BE64" s="7" t="n">
        <v>0.4016293273384944</v>
      </c>
      <c r="BF64" s="7" t="n">
        <v>0.2479193487783702</v>
      </c>
      <c r="BG64" s="7" t="n">
        <v>0.3010970767423287</v>
      </c>
      <c r="BH64" s="7" t="n">
        <v>0.419706377656234</v>
      </c>
      <c r="BI64" s="7" t="n">
        <v>0.4415932599568367</v>
      </c>
      <c r="BJ64" s="7" t="n">
        <v>0.1803834366539768</v>
      </c>
      <c r="BK64" s="7" t="n">
        <v>0.2564336041299077</v>
      </c>
      <c r="BL64" s="7" t="n">
        <v>0.4875690625638892</v>
      </c>
      <c r="BM64" s="7" t="n">
        <v>1</v>
      </c>
      <c r="BN64" s="7" t="n">
        <v>0.3122838767511876</v>
      </c>
      <c r="BO64" s="7" t="n">
        <v>0.3908607800163594</v>
      </c>
      <c r="BP64" s="7" t="n">
        <v>0.2253700690289109</v>
      </c>
      <c r="BQ64" s="7" t="n">
        <v>0.4834507683224607</v>
      </c>
      <c r="BR64" s="7" t="n">
        <v>0.400605166596699</v>
      </c>
      <c r="BS64" s="7" t="n">
        <v>0.2137321339171701</v>
      </c>
      <c r="BT64" s="7" t="n">
        <v>0.2345222384270141</v>
      </c>
      <c r="BU64" s="7" t="n">
        <v>0.1814408755235265</v>
      </c>
      <c r="BV64" s="7" t="n">
        <v>0.166930569461281</v>
      </c>
      <c r="BW64" s="7" t="n">
        <v>0.0007330745031140691</v>
      </c>
      <c r="BX64" s="7" t="n">
        <v>0.1545674113886275</v>
      </c>
      <c r="BY64" s="7" t="n">
        <v>0.1486689998654089</v>
      </c>
      <c r="BZ64" s="7" t="n">
        <v>0.1269073787701882</v>
      </c>
      <c r="CA64" s="7" t="n">
        <v>0.3554507326630972</v>
      </c>
      <c r="CB64" s="7" t="n">
        <v>0.5657342286944237</v>
      </c>
      <c r="CC64" s="7" t="n">
        <v>0.2532393938919798</v>
      </c>
      <c r="CD64" s="7" t="n">
        <v>0.2349540911140867</v>
      </c>
      <c r="CE64" s="7" t="n">
        <v>0.2563883703916566</v>
      </c>
      <c r="CF64" s="7" t="n">
        <v>0.2871990055986115</v>
      </c>
      <c r="CG64" s="7" t="n">
        <v>0.6802856686935002</v>
      </c>
      <c r="CH64" s="7" t="n">
        <v>0.2654725754229421</v>
      </c>
      <c r="CI64" s="7" t="n">
        <v>0.2934077468324249</v>
      </c>
      <c r="CJ64" s="7" t="n">
        <v>0.2039889099265971</v>
      </c>
      <c r="CK64" s="7" t="n">
        <v>0.2444734175505527</v>
      </c>
      <c r="CL64" s="7" t="n">
        <v>0.2995847055379939</v>
      </c>
      <c r="CM64" s="7" t="n">
        <v>0.2624302254901854</v>
      </c>
      <c r="CN64" s="7" t="n">
        <v>0.3163171756182183</v>
      </c>
      <c r="CO64" s="7" t="n">
        <v>0.2615276705261886</v>
      </c>
      <c r="CP64" s="7" t="n">
        <v>0.3423933989199582</v>
      </c>
      <c r="CQ64" s="7" t="n">
        <v>0.3009932691938412</v>
      </c>
      <c r="CR64" s="7" t="n">
        <v>0.3856916578794562</v>
      </c>
      <c r="CS64" s="7" t="n">
        <v>0.2072932153470907</v>
      </c>
      <c r="CT64" s="7" t="n">
        <v>0.3122673614949557</v>
      </c>
      <c r="CU64" s="7" t="n">
        <v>0.1964714029559989</v>
      </c>
      <c r="CV64" s="7" t="n">
        <v>0.1298794948868503</v>
      </c>
      <c r="CW64" s="7" t="n">
        <v>0.1907596548431379</v>
      </c>
      <c r="CX64" s="7" t="n">
        <v>0.5065958674197647</v>
      </c>
      <c r="CY64" s="7" t="n">
        <v>0.1557405090854127</v>
      </c>
      <c r="CZ64" s="7" t="n">
        <v>0.3467112254206702</v>
      </c>
      <c r="DA64" s="7" t="n">
        <v>0.1912023659137684</v>
      </c>
      <c r="DB64" s="7" t="n">
        <v>-0.03795991814008405</v>
      </c>
      <c r="DC64" s="7" t="n">
        <v>0.1648557562846259</v>
      </c>
      <c r="DD64" s="7" t="n">
        <v>0.3070103356966202</v>
      </c>
      <c r="DE64" s="7" t="n">
        <v>0.1166907809887161</v>
      </c>
      <c r="DF64" s="7" t="n">
        <v>0.4094284949923772</v>
      </c>
      <c r="DG64" s="7" t="n">
        <v>0.2083159311197278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0.348889913809553</v>
      </c>
      <c r="D65" s="7" t="n">
        <v>0.4187515836582434</v>
      </c>
      <c r="E65" s="7" t="n">
        <v>0.1153707749219028</v>
      </c>
      <c r="F65" s="7" t="n">
        <v>0.4354028785446115</v>
      </c>
      <c r="G65" s="7" t="n">
        <v>0.173552679553811</v>
      </c>
      <c r="H65" s="7" t="n">
        <v>0.4275826893724333</v>
      </c>
      <c r="I65" s="7" t="n">
        <v>0.4815961555334224</v>
      </c>
      <c r="J65" s="7" t="n">
        <v>0.1320824287849601</v>
      </c>
      <c r="K65" s="7" t="n">
        <v>0.2225515154336965</v>
      </c>
      <c r="L65" s="7" t="n">
        <v>0.3856036735802589</v>
      </c>
      <c r="M65" s="7" t="n">
        <v>0.4629628995273451</v>
      </c>
      <c r="N65" s="7" t="n">
        <v>0.2978366517794808</v>
      </c>
      <c r="O65" s="7" t="n">
        <v>0.3190761233451917</v>
      </c>
      <c r="P65" s="7" t="n">
        <v>0.2690537421738243</v>
      </c>
      <c r="Q65" s="7" t="n">
        <v>0.2642610897782385</v>
      </c>
      <c r="R65" s="7" t="n">
        <v>0.4860724263681567</v>
      </c>
      <c r="S65" s="7" t="n">
        <v>0.3731885989793169</v>
      </c>
      <c r="T65" s="7" t="n">
        <v>0.4688903343884595</v>
      </c>
      <c r="U65" s="7" t="n">
        <v>0.2382839997844104</v>
      </c>
      <c r="V65" s="7" t="n">
        <v>0.1826355241243002</v>
      </c>
      <c r="W65" s="7" t="n">
        <v>0.5797385844805636</v>
      </c>
      <c r="X65" s="7" t="n">
        <v>0.2062435438448653</v>
      </c>
      <c r="Y65" s="7" t="n">
        <v>0.2604262464275383</v>
      </c>
      <c r="Z65" s="7" t="n">
        <v>0.952463234655185</v>
      </c>
      <c r="AA65" s="7" t="n">
        <v>0.3068512895007128</v>
      </c>
      <c r="AB65" s="7" t="n">
        <v>0.2143357009178679</v>
      </c>
      <c r="AC65" s="7" t="n">
        <v>0.2367809086137911</v>
      </c>
      <c r="AD65" s="7" t="n">
        <v>0.4626716099158441</v>
      </c>
      <c r="AE65" s="7" t="n">
        <v>0.4510593273417353</v>
      </c>
      <c r="AF65" s="7" t="n">
        <v>0.4396101872240675</v>
      </c>
      <c r="AG65" s="7" t="n">
        <v>0.3675891985812246</v>
      </c>
      <c r="AH65" s="7" t="n">
        <v>0.2760097549125871</v>
      </c>
      <c r="AI65" s="7" t="n">
        <v>0.5341572262907226</v>
      </c>
      <c r="AJ65" s="7" t="n">
        <v>0.5213739979050317</v>
      </c>
      <c r="AK65" s="7" t="n">
        <v>0.4572327165703918</v>
      </c>
      <c r="AL65" s="7" t="n">
        <v>0.3771545670432515</v>
      </c>
      <c r="AM65" s="7" t="n">
        <v>0.09578937087797956</v>
      </c>
      <c r="AN65" s="7" t="n">
        <v>0.1878774112533166</v>
      </c>
      <c r="AO65" s="7" t="n">
        <v>0.4134518114765653</v>
      </c>
      <c r="AP65" s="7" t="n">
        <v>0.3137604481719357</v>
      </c>
      <c r="AQ65" s="7" t="n">
        <v>0.2604262096411968</v>
      </c>
      <c r="AR65" s="7" t="n">
        <v>0.203613738466328</v>
      </c>
      <c r="AS65" s="7" t="n">
        <v>0.05300472025820639</v>
      </c>
      <c r="AT65" s="7" t="n">
        <v>0.2466965410788145</v>
      </c>
      <c r="AU65" s="7" t="n">
        <v>0.3678541714187813</v>
      </c>
      <c r="AV65" s="7" t="n">
        <v>0.2328097642320091</v>
      </c>
      <c r="AW65" s="7" t="n">
        <v>0.1159888500826669</v>
      </c>
      <c r="AX65" s="7" t="n">
        <v>0.4520665892609855</v>
      </c>
      <c r="AY65" s="7" t="n">
        <v>0.2222012008129991</v>
      </c>
      <c r="AZ65" s="7" t="n">
        <v>0.264392779191684</v>
      </c>
      <c r="BA65" s="7" t="n">
        <v>0.2599712850483948</v>
      </c>
      <c r="BB65" s="7" t="n">
        <v>0.4714880068900609</v>
      </c>
      <c r="BC65" s="7" t="n">
        <v>0.4222391707998721</v>
      </c>
      <c r="BD65" s="7" t="n">
        <v>0.2426119748758802</v>
      </c>
      <c r="BE65" s="7" t="n">
        <v>0.4272265738588818</v>
      </c>
      <c r="BF65" s="7" t="n">
        <v>0.3106214978465829</v>
      </c>
      <c r="BG65" s="7" t="n">
        <v>0.3097435820014254</v>
      </c>
      <c r="BH65" s="7" t="n">
        <v>0.2957528985942684</v>
      </c>
      <c r="BI65" s="7" t="n">
        <v>0.4041651204380088</v>
      </c>
      <c r="BJ65" s="7" t="n">
        <v>0.2335388484513712</v>
      </c>
      <c r="BK65" s="7" t="n">
        <v>0.217171644022168</v>
      </c>
      <c r="BL65" s="7" t="n">
        <v>0.4677463724786353</v>
      </c>
      <c r="BM65" s="7" t="n">
        <v>0.3122838767511876</v>
      </c>
      <c r="BN65" s="7" t="n">
        <v>1</v>
      </c>
      <c r="BO65" s="7" t="n">
        <v>0.2923250206372482</v>
      </c>
      <c r="BP65" s="7" t="n">
        <v>0.2012069376753009</v>
      </c>
      <c r="BQ65" s="7" t="n">
        <v>0.430408051001063</v>
      </c>
      <c r="BR65" s="7" t="n">
        <v>0.235481278274238</v>
      </c>
      <c r="BS65" s="7" t="n">
        <v>0.198720392818285</v>
      </c>
      <c r="BT65" s="7" t="n">
        <v>0.1863262989737531</v>
      </c>
      <c r="BU65" s="7" t="n">
        <v>0.1836494514142465</v>
      </c>
      <c r="BV65" s="7" t="n">
        <v>0.1540826913023693</v>
      </c>
      <c r="BW65" s="7" t="n">
        <v>0.06190955324310213</v>
      </c>
      <c r="BX65" s="7" t="n">
        <v>0.1546153737696056</v>
      </c>
      <c r="BY65" s="7" t="n">
        <v>0.1382373962228801</v>
      </c>
      <c r="BZ65" s="7" t="n">
        <v>0.2317902973370809</v>
      </c>
      <c r="CA65" s="7" t="n">
        <v>0.2298517855661824</v>
      </c>
      <c r="CB65" s="7" t="n">
        <v>0.4242835352808882</v>
      </c>
      <c r="CC65" s="7" t="n">
        <v>0.2312321821597907</v>
      </c>
      <c r="CD65" s="7" t="n">
        <v>0.1991291647433172</v>
      </c>
      <c r="CE65" s="7" t="n">
        <v>0.1742856738427806</v>
      </c>
      <c r="CF65" s="7" t="n">
        <v>0.2613114972916248</v>
      </c>
      <c r="CG65" s="7" t="n">
        <v>0.4771537197429566</v>
      </c>
      <c r="CH65" s="7" t="n">
        <v>0.2188357065468114</v>
      </c>
      <c r="CI65" s="7" t="n">
        <v>0.3059874254537567</v>
      </c>
      <c r="CJ65" s="7" t="n">
        <v>0.1690124896693932</v>
      </c>
      <c r="CK65" s="7" t="n">
        <v>0.07528212570330801</v>
      </c>
      <c r="CL65" s="7" t="n">
        <v>0.2794109871238455</v>
      </c>
      <c r="CM65" s="7" t="n">
        <v>0.2366075431557431</v>
      </c>
      <c r="CN65" s="7" t="n">
        <v>0.1866609547111451</v>
      </c>
      <c r="CO65" s="7" t="n">
        <v>0.3241873539219257</v>
      </c>
      <c r="CP65" s="7" t="n">
        <v>0.337592013618696</v>
      </c>
      <c r="CQ65" s="7" t="n">
        <v>0.2533404102215869</v>
      </c>
      <c r="CR65" s="7" t="n">
        <v>0.3044685605327255</v>
      </c>
      <c r="CS65" s="7" t="n">
        <v>0.181975616225297</v>
      </c>
      <c r="CT65" s="7" t="n">
        <v>0.2231069057031345</v>
      </c>
      <c r="CU65" s="7" t="n">
        <v>0.1706348752452578</v>
      </c>
      <c r="CV65" s="7" t="n">
        <v>0.165330358721579</v>
      </c>
      <c r="CW65" s="7" t="n">
        <v>0.1689118756633612</v>
      </c>
      <c r="CX65" s="7" t="n">
        <v>0.1685089061739613</v>
      </c>
      <c r="CY65" s="7" t="n">
        <v>0.1153173747509631</v>
      </c>
      <c r="CZ65" s="7" t="n">
        <v>0.2855273963379338</v>
      </c>
      <c r="DA65" s="7" t="n">
        <v>0.1640417839612113</v>
      </c>
      <c r="DB65" s="7" t="n">
        <v>-0.008825666154885621</v>
      </c>
      <c r="DC65" s="7" t="n">
        <v>0.2237359152739435</v>
      </c>
      <c r="DD65" s="7" t="n">
        <v>0.2353783919177006</v>
      </c>
      <c r="DE65" s="7" t="n">
        <v>0.1119697245932656</v>
      </c>
      <c r="DF65" s="7" t="n">
        <v>0.204762769325082</v>
      </c>
      <c r="DG65" s="7" t="n">
        <v>0.1444855220242773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0.6778095575917199</v>
      </c>
      <c r="D66" s="7" t="n">
        <v>0.6911099494101614</v>
      </c>
      <c r="E66" s="7" t="n">
        <v>0.2921199461550534</v>
      </c>
      <c r="F66" s="7" t="n">
        <v>0.6620007470437427</v>
      </c>
      <c r="G66" s="7" t="n">
        <v>0.4419513921230761</v>
      </c>
      <c r="H66" s="7" t="n">
        <v>0.5091074026509715</v>
      </c>
      <c r="I66" s="7" t="n">
        <v>0.7267715723055164</v>
      </c>
      <c r="J66" s="7" t="n">
        <v>0.2926372577317954</v>
      </c>
      <c r="K66" s="7" t="n">
        <v>0.4338490897061592</v>
      </c>
      <c r="L66" s="7" t="n">
        <v>0.747660484817639</v>
      </c>
      <c r="M66" s="7" t="n">
        <v>0.2447488771473383</v>
      </c>
      <c r="N66" s="7" t="n">
        <v>0.9939889508990813</v>
      </c>
      <c r="O66" s="7" t="n">
        <v>0.6318112178540994</v>
      </c>
      <c r="P66" s="7" t="n">
        <v>0.5265610231079934</v>
      </c>
      <c r="Q66" s="7" t="n">
        <v>0.5037812947420949</v>
      </c>
      <c r="R66" s="7" t="n">
        <v>0.7698069594977083</v>
      </c>
      <c r="S66" s="7" t="n">
        <v>0.689030641803077</v>
      </c>
      <c r="T66" s="7" t="n">
        <v>0.7419037557657996</v>
      </c>
      <c r="U66" s="7" t="n">
        <v>0.5098135267144265</v>
      </c>
      <c r="V66" s="7" t="n">
        <v>0.3920173554994026</v>
      </c>
      <c r="W66" s="7" t="n">
        <v>0.258270856648492</v>
      </c>
      <c r="X66" s="7" t="n">
        <v>0.4541674134726825</v>
      </c>
      <c r="Y66" s="7" t="n">
        <v>0.3339146982354232</v>
      </c>
      <c r="Z66" s="7" t="n">
        <v>0.3929345470364247</v>
      </c>
      <c r="AA66" s="7" t="n">
        <v>0.5436577349120066</v>
      </c>
      <c r="AB66" s="7" t="n">
        <v>0.4605012663133648</v>
      </c>
      <c r="AC66" s="7" t="n">
        <v>0.3198044543285452</v>
      </c>
      <c r="AD66" s="7" t="n">
        <v>0.6888939383211942</v>
      </c>
      <c r="AE66" s="7" t="n">
        <v>0.67458637269601</v>
      </c>
      <c r="AF66" s="7" t="n">
        <v>0.6552961512599219</v>
      </c>
      <c r="AG66" s="7" t="n">
        <v>0.5730083461553999</v>
      </c>
      <c r="AH66" s="7" t="n">
        <v>0.5741108808861798</v>
      </c>
      <c r="AI66" s="7" t="n">
        <v>0.4400946321077588</v>
      </c>
      <c r="AJ66" s="7" t="n">
        <v>0.6847607414142686</v>
      </c>
      <c r="AK66" s="7" t="n">
        <v>0.2393765576761997</v>
      </c>
      <c r="AL66" s="7" t="n">
        <v>0.4337239174978559</v>
      </c>
      <c r="AM66" s="7" t="n">
        <v>0.2571807028492501</v>
      </c>
      <c r="AN66" s="7" t="n">
        <v>0.5012251430464357</v>
      </c>
      <c r="AO66" s="7" t="n">
        <v>0.6475370601292035</v>
      </c>
      <c r="AP66" s="7" t="n">
        <v>0.6085181635001939</v>
      </c>
      <c r="AQ66" s="7" t="n">
        <v>0.3339148849703036</v>
      </c>
      <c r="AR66" s="7" t="n">
        <v>0.499011756055315</v>
      </c>
      <c r="AS66" s="7" t="n">
        <v>0.1361569495751437</v>
      </c>
      <c r="AT66" s="7" t="n">
        <v>0.4892197462441423</v>
      </c>
      <c r="AU66" s="7" t="n">
        <v>0.4289993811413707</v>
      </c>
      <c r="AV66" s="7" t="n">
        <v>0.6695747523507952</v>
      </c>
      <c r="AW66" s="7" t="n">
        <v>0.3320142697509682</v>
      </c>
      <c r="AX66" s="7" t="n">
        <v>0.2101529161321014</v>
      </c>
      <c r="AY66" s="7" t="n">
        <v>0.5339530913422211</v>
      </c>
      <c r="AZ66" s="7" t="n">
        <v>0.4639402784840943</v>
      </c>
      <c r="BA66" s="7" t="n">
        <v>0.4973334494669125</v>
      </c>
      <c r="BB66" s="7" t="n">
        <v>0.7249684072909685</v>
      </c>
      <c r="BC66" s="7" t="n">
        <v>0.7961477321846125</v>
      </c>
      <c r="BD66" s="7" t="n">
        <v>0.1957696667173611</v>
      </c>
      <c r="BE66" s="7" t="n">
        <v>0.8075292686662516</v>
      </c>
      <c r="BF66" s="7" t="n">
        <v>0.4885691446603782</v>
      </c>
      <c r="BG66" s="7" t="n">
        <v>0.547180597563788</v>
      </c>
      <c r="BH66" s="7" t="n">
        <v>0.8581847934208096</v>
      </c>
      <c r="BI66" s="7" t="n">
        <v>0.3329238243023752</v>
      </c>
      <c r="BJ66" s="7" t="n">
        <v>0.2103343638475244</v>
      </c>
      <c r="BK66" s="7" t="n">
        <v>0.350675870218149</v>
      </c>
      <c r="BL66" s="7" t="n">
        <v>0.2552661434759511</v>
      </c>
      <c r="BM66" s="7" t="n">
        <v>0.3908607800163594</v>
      </c>
      <c r="BN66" s="7" t="n">
        <v>0.2923250206372482</v>
      </c>
      <c r="BO66" s="7" t="n">
        <v>1</v>
      </c>
      <c r="BP66" s="7" t="n">
        <v>0.2135463378497411</v>
      </c>
      <c r="BQ66" s="7" t="n">
        <v>0.6025625348539039</v>
      </c>
      <c r="BR66" s="7" t="n">
        <v>0.4194559041871707</v>
      </c>
      <c r="BS66" s="7" t="n">
        <v>0.411720386392834</v>
      </c>
      <c r="BT66" s="7" t="n">
        <v>0.4615615787241075</v>
      </c>
      <c r="BU66" s="7" t="n">
        <v>0.3279878648814885</v>
      </c>
      <c r="BV66" s="7" t="n">
        <v>0.1830888505241773</v>
      </c>
      <c r="BW66" s="7" t="n">
        <v>0.1205323644701305</v>
      </c>
      <c r="BX66" s="7" t="n">
        <v>0.1879260742831385</v>
      </c>
      <c r="BY66" s="7" t="n">
        <v>0.3141085877221171</v>
      </c>
      <c r="BZ66" s="7" t="n">
        <v>0.1921492374296309</v>
      </c>
      <c r="CA66" s="7" t="n">
        <v>0.6667814083348179</v>
      </c>
      <c r="CB66" s="7" t="n">
        <v>0.5719427732067273</v>
      </c>
      <c r="CC66" s="7" t="n">
        <v>0.4974370412183858</v>
      </c>
      <c r="CD66" s="7" t="n">
        <v>0.209517086859658</v>
      </c>
      <c r="CE66" s="7" t="n">
        <v>0.2598270562375513</v>
      </c>
      <c r="CF66" s="7" t="n">
        <v>0.3683091884760048</v>
      </c>
      <c r="CG66" s="7" t="n">
        <v>0.3435952658550945</v>
      </c>
      <c r="CH66" s="7" t="n">
        <v>0.4369697442450016</v>
      </c>
      <c r="CI66" s="7" t="n">
        <v>0.4716764935514439</v>
      </c>
      <c r="CJ66" s="7" t="n">
        <v>0.4377699559544398</v>
      </c>
      <c r="CK66" s="7" t="n">
        <v>0.223193637658983</v>
      </c>
      <c r="CL66" s="7" t="n">
        <v>0.3782368843622831</v>
      </c>
      <c r="CM66" s="7" t="n">
        <v>0.3698014198155418</v>
      </c>
      <c r="CN66" s="7" t="n">
        <v>0.5155138395780092</v>
      </c>
      <c r="CO66" s="7" t="n">
        <v>0.3609591504172547</v>
      </c>
      <c r="CP66" s="7" t="n">
        <v>0.6608357881431093</v>
      </c>
      <c r="CQ66" s="7" t="n">
        <v>0.5816872401135341</v>
      </c>
      <c r="CR66" s="7" t="n">
        <v>0.4061250338234788</v>
      </c>
      <c r="CS66" s="7" t="n">
        <v>0.385619595560849</v>
      </c>
      <c r="CT66" s="7" t="n">
        <v>0.6222564427112646</v>
      </c>
      <c r="CU66" s="7" t="n">
        <v>0.3572639197673231</v>
      </c>
      <c r="CV66" s="7" t="n">
        <v>0.4335572342901353</v>
      </c>
      <c r="CW66" s="7" t="n">
        <v>0.3492169127609274</v>
      </c>
      <c r="CX66" s="7" t="n">
        <v>0.5197628437344222</v>
      </c>
      <c r="CY66" s="7" t="n">
        <v>0.3329138598039666</v>
      </c>
      <c r="CZ66" s="7" t="n">
        <v>0.4941863452713561</v>
      </c>
      <c r="DA66" s="7" t="n">
        <v>0.3457374394691348</v>
      </c>
      <c r="DB66" s="7" t="n">
        <v>0.09916699474753334</v>
      </c>
      <c r="DC66" s="7" t="n">
        <v>0.1950843523532187</v>
      </c>
      <c r="DD66" s="7" t="n">
        <v>0.3970605595922783</v>
      </c>
      <c r="DE66" s="7" t="n">
        <v>0.3327636226178031</v>
      </c>
      <c r="DF66" s="7" t="n">
        <v>0.4001954945700335</v>
      </c>
      <c r="DG66" s="7" t="n">
        <v>0.3524840569111848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0.4816912100825447</v>
      </c>
      <c r="D67" s="7" t="n">
        <v>0.3661832400824038</v>
      </c>
      <c r="E67" s="7" t="n">
        <v>0.1495218213614067</v>
      </c>
      <c r="F67" s="7" t="n">
        <v>0.1672711068656721</v>
      </c>
      <c r="G67" s="7" t="n">
        <v>0.1981182378740521</v>
      </c>
      <c r="H67" s="7" t="n">
        <v>0.02676630644423073</v>
      </c>
      <c r="I67" s="7" t="n">
        <v>0.4516553417955725</v>
      </c>
      <c r="J67" s="7" t="n">
        <v>0.8216593002415781</v>
      </c>
      <c r="K67" s="7" t="n">
        <v>0.7751581362326641</v>
      </c>
      <c r="L67" s="7" t="n">
        <v>0.02555131967935033</v>
      </c>
      <c r="M67" s="7" t="n">
        <v>0.01414069533134332</v>
      </c>
      <c r="N67" s="7" t="n">
        <v>0.1927796209657273</v>
      </c>
      <c r="O67" s="7" t="n">
        <v>0.711232885058816</v>
      </c>
      <c r="P67" s="7" t="n">
        <v>0.7771612174514454</v>
      </c>
      <c r="Q67" s="7" t="n">
        <v>0.6569002590760034</v>
      </c>
      <c r="R67" s="7" t="n">
        <v>0.3660452665561482</v>
      </c>
      <c r="S67" s="7" t="n">
        <v>0.6617437418237937</v>
      </c>
      <c r="T67" s="7" t="n">
        <v>0.5246647126589187</v>
      </c>
      <c r="U67" s="7" t="n">
        <v>0.007116922526530701</v>
      </c>
      <c r="V67" s="7" t="n">
        <v>0.2077587091098291</v>
      </c>
      <c r="W67" s="7" t="n">
        <v>0.03163609499619602</v>
      </c>
      <c r="X67" s="7" t="n">
        <v>-0.01138138284614824</v>
      </c>
      <c r="Y67" s="7" t="n">
        <v>0.1661307013286931</v>
      </c>
      <c r="Z67" s="7" t="n">
        <v>0.1401585344630603</v>
      </c>
      <c r="AA67" s="7" t="n">
        <v>-0.236648662496867</v>
      </c>
      <c r="AB67" s="7" t="n">
        <v>-0.008597282032176315</v>
      </c>
      <c r="AC67" s="7" t="n">
        <v>0.9453350676321918</v>
      </c>
      <c r="AD67" s="7" t="n">
        <v>0.5954663415741993</v>
      </c>
      <c r="AE67" s="7" t="n">
        <v>0.3609894388947199</v>
      </c>
      <c r="AF67" s="7" t="n">
        <v>0.2194860860739775</v>
      </c>
      <c r="AG67" s="7" t="n">
        <v>0.3001726124686402</v>
      </c>
      <c r="AH67" s="7" t="n">
        <v>0.6774119930608902</v>
      </c>
      <c r="AI67" s="7" t="n">
        <v>0.3043411305917385</v>
      </c>
      <c r="AJ67" s="7" t="n">
        <v>0.4086730975274739</v>
      </c>
      <c r="AK67" s="7" t="n">
        <v>0.006501047055577562</v>
      </c>
      <c r="AL67" s="7" t="n">
        <v>0.4707088292174839</v>
      </c>
      <c r="AM67" s="7" t="n">
        <v>-0.168038523678289</v>
      </c>
      <c r="AN67" s="7" t="n">
        <v>0.01813614232432121</v>
      </c>
      <c r="AO67" s="7" t="n">
        <v>0.1978424087811157</v>
      </c>
      <c r="AP67" s="7" t="n">
        <v>-0.1769055309689385</v>
      </c>
      <c r="AQ67" s="7" t="n">
        <v>0.1661308226418305</v>
      </c>
      <c r="AR67" s="7" t="n">
        <v>0.3916012805395078</v>
      </c>
      <c r="AS67" s="7" t="n">
        <v>0.6669029158343426</v>
      </c>
      <c r="AT67" s="7" t="n">
        <v>0.1495477508746585</v>
      </c>
      <c r="AU67" s="7" t="n">
        <v>0.4714678211069099</v>
      </c>
      <c r="AV67" s="7" t="n">
        <v>-0.09080851433791896</v>
      </c>
      <c r="AW67" s="7" t="n">
        <v>0.1051398534791069</v>
      </c>
      <c r="AX67" s="7" t="n">
        <v>0.01831533979046825</v>
      </c>
      <c r="AY67" s="7" t="n">
        <v>0.03519260986290596</v>
      </c>
      <c r="AZ67" s="7" t="n">
        <v>0.3651950994496695</v>
      </c>
      <c r="BA67" s="7" t="n">
        <v>0.05372194948884266</v>
      </c>
      <c r="BB67" s="7" t="n">
        <v>0.139274522027315</v>
      </c>
      <c r="BC67" s="7" t="n">
        <v>0.3369520566425638</v>
      </c>
      <c r="BD67" s="7" t="n">
        <v>0.913592403623445</v>
      </c>
      <c r="BE67" s="7" t="n">
        <v>0.3102278986819741</v>
      </c>
      <c r="BF67" s="7" t="n">
        <v>0.3494652528322781</v>
      </c>
      <c r="BG67" s="7" t="n">
        <v>-0.2205386755879499</v>
      </c>
      <c r="BH67" s="7" t="n">
        <v>0.1275343056604607</v>
      </c>
      <c r="BI67" s="7" t="n">
        <v>0.1548788937725071</v>
      </c>
      <c r="BJ67" s="7" t="n">
        <v>0.966307094181775</v>
      </c>
      <c r="BK67" s="7" t="n">
        <v>0.8819921712689285</v>
      </c>
      <c r="BL67" s="7" t="n">
        <v>0.02233855124989597</v>
      </c>
      <c r="BM67" s="7" t="n">
        <v>0.2253700690289109</v>
      </c>
      <c r="BN67" s="7" t="n">
        <v>0.2012069376753009</v>
      </c>
      <c r="BO67" s="7" t="n">
        <v>0.2135463378497411</v>
      </c>
      <c r="BP67" s="7" t="n">
        <v>1</v>
      </c>
      <c r="BQ67" s="7" t="n">
        <v>0.231108075189522</v>
      </c>
      <c r="BR67" s="7" t="n">
        <v>0.8186590195390947</v>
      </c>
      <c r="BS67" s="7" t="n">
        <v>-0.0273871298973359</v>
      </c>
      <c r="BT67" s="7" t="n">
        <v>0.01323421943957221</v>
      </c>
      <c r="BU67" s="7" t="n">
        <v>0.8356503043843394</v>
      </c>
      <c r="BV67" s="7" t="n">
        <v>0.9363397188693805</v>
      </c>
      <c r="BW67" s="7" t="n">
        <v>0.6640353854334538</v>
      </c>
      <c r="BX67" s="7" t="n">
        <v>0.9537225855122017</v>
      </c>
      <c r="BY67" s="7" t="n">
        <v>0.3012812788222584</v>
      </c>
      <c r="BZ67" s="7" t="n">
        <v>0.8884173660205557</v>
      </c>
      <c r="CA67" s="7" t="n">
        <v>-0.08799889965138974</v>
      </c>
      <c r="CB67" s="7" t="n">
        <v>0.07121313807209011</v>
      </c>
      <c r="CC67" s="7" t="n">
        <v>0.2093880387157589</v>
      </c>
      <c r="CD67" s="7" t="n">
        <v>0.9974387203556064</v>
      </c>
      <c r="CE67" s="7" t="n">
        <v>0.9012571250864035</v>
      </c>
      <c r="CF67" s="7" t="n">
        <v>0.905384075663587</v>
      </c>
      <c r="CG67" s="7" t="n">
        <v>0.0520149799545457</v>
      </c>
      <c r="CH67" s="7" t="n">
        <v>-0.0236964090018167</v>
      </c>
      <c r="CI67" s="7" t="n">
        <v>-0.1771357707298396</v>
      </c>
      <c r="CJ67" s="7" t="n">
        <v>-0.03647092657028771</v>
      </c>
      <c r="CK67" s="7" t="n">
        <v>0.8492947378535849</v>
      </c>
      <c r="CL67" s="7" t="n">
        <v>0.9132610694005446</v>
      </c>
      <c r="CM67" s="7" t="n">
        <v>0.8649581528623541</v>
      </c>
      <c r="CN67" s="7" t="n">
        <v>-0.04955477945746382</v>
      </c>
      <c r="CO67" s="7" t="n">
        <v>0.9181162528420864</v>
      </c>
      <c r="CP67" s="7" t="n">
        <v>0.4411488878099863</v>
      </c>
      <c r="CQ67" s="7" t="n">
        <v>-0.1696992048020725</v>
      </c>
      <c r="CR67" s="7" t="n">
        <v>0.2013793310696999</v>
      </c>
      <c r="CS67" s="7" t="n">
        <v>0.7195779634150062</v>
      </c>
      <c r="CT67" s="7" t="n">
        <v>-0.1400624543854068</v>
      </c>
      <c r="CU67" s="7" t="n">
        <v>0.7373278021670382</v>
      </c>
      <c r="CV67" s="7" t="n">
        <v>0.2800359730412846</v>
      </c>
      <c r="CW67" s="7" t="n">
        <v>0.7345799702096656</v>
      </c>
      <c r="CX67" s="7" t="n">
        <v>0.1201559884750431</v>
      </c>
      <c r="CY67" s="7" t="n">
        <v>0.1040720556102286</v>
      </c>
      <c r="CZ67" s="7" t="n">
        <v>0.3461787217996103</v>
      </c>
      <c r="DA67" s="7" t="n">
        <v>0.7427327943214337</v>
      </c>
      <c r="DB67" s="7" t="n">
        <v>-0.2333283054809252</v>
      </c>
      <c r="DC67" s="7" t="n">
        <v>0.92596828149634</v>
      </c>
      <c r="DD67" s="7" t="n">
        <v>-0.03169784605793079</v>
      </c>
      <c r="DE67" s="7" t="n">
        <v>0.2864452904576045</v>
      </c>
      <c r="DF67" s="7" t="n">
        <v>0.6972347732789543</v>
      </c>
      <c r="DG67" s="7" t="n">
        <v>0.3988858568789248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0.7283630346455885</v>
      </c>
      <c r="D68" s="7" t="n">
        <v>0.7441466567425787</v>
      </c>
      <c r="E68" s="7" t="n">
        <v>0.3788376481964141</v>
      </c>
      <c r="F68" s="7" t="n">
        <v>0.7505346446464206</v>
      </c>
      <c r="G68" s="7" t="n">
        <v>0.5379176630252426</v>
      </c>
      <c r="H68" s="7" t="n">
        <v>0.650210198383239</v>
      </c>
      <c r="I68" s="7" t="n">
        <v>0.7408527213359722</v>
      </c>
      <c r="J68" s="7" t="n">
        <v>0.2062913221502732</v>
      </c>
      <c r="K68" s="7" t="n">
        <v>0.2994422199301944</v>
      </c>
      <c r="L68" s="7" t="n">
        <v>0.6025324238297924</v>
      </c>
      <c r="M68" s="7" t="n">
        <v>0.5351211943728525</v>
      </c>
      <c r="N68" s="7" t="n">
        <v>0.5766671050569192</v>
      </c>
      <c r="O68" s="7" t="n">
        <v>0.5230718394446151</v>
      </c>
      <c r="P68" s="7" t="n">
        <v>0.5329596489247075</v>
      </c>
      <c r="Q68" s="7" t="n">
        <v>0.5306994074808616</v>
      </c>
      <c r="R68" s="7" t="n">
        <v>0.7269074034406855</v>
      </c>
      <c r="S68" s="7" t="n">
        <v>0.6148301918645714</v>
      </c>
      <c r="T68" s="7" t="n">
        <v>0.7326733753627545</v>
      </c>
      <c r="U68" s="7" t="n">
        <v>0.5454169253168929</v>
      </c>
      <c r="V68" s="7" t="n">
        <v>0.51833690590286</v>
      </c>
      <c r="W68" s="7" t="n">
        <v>0.5460164607955258</v>
      </c>
      <c r="X68" s="7" t="n">
        <v>0.502035232810088</v>
      </c>
      <c r="Y68" s="7" t="n">
        <v>0.476708513894835</v>
      </c>
      <c r="Z68" s="7" t="n">
        <v>0.5351019236476431</v>
      </c>
      <c r="AA68" s="7" t="n">
        <v>0.3029236776877254</v>
      </c>
      <c r="AB68" s="7" t="n">
        <v>0.5056584750588554</v>
      </c>
      <c r="AC68" s="7" t="n">
        <v>0.2546427513512869</v>
      </c>
      <c r="AD68" s="7" t="n">
        <v>0.5416919525617857</v>
      </c>
      <c r="AE68" s="7" t="n">
        <v>0.4787648207098735</v>
      </c>
      <c r="AF68" s="7" t="n">
        <v>0.457460097822052</v>
      </c>
      <c r="AG68" s="7" t="n">
        <v>0.4028769721391725</v>
      </c>
      <c r="AH68" s="7" t="n">
        <v>0.4778229189479112</v>
      </c>
      <c r="AI68" s="7" t="n">
        <v>0.6801265769311629</v>
      </c>
      <c r="AJ68" s="7" t="n">
        <v>0.6207422902781393</v>
      </c>
      <c r="AK68" s="7" t="n">
        <v>0.5304938528800025</v>
      </c>
      <c r="AL68" s="7" t="n">
        <v>0.4894354805991045</v>
      </c>
      <c r="AM68" s="7" t="n">
        <v>0.2779870653063968</v>
      </c>
      <c r="AN68" s="7" t="n">
        <v>0.4716150928877612</v>
      </c>
      <c r="AO68" s="7" t="n">
        <v>0.4346570170670843</v>
      </c>
      <c r="AP68" s="7" t="n">
        <v>0.3257479372129929</v>
      </c>
      <c r="AQ68" s="7" t="n">
        <v>0.476708538708668</v>
      </c>
      <c r="AR68" s="7" t="n">
        <v>0.3148176901613833</v>
      </c>
      <c r="AS68" s="7" t="n">
        <v>0.08496195923351291</v>
      </c>
      <c r="AT68" s="7" t="n">
        <v>0.3088740054325048</v>
      </c>
      <c r="AU68" s="7" t="n">
        <v>0.4975486423506948</v>
      </c>
      <c r="AV68" s="7" t="n">
        <v>0.3507105838986768</v>
      </c>
      <c r="AW68" s="7" t="n">
        <v>0.4402585919463065</v>
      </c>
      <c r="AX68" s="7" t="n">
        <v>0.5058036866664178</v>
      </c>
      <c r="AY68" s="7" t="n">
        <v>0.5326694120367719</v>
      </c>
      <c r="AZ68" s="7" t="n">
        <v>0.5228927251299147</v>
      </c>
      <c r="BA68" s="7" t="n">
        <v>0.4276641443753576</v>
      </c>
      <c r="BB68" s="7" t="n">
        <v>0.7422159049065358</v>
      </c>
      <c r="BC68" s="7" t="n">
        <v>0.5046120666142899</v>
      </c>
      <c r="BD68" s="7" t="n">
        <v>0.2040934706601691</v>
      </c>
      <c r="BE68" s="7" t="n">
        <v>0.6960637606114733</v>
      </c>
      <c r="BF68" s="7" t="n">
        <v>0.5470798114168862</v>
      </c>
      <c r="BG68" s="7" t="n">
        <v>0.2873151812188614</v>
      </c>
      <c r="BH68" s="7" t="n">
        <v>0.4680903292797855</v>
      </c>
      <c r="BI68" s="7" t="n">
        <v>0.5828051652258439</v>
      </c>
      <c r="BJ68" s="7" t="n">
        <v>0.2395354732724634</v>
      </c>
      <c r="BK68" s="7" t="n">
        <v>0.2580898010361848</v>
      </c>
      <c r="BL68" s="7" t="n">
        <v>0.5458498612522111</v>
      </c>
      <c r="BM68" s="7" t="n">
        <v>0.4834507683224607</v>
      </c>
      <c r="BN68" s="7" t="n">
        <v>0.430408051001063</v>
      </c>
      <c r="BO68" s="7" t="n">
        <v>0.6025625348539039</v>
      </c>
      <c r="BP68" s="7" t="n">
        <v>0.231108075189522</v>
      </c>
      <c r="BQ68" s="7" t="n">
        <v>1</v>
      </c>
      <c r="BR68" s="7" t="n">
        <v>0.3066667743987662</v>
      </c>
      <c r="BS68" s="7" t="n">
        <v>0.4274730798041124</v>
      </c>
      <c r="BT68" s="7" t="n">
        <v>0.4698429490536464</v>
      </c>
      <c r="BU68" s="7" t="n">
        <v>0.18695067190836</v>
      </c>
      <c r="BV68" s="7" t="n">
        <v>0.1882860515101339</v>
      </c>
      <c r="BW68" s="7" t="n">
        <v>0.02844475594166598</v>
      </c>
      <c r="BX68" s="7" t="n">
        <v>0.17756644303484</v>
      </c>
      <c r="BY68" s="7" t="n">
        <v>0.4462204085223887</v>
      </c>
      <c r="BZ68" s="7" t="n">
        <v>0.1881863776253458</v>
      </c>
      <c r="CA68" s="7" t="n">
        <v>0.3494351223003875</v>
      </c>
      <c r="CB68" s="7" t="n">
        <v>0.6501689468686827</v>
      </c>
      <c r="CC68" s="7" t="n">
        <v>0.3125834750862791</v>
      </c>
      <c r="CD68" s="7" t="n">
        <v>0.2283071942844385</v>
      </c>
      <c r="CE68" s="7" t="n">
        <v>0.2172331094713917</v>
      </c>
      <c r="CF68" s="7" t="n">
        <v>0.3213058989558855</v>
      </c>
      <c r="CG68" s="7" t="n">
        <v>0.6183379190984746</v>
      </c>
      <c r="CH68" s="7" t="n">
        <v>0.493109564376093</v>
      </c>
      <c r="CI68" s="7" t="n">
        <v>0.2095312237433522</v>
      </c>
      <c r="CJ68" s="7" t="n">
        <v>0.459874149542153</v>
      </c>
      <c r="CK68" s="7" t="n">
        <v>0.1846986497051816</v>
      </c>
      <c r="CL68" s="7" t="n">
        <v>0.3130999537584759</v>
      </c>
      <c r="CM68" s="7" t="n">
        <v>0.2684339285993499</v>
      </c>
      <c r="CN68" s="7" t="n">
        <v>0.5000970575107039</v>
      </c>
      <c r="CO68" s="7" t="n">
        <v>0.2937845893623083</v>
      </c>
      <c r="CP68" s="7" t="n">
        <v>0.4286071831212329</v>
      </c>
      <c r="CQ68" s="7" t="n">
        <v>0.2963388968141109</v>
      </c>
      <c r="CR68" s="7" t="n">
        <v>0.5352036607201122</v>
      </c>
      <c r="CS68" s="7" t="n">
        <v>0.1975979702325238</v>
      </c>
      <c r="CT68" s="7" t="n">
        <v>0.342109653008108</v>
      </c>
      <c r="CU68" s="7" t="n">
        <v>0.190405281371888</v>
      </c>
      <c r="CV68" s="7" t="n">
        <v>0.5159552172848233</v>
      </c>
      <c r="CW68" s="7" t="n">
        <v>0.1872817463651495</v>
      </c>
      <c r="CX68" s="7" t="n">
        <v>0.3648236533000292</v>
      </c>
      <c r="CY68" s="7" t="n">
        <v>0.4395908969190885</v>
      </c>
      <c r="CZ68" s="7" t="n">
        <v>0.5625197289637806</v>
      </c>
      <c r="DA68" s="7" t="n">
        <v>0.190137926667048</v>
      </c>
      <c r="DB68" s="7" t="n">
        <v>0.196180387839894</v>
      </c>
      <c r="DC68" s="7" t="n">
        <v>0.1931082762675375</v>
      </c>
      <c r="DD68" s="7" t="n">
        <v>0.4361620891153589</v>
      </c>
      <c r="DE68" s="7" t="n">
        <v>0.4360631011347128</v>
      </c>
      <c r="DF68" s="7" t="n">
        <v>0.2287178939012691</v>
      </c>
      <c r="DG68" s="7" t="n">
        <v>0.4885863409967623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0.4981824562395239</v>
      </c>
      <c r="D69" s="7" t="n">
        <v>0.3776182349345477</v>
      </c>
      <c r="E69" s="7" t="n">
        <v>-2.176239194328396e-05</v>
      </c>
      <c r="F69" s="7" t="n">
        <v>0.2140172728652477</v>
      </c>
      <c r="G69" s="7" t="n">
        <v>0.1148286158986415</v>
      </c>
      <c r="H69" s="7" t="n">
        <v>0.2335259481291401</v>
      </c>
      <c r="I69" s="7" t="n">
        <v>0.5156283785725275</v>
      </c>
      <c r="J69" s="7" t="n">
        <v>0.7050706839495651</v>
      </c>
      <c r="K69" s="7" t="n">
        <v>0.7342053985572786</v>
      </c>
      <c r="L69" s="7" t="n">
        <v>0.3467653051135269</v>
      </c>
      <c r="M69" s="7" t="n">
        <v>0.06225796220293576</v>
      </c>
      <c r="N69" s="7" t="n">
        <v>0.4109991845773539</v>
      </c>
      <c r="O69" s="7" t="n">
        <v>0.8421496461301051</v>
      </c>
      <c r="P69" s="7" t="n">
        <v>0.6747850943891593</v>
      </c>
      <c r="Q69" s="7" t="n">
        <v>0.5301251475974148</v>
      </c>
      <c r="R69" s="7" t="n">
        <v>0.4903697259324838</v>
      </c>
      <c r="S69" s="7" t="n">
        <v>0.7555318004537225</v>
      </c>
      <c r="T69" s="7" t="n">
        <v>0.5989023885721234</v>
      </c>
      <c r="U69" s="7" t="n">
        <v>0.1945508254779697</v>
      </c>
      <c r="V69" s="7" t="n">
        <v>0.1048359532866146</v>
      </c>
      <c r="W69" s="7" t="n">
        <v>0.07206032456894199</v>
      </c>
      <c r="X69" s="7" t="n">
        <v>0.1779267335074985</v>
      </c>
      <c r="Y69" s="7" t="n">
        <v>0.1761431715815447</v>
      </c>
      <c r="Z69" s="7" t="n">
        <v>0.2132468019551192</v>
      </c>
      <c r="AA69" s="7" t="n">
        <v>0.08888798802107854</v>
      </c>
      <c r="AB69" s="7" t="n">
        <v>0.1816808766588219</v>
      </c>
      <c r="AC69" s="7" t="n">
        <v>0.8571997458066248</v>
      </c>
      <c r="AD69" s="7" t="n">
        <v>0.7623643259177983</v>
      </c>
      <c r="AE69" s="7" t="n">
        <v>0.5662290310124121</v>
      </c>
      <c r="AF69" s="7" t="n">
        <v>0.4680218707871591</v>
      </c>
      <c r="AG69" s="7" t="n">
        <v>0.4769873888324305</v>
      </c>
      <c r="AH69" s="7" t="n">
        <v>0.8108257085274412</v>
      </c>
      <c r="AI69" s="7" t="n">
        <v>0.319484376678074</v>
      </c>
      <c r="AJ69" s="7" t="n">
        <v>0.5844827056094043</v>
      </c>
      <c r="AK69" s="7" t="n">
        <v>0.05647184409485632</v>
      </c>
      <c r="AL69" s="7" t="n">
        <v>0.3677837230088077</v>
      </c>
      <c r="AM69" s="7" t="n">
        <v>-0.03595041557259695</v>
      </c>
      <c r="AN69" s="7" t="n">
        <v>0.2453936059540953</v>
      </c>
      <c r="AO69" s="7" t="n">
        <v>0.4457048499877496</v>
      </c>
      <c r="AP69" s="7" t="n">
        <v>0.1621332840221291</v>
      </c>
      <c r="AQ69" s="7" t="n">
        <v>0.1761434728274947</v>
      </c>
      <c r="AR69" s="7" t="n">
        <v>0.4569259250502066</v>
      </c>
      <c r="AS69" s="7" t="n">
        <v>0.4768343186190435</v>
      </c>
      <c r="AT69" s="7" t="n">
        <v>0.314593365188081</v>
      </c>
      <c r="AU69" s="7" t="n">
        <v>0.3774191467043933</v>
      </c>
      <c r="AV69" s="7" t="n">
        <v>0.2867373458781369</v>
      </c>
      <c r="AW69" s="7" t="n">
        <v>-0.01575471510494591</v>
      </c>
      <c r="AX69" s="7" t="n">
        <v>0.06303386923843882</v>
      </c>
      <c r="AY69" s="7" t="n">
        <v>0.2794763630202028</v>
      </c>
      <c r="AZ69" s="7" t="n">
        <v>0.2561008404350152</v>
      </c>
      <c r="BA69" s="7" t="n">
        <v>0.1287135287371377</v>
      </c>
      <c r="BB69" s="7" t="n">
        <v>0.272823894817581</v>
      </c>
      <c r="BC69" s="7" t="n">
        <v>0.6185638622537396</v>
      </c>
      <c r="BD69" s="7" t="n">
        <v>0.7282496586129186</v>
      </c>
      <c r="BE69" s="7" t="n">
        <v>0.4749274953922199</v>
      </c>
      <c r="BF69" s="7" t="n">
        <v>0.2545688496460005</v>
      </c>
      <c r="BG69" s="7" t="n">
        <v>0.1107162338333494</v>
      </c>
      <c r="BH69" s="7" t="n">
        <v>0.4390495026564503</v>
      </c>
      <c r="BI69" s="7" t="n">
        <v>0.2662410686151342</v>
      </c>
      <c r="BJ69" s="7" t="n">
        <v>0.7622425034219307</v>
      </c>
      <c r="BK69" s="7" t="n">
        <v>0.8488703958503133</v>
      </c>
      <c r="BL69" s="7" t="n">
        <v>0.07729759713759748</v>
      </c>
      <c r="BM69" s="7" t="n">
        <v>0.400605166596699</v>
      </c>
      <c r="BN69" s="7" t="n">
        <v>0.235481278274238</v>
      </c>
      <c r="BO69" s="7" t="n">
        <v>0.4194559041871707</v>
      </c>
      <c r="BP69" s="7" t="n">
        <v>0.8186590195390947</v>
      </c>
      <c r="BQ69" s="7" t="n">
        <v>0.3066667743987662</v>
      </c>
      <c r="BR69" s="7" t="n">
        <v>1</v>
      </c>
      <c r="BS69" s="7" t="n">
        <v>0.1540942999645706</v>
      </c>
      <c r="BT69" s="7" t="n">
        <v>0.2100086610870605</v>
      </c>
      <c r="BU69" s="7" t="n">
        <v>0.8016798256370593</v>
      </c>
      <c r="BV69" s="7" t="n">
        <v>0.7257337754522594</v>
      </c>
      <c r="BW69" s="7" t="n">
        <v>0.4502783818617694</v>
      </c>
      <c r="BX69" s="7" t="n">
        <v>0.7383543553323985</v>
      </c>
      <c r="BY69" s="7" t="n">
        <v>0.1459508919949923</v>
      </c>
      <c r="BZ69" s="7" t="n">
        <v>0.7118943948835964</v>
      </c>
      <c r="CA69" s="7" t="n">
        <v>0.2956665797467469</v>
      </c>
      <c r="CB69" s="7" t="n">
        <v>0.2373512208192675</v>
      </c>
      <c r="CC69" s="7" t="n">
        <v>0.3575771352937392</v>
      </c>
      <c r="CD69" s="7" t="n">
        <v>0.8116158166104717</v>
      </c>
      <c r="CE69" s="7" t="n">
        <v>0.8624552050173165</v>
      </c>
      <c r="CF69" s="7" t="n">
        <v>0.8470896931908527</v>
      </c>
      <c r="CG69" s="7" t="n">
        <v>0.1457337713365638</v>
      </c>
      <c r="CH69" s="7" t="n">
        <v>0.1470206748780644</v>
      </c>
      <c r="CI69" s="7" t="n">
        <v>0.1128065506616153</v>
      </c>
      <c r="CJ69" s="7" t="n">
        <v>0.1579240861728512</v>
      </c>
      <c r="CK69" s="7" t="n">
        <v>0.7817296298223431</v>
      </c>
      <c r="CL69" s="7" t="n">
        <v>0.8582116260971566</v>
      </c>
      <c r="CM69" s="7" t="n">
        <v>0.8376476516715686</v>
      </c>
      <c r="CN69" s="7" t="n">
        <v>0.2035976683877049</v>
      </c>
      <c r="CO69" s="7" t="n">
        <v>0.8347659907812228</v>
      </c>
      <c r="CP69" s="7" t="n">
        <v>0.6275310246285259</v>
      </c>
      <c r="CQ69" s="7" t="n">
        <v>0.1947217240543036</v>
      </c>
      <c r="CR69" s="7" t="n">
        <v>0.2277429418975082</v>
      </c>
      <c r="CS69" s="7" t="n">
        <v>0.7291585968083276</v>
      </c>
      <c r="CT69" s="7" t="n">
        <v>0.2314987267865541</v>
      </c>
      <c r="CU69" s="7" t="n">
        <v>0.7216426987786237</v>
      </c>
      <c r="CV69" s="7" t="n">
        <v>0.1370908928975208</v>
      </c>
      <c r="CW69" s="7" t="n">
        <v>0.7142791984080265</v>
      </c>
      <c r="CX69" s="7" t="n">
        <v>0.5209319865844706</v>
      </c>
      <c r="CY69" s="7" t="n">
        <v>-0.01572209854722473</v>
      </c>
      <c r="CZ69" s="7" t="n">
        <v>0.2960471946187872</v>
      </c>
      <c r="DA69" s="7" t="n">
        <v>0.7248526633800461</v>
      </c>
      <c r="DB69" s="7" t="n">
        <v>-0.1347998525159916</v>
      </c>
      <c r="DC69" s="7" t="n">
        <v>0.7394681514518739</v>
      </c>
      <c r="DD69" s="7" t="n">
        <v>0.194855330664952</v>
      </c>
      <c r="DE69" s="7" t="n">
        <v>0.1298411616595661</v>
      </c>
      <c r="DF69" s="7" t="n">
        <v>0.7905636020050557</v>
      </c>
      <c r="DG69" s="7" t="n">
        <v>0.2322603467545341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0.3281083224613218</v>
      </c>
      <c r="D70" s="7" t="n">
        <v>0.3788504621268228</v>
      </c>
      <c r="E70" s="7" t="n">
        <v>-0.06355910949956213</v>
      </c>
      <c r="F70" s="7" t="n">
        <v>0.4330574254228945</v>
      </c>
      <c r="G70" s="7" t="n">
        <v>0.1012756545979932</v>
      </c>
      <c r="H70" s="7" t="n">
        <v>0.7312818014826675</v>
      </c>
      <c r="I70" s="7" t="n">
        <v>0.4289453594490782</v>
      </c>
      <c r="J70" s="7" t="n">
        <v>0.05235458013038403</v>
      </c>
      <c r="K70" s="7" t="n">
        <v>0.1859458011972508</v>
      </c>
      <c r="L70" s="7" t="n">
        <v>0.4952677212326461</v>
      </c>
      <c r="M70" s="7" t="n">
        <v>0.2744250769105205</v>
      </c>
      <c r="N70" s="7" t="n">
        <v>0.4175080280547482</v>
      </c>
      <c r="O70" s="7" t="n">
        <v>0.3841093872636234</v>
      </c>
      <c r="P70" s="7" t="n">
        <v>0.1802154756900588</v>
      </c>
      <c r="Q70" s="7" t="n">
        <v>0.1415614564212</v>
      </c>
      <c r="R70" s="7" t="n">
        <v>0.5023715204413182</v>
      </c>
      <c r="S70" s="7" t="n">
        <v>0.4396896225677673</v>
      </c>
      <c r="T70" s="7" t="n">
        <v>0.4467883196452186</v>
      </c>
      <c r="U70" s="7" t="n">
        <v>0.9441766428340683</v>
      </c>
      <c r="V70" s="7" t="n">
        <v>0.0370811381507686</v>
      </c>
      <c r="W70" s="7" t="n">
        <v>0.2736446020678956</v>
      </c>
      <c r="X70" s="7" t="n">
        <v>0.9502187306723322</v>
      </c>
      <c r="Y70" s="7" t="n">
        <v>0.1058880591298469</v>
      </c>
      <c r="Z70" s="7" t="n">
        <v>0.2870269157587566</v>
      </c>
      <c r="AA70" s="7" t="n">
        <v>0.5030690679016646</v>
      </c>
      <c r="AB70" s="7" t="n">
        <v>0.9487023138730655</v>
      </c>
      <c r="AC70" s="7" t="n">
        <v>0.05160675423646362</v>
      </c>
      <c r="AD70" s="7" t="n">
        <v>0.4853491228886872</v>
      </c>
      <c r="AE70" s="7" t="n">
        <v>0.585513324009604</v>
      </c>
      <c r="AF70" s="7" t="n">
        <v>0.6018398194654497</v>
      </c>
      <c r="AG70" s="7" t="n">
        <v>0.5729159621444615</v>
      </c>
      <c r="AH70" s="7" t="n">
        <v>0.33707006585329</v>
      </c>
      <c r="AI70" s="7" t="n">
        <v>0.2302351712113326</v>
      </c>
      <c r="AJ70" s="7" t="n">
        <v>0.4903340538472729</v>
      </c>
      <c r="AK70" s="7" t="n">
        <v>0.2722706550394838</v>
      </c>
      <c r="AL70" s="7" t="n">
        <v>0.09493920277617679</v>
      </c>
      <c r="AM70" s="7" t="n">
        <v>0.2591854018404662</v>
      </c>
      <c r="AN70" s="7" t="n">
        <v>0.9264635789463581</v>
      </c>
      <c r="AO70" s="7" t="n">
        <v>0.580247759082418</v>
      </c>
      <c r="AP70" s="7" t="n">
        <v>0.5176584523004568</v>
      </c>
      <c r="AQ70" s="7" t="n">
        <v>0.1058881060410124</v>
      </c>
      <c r="AR70" s="7" t="n">
        <v>0.2933945985186015</v>
      </c>
      <c r="AS70" s="7" t="n">
        <v>-0.0378580396498439</v>
      </c>
      <c r="AT70" s="7" t="n">
        <v>0.4225557936895348</v>
      </c>
      <c r="AU70" s="7" t="n">
        <v>0.09711235361468408</v>
      </c>
      <c r="AV70" s="7" t="n">
        <v>0.5459872825754902</v>
      </c>
      <c r="AW70" s="7" t="n">
        <v>-0.008932102039305584</v>
      </c>
      <c r="AX70" s="7" t="n">
        <v>0.2358692426523346</v>
      </c>
      <c r="AY70" s="7" t="n">
        <v>0.8997370228485732</v>
      </c>
      <c r="AZ70" s="7" t="n">
        <v>0.1389759849329404</v>
      </c>
      <c r="BA70" s="7" t="n">
        <v>0.1888978499677663</v>
      </c>
      <c r="BB70" s="7" t="n">
        <v>0.5205942651766933</v>
      </c>
      <c r="BC70" s="7" t="n">
        <v>0.4183330794515804</v>
      </c>
      <c r="BD70" s="7" t="n">
        <v>-0.1201902214553826</v>
      </c>
      <c r="BE70" s="7" t="n">
        <v>0.3223488457490725</v>
      </c>
      <c r="BF70" s="7" t="n">
        <v>0.130970360870029</v>
      </c>
      <c r="BG70" s="7" t="n">
        <v>0.4978459797453</v>
      </c>
      <c r="BH70" s="7" t="n">
        <v>0.4661875222299694</v>
      </c>
      <c r="BI70" s="7" t="n">
        <v>0.3454050222358936</v>
      </c>
      <c r="BJ70" s="7" t="n">
        <v>-0.07248147351330725</v>
      </c>
      <c r="BK70" s="7" t="n">
        <v>0.1275402694751239</v>
      </c>
      <c r="BL70" s="7" t="n">
        <v>0.2785736873746413</v>
      </c>
      <c r="BM70" s="7" t="n">
        <v>0.2137321339171701</v>
      </c>
      <c r="BN70" s="7" t="n">
        <v>0.198720392818285</v>
      </c>
      <c r="BO70" s="7" t="n">
        <v>0.411720386392834</v>
      </c>
      <c r="BP70" s="7" t="n">
        <v>-0.0273871298973359</v>
      </c>
      <c r="BQ70" s="7" t="n">
        <v>0.4274730798041124</v>
      </c>
      <c r="BR70" s="7" t="n">
        <v>0.1540942999645706</v>
      </c>
      <c r="BS70" s="7" t="n">
        <v>1</v>
      </c>
      <c r="BT70" s="7" t="n">
        <v>0.9829139389536741</v>
      </c>
      <c r="BU70" s="7" t="n">
        <v>0.0571515197911865</v>
      </c>
      <c r="BV70" s="7" t="n">
        <v>-0.1243027687913337</v>
      </c>
      <c r="BW70" s="7" t="n">
        <v>-0.02346208720919157</v>
      </c>
      <c r="BX70" s="7" t="n">
        <v>-0.1394079176762061</v>
      </c>
      <c r="BY70" s="7" t="n">
        <v>-0.03071159619285519</v>
      </c>
      <c r="BZ70" s="7" t="n">
        <v>-0.09697567111603518</v>
      </c>
      <c r="CA70" s="7" t="n">
        <v>0.5446184616575943</v>
      </c>
      <c r="CB70" s="7" t="n">
        <v>0.2723564022114356</v>
      </c>
      <c r="CC70" s="7" t="n">
        <v>0.3672731766584028</v>
      </c>
      <c r="CD70" s="7" t="n">
        <v>-0.04451859342509772</v>
      </c>
      <c r="CE70" s="7" t="n">
        <v>0.05766705917954461</v>
      </c>
      <c r="CF70" s="7" t="n">
        <v>0.2462444835112657</v>
      </c>
      <c r="CG70" s="7" t="n">
        <v>0.3378906011841105</v>
      </c>
      <c r="CH70" s="7" t="n">
        <v>0.9520916089359842</v>
      </c>
      <c r="CI70" s="7" t="n">
        <v>0.4161291008316034</v>
      </c>
      <c r="CJ70" s="7" t="n">
        <v>0.9675359649263692</v>
      </c>
      <c r="CK70" s="7" t="n">
        <v>0.06953244908202277</v>
      </c>
      <c r="CL70" s="7" t="n">
        <v>0.2105104529389235</v>
      </c>
      <c r="CM70" s="7" t="n">
        <v>0.1480111142969926</v>
      </c>
      <c r="CN70" s="7" t="n">
        <v>0.9046310163353379</v>
      </c>
      <c r="CO70" s="7" t="n">
        <v>0.08137176084463453</v>
      </c>
      <c r="CP70" s="7" t="n">
        <v>0.5378052107435953</v>
      </c>
      <c r="CQ70" s="7" t="n">
        <v>0.499249939902043</v>
      </c>
      <c r="CR70" s="7" t="n">
        <v>0.1615734630720554</v>
      </c>
      <c r="CS70" s="7" t="n">
        <v>0.1449036768937259</v>
      </c>
      <c r="CT70" s="7" t="n">
        <v>0.524946365517741</v>
      </c>
      <c r="CU70" s="7" t="n">
        <v>0.1221258065709371</v>
      </c>
      <c r="CV70" s="7" t="n">
        <v>0.04797341496363407</v>
      </c>
      <c r="CW70" s="7" t="n">
        <v>0.1106985366109881</v>
      </c>
      <c r="CX70" s="7" t="n">
        <v>0.4520086928008386</v>
      </c>
      <c r="CY70" s="7" t="n">
        <v>-0.005719967867664626</v>
      </c>
      <c r="CZ70" s="7" t="n">
        <v>0.1742650164182153</v>
      </c>
      <c r="DA70" s="7" t="n">
        <v>0.1191824107555755</v>
      </c>
      <c r="DB70" s="7" t="n">
        <v>0.1798420720845427</v>
      </c>
      <c r="DC70" s="7" t="n">
        <v>-0.1236827125245132</v>
      </c>
      <c r="DD70" s="7" t="n">
        <v>0.8555683700454892</v>
      </c>
      <c r="DE70" s="7" t="n">
        <v>-0.04718501480172767</v>
      </c>
      <c r="DF70" s="7" t="n">
        <v>0.2588202323344582</v>
      </c>
      <c r="DG70" s="7" t="n">
        <v>-0.04485023076372275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0.3830855242290299</v>
      </c>
      <c r="D71" s="7" t="n">
        <v>0.4169164499741806</v>
      </c>
      <c r="E71" s="7" t="n">
        <v>-0.0306973343254996</v>
      </c>
      <c r="F71" s="7" t="n">
        <v>0.4562183873048747</v>
      </c>
      <c r="G71" s="7" t="n">
        <v>0.1312817841454217</v>
      </c>
      <c r="H71" s="7" t="n">
        <v>0.7329128175083673</v>
      </c>
      <c r="I71" s="7" t="n">
        <v>0.471834863879726</v>
      </c>
      <c r="J71" s="7" t="n">
        <v>0.1068066323718675</v>
      </c>
      <c r="K71" s="7" t="n">
        <v>0.2463536726499456</v>
      </c>
      <c r="L71" s="7" t="n">
        <v>0.5297862588799237</v>
      </c>
      <c r="M71" s="7" t="n">
        <v>0.2590635575562419</v>
      </c>
      <c r="N71" s="7" t="n">
        <v>0.4677493077463743</v>
      </c>
      <c r="O71" s="7" t="n">
        <v>0.4475798211789492</v>
      </c>
      <c r="P71" s="7" t="n">
        <v>0.2366091488510577</v>
      </c>
      <c r="Q71" s="7" t="n">
        <v>0.1964423005468439</v>
      </c>
      <c r="R71" s="7" t="n">
        <v>0.5423338927127561</v>
      </c>
      <c r="S71" s="7" t="n">
        <v>0.4992075276922184</v>
      </c>
      <c r="T71" s="7" t="n">
        <v>0.4957676173004509</v>
      </c>
      <c r="U71" s="7" t="n">
        <v>0.9488783342585608</v>
      </c>
      <c r="V71" s="7" t="n">
        <v>0.07241929852983038</v>
      </c>
      <c r="W71" s="7" t="n">
        <v>0.2553840732813207</v>
      </c>
      <c r="X71" s="7" t="n">
        <v>0.9445607412257573</v>
      </c>
      <c r="Y71" s="7" t="n">
        <v>0.1576799312839373</v>
      </c>
      <c r="Z71" s="7" t="n">
        <v>0.2761288290391903</v>
      </c>
      <c r="AA71" s="7" t="n">
        <v>0.5288791934389973</v>
      </c>
      <c r="AB71" s="7" t="n">
        <v>0.9450604648439481</v>
      </c>
      <c r="AC71" s="7" t="n">
        <v>0.1021825942198572</v>
      </c>
      <c r="AD71" s="7" t="n">
        <v>0.5302953718876012</v>
      </c>
      <c r="AE71" s="7" t="n">
        <v>0.6311188365633288</v>
      </c>
      <c r="AF71" s="7" t="n">
        <v>0.645739306791131</v>
      </c>
      <c r="AG71" s="7" t="n">
        <v>0.609512867128711</v>
      </c>
      <c r="AH71" s="7" t="n">
        <v>0.4002244230061477</v>
      </c>
      <c r="AI71" s="7" t="n">
        <v>0.2390922585405472</v>
      </c>
      <c r="AJ71" s="7" t="n">
        <v>0.5300135671291446</v>
      </c>
      <c r="AK71" s="7" t="n">
        <v>0.2570470484972872</v>
      </c>
      <c r="AL71" s="7" t="n">
        <v>0.1412240266902772</v>
      </c>
      <c r="AM71" s="7" t="n">
        <v>0.2804743263317557</v>
      </c>
      <c r="AN71" s="7" t="n">
        <v>0.9692448461597118</v>
      </c>
      <c r="AO71" s="7" t="n">
        <v>0.6243253951381991</v>
      </c>
      <c r="AP71" s="7" t="n">
        <v>0.5510547357419086</v>
      </c>
      <c r="AQ71" s="7" t="n">
        <v>0.1576800107935378</v>
      </c>
      <c r="AR71" s="7" t="n">
        <v>0.355493385554315</v>
      </c>
      <c r="AS71" s="7" t="n">
        <v>-0.0173760308692765</v>
      </c>
      <c r="AT71" s="7" t="n">
        <v>0.4681570651390233</v>
      </c>
      <c r="AU71" s="7" t="n">
        <v>0.1461119638495143</v>
      </c>
      <c r="AV71" s="7" t="n">
        <v>0.5819153730057182</v>
      </c>
      <c r="AW71" s="7" t="n">
        <v>0.02264715397126871</v>
      </c>
      <c r="AX71" s="7" t="n">
        <v>0.2218396270533694</v>
      </c>
      <c r="AY71" s="7" t="n">
        <v>0.9335631242993815</v>
      </c>
      <c r="AZ71" s="7" t="n">
        <v>0.1790272164447577</v>
      </c>
      <c r="BA71" s="7" t="n">
        <v>0.2286495977529625</v>
      </c>
      <c r="BB71" s="7" t="n">
        <v>0.5423853580716189</v>
      </c>
      <c r="BC71" s="7" t="n">
        <v>0.4702716838704551</v>
      </c>
      <c r="BD71" s="7" t="n">
        <v>-0.09153323766923388</v>
      </c>
      <c r="BE71" s="7" t="n">
        <v>0.369476948873066</v>
      </c>
      <c r="BF71" s="7" t="n">
        <v>0.1726069362107638</v>
      </c>
      <c r="BG71" s="7" t="n">
        <v>0.5273753799192521</v>
      </c>
      <c r="BH71" s="7" t="n">
        <v>0.5202910339950554</v>
      </c>
      <c r="BI71" s="7" t="n">
        <v>0.3986872846007687</v>
      </c>
      <c r="BJ71" s="7" t="n">
        <v>-0.0421897798567828</v>
      </c>
      <c r="BK71" s="7" t="n">
        <v>0.184184141199646</v>
      </c>
      <c r="BL71" s="7" t="n">
        <v>0.2672286373920709</v>
      </c>
      <c r="BM71" s="7" t="n">
        <v>0.2345222384270141</v>
      </c>
      <c r="BN71" s="7" t="n">
        <v>0.1863262989737531</v>
      </c>
      <c r="BO71" s="7" t="n">
        <v>0.4615615787241075</v>
      </c>
      <c r="BP71" s="7" t="n">
        <v>0.01323421943957221</v>
      </c>
      <c r="BQ71" s="7" t="n">
        <v>0.4698429490536464</v>
      </c>
      <c r="BR71" s="7" t="n">
        <v>0.2100086610870605</v>
      </c>
      <c r="BS71" s="7" t="n">
        <v>0.9829139389536741</v>
      </c>
      <c r="BT71" s="7" t="n">
        <v>1</v>
      </c>
      <c r="BU71" s="7" t="n">
        <v>0.1130016002459016</v>
      </c>
      <c r="BV71" s="7" t="n">
        <v>-0.08964549364925706</v>
      </c>
      <c r="BW71" s="7" t="n">
        <v>-0.005128963525333512</v>
      </c>
      <c r="BX71" s="7" t="n">
        <v>-0.1063118870084997</v>
      </c>
      <c r="BY71" s="7" t="n">
        <v>0.004661518665822672</v>
      </c>
      <c r="BZ71" s="7" t="n">
        <v>-0.05764823160023425</v>
      </c>
      <c r="CA71" s="7" t="n">
        <v>0.5798808884188111</v>
      </c>
      <c r="CB71" s="7" t="n">
        <v>0.3118618495042128</v>
      </c>
      <c r="CC71" s="7" t="n">
        <v>0.4239101705659445</v>
      </c>
      <c r="CD71" s="7" t="n">
        <v>-0.006044353181386227</v>
      </c>
      <c r="CE71" s="7" t="n">
        <v>0.1110125653006109</v>
      </c>
      <c r="CF71" s="7" t="n">
        <v>0.2834866589908974</v>
      </c>
      <c r="CG71" s="7" t="n">
        <v>0.3394910471185549</v>
      </c>
      <c r="CH71" s="7" t="n">
        <v>0.932039067625175</v>
      </c>
      <c r="CI71" s="7" t="n">
        <v>0.4447559415612482</v>
      </c>
      <c r="CJ71" s="7" t="n">
        <v>0.984272575434224</v>
      </c>
      <c r="CK71" s="7" t="n">
        <v>0.1139593769482965</v>
      </c>
      <c r="CL71" s="7" t="n">
        <v>0.2517455037365499</v>
      </c>
      <c r="CM71" s="7" t="n">
        <v>0.2024457514539023</v>
      </c>
      <c r="CN71" s="7" t="n">
        <v>0.9404121760155454</v>
      </c>
      <c r="CO71" s="7" t="n">
        <v>0.1272564292677595</v>
      </c>
      <c r="CP71" s="7" t="n">
        <v>0.5983968117652877</v>
      </c>
      <c r="CQ71" s="7" t="n">
        <v>0.5325391809001989</v>
      </c>
      <c r="CR71" s="7" t="n">
        <v>0.212444995117142</v>
      </c>
      <c r="CS71" s="7" t="n">
        <v>0.2079049066369514</v>
      </c>
      <c r="CT71" s="7" t="n">
        <v>0.5590320309045822</v>
      </c>
      <c r="CU71" s="7" t="n">
        <v>0.1839003265236132</v>
      </c>
      <c r="CV71" s="7" t="n">
        <v>0.08233292788713906</v>
      </c>
      <c r="CW71" s="7" t="n">
        <v>0.171774177300491</v>
      </c>
      <c r="CX71" s="7" t="n">
        <v>0.4636316859492651</v>
      </c>
      <c r="CY71" s="7" t="n">
        <v>0.02499989012574026</v>
      </c>
      <c r="CZ71" s="7" t="n">
        <v>0.2078682288279085</v>
      </c>
      <c r="DA71" s="7" t="n">
        <v>0.1791128657749043</v>
      </c>
      <c r="DB71" s="7" t="n">
        <v>0.1961520915060257</v>
      </c>
      <c r="DC71" s="7" t="n">
        <v>-0.08976115534082037</v>
      </c>
      <c r="DD71" s="7" t="n">
        <v>0.8497464597489329</v>
      </c>
      <c r="DE71" s="7" t="n">
        <v>-0.01422721496354035</v>
      </c>
      <c r="DF71" s="7" t="n">
        <v>0.2966658504009675</v>
      </c>
      <c r="DG71" s="7" t="n">
        <v>-0.002856341327512196</v>
      </c>
    </row>
    <row r="72">
      <c r="A72" s="6" t="inlineStr">
        <is>
          <t>930821.CSI</t>
        </is>
      </c>
      <c r="B72" s="6" t="inlineStr">
        <is>
          <t>中证虚拟现实主题指数</t>
        </is>
      </c>
      <c r="C72" s="7" t="n">
        <v>0.4922279330310991</v>
      </c>
      <c r="D72" s="7" t="n">
        <v>0.3210574722362142</v>
      </c>
      <c r="E72" s="7" t="n">
        <v>0.211800344444208</v>
      </c>
      <c r="F72" s="7" t="n">
        <v>0.1186869941000572</v>
      </c>
      <c r="G72" s="7" t="n">
        <v>0.1462804290451431</v>
      </c>
      <c r="H72" s="7" t="n">
        <v>0.01954167357125138</v>
      </c>
      <c r="I72" s="7" t="n">
        <v>0.4129922853238638</v>
      </c>
      <c r="J72" s="7" t="n">
        <v>0.7554865571647112</v>
      </c>
      <c r="K72" s="7" t="n">
        <v>0.735156055614163</v>
      </c>
      <c r="L72" s="7" t="n">
        <v>0.08676927805666025</v>
      </c>
      <c r="M72" s="7" t="n">
        <v>-0.08438338584455339</v>
      </c>
      <c r="N72" s="7" t="n">
        <v>0.3177018630732106</v>
      </c>
      <c r="O72" s="7" t="n">
        <v>0.8068701314624114</v>
      </c>
      <c r="P72" s="7" t="n">
        <v>0.698482482814509</v>
      </c>
      <c r="Q72" s="7" t="n">
        <v>0.6090603896831406</v>
      </c>
      <c r="R72" s="7" t="n">
        <v>0.349586818577245</v>
      </c>
      <c r="S72" s="7" t="n">
        <v>0.7407462616159403</v>
      </c>
      <c r="T72" s="7" t="n">
        <v>0.5165338722449442</v>
      </c>
      <c r="U72" s="7" t="n">
        <v>0.0629030678432011</v>
      </c>
      <c r="V72" s="7" t="n">
        <v>0.2876845517282026</v>
      </c>
      <c r="W72" s="7" t="n">
        <v>-0.0745489379837852</v>
      </c>
      <c r="X72" s="7" t="n">
        <v>0.06086515173664574</v>
      </c>
      <c r="Y72" s="7" t="n">
        <v>0.1448730411390875</v>
      </c>
      <c r="Z72" s="7" t="n">
        <v>0.1376901139392081</v>
      </c>
      <c r="AA72" s="7" t="n">
        <v>-0.1138400788765048</v>
      </c>
      <c r="AB72" s="7" t="n">
        <v>0.06380344412775447</v>
      </c>
      <c r="AC72" s="7" t="n">
        <v>0.8720601442015442</v>
      </c>
      <c r="AD72" s="7" t="n">
        <v>0.6361095865504274</v>
      </c>
      <c r="AE72" s="7" t="n">
        <v>0.4088018887046009</v>
      </c>
      <c r="AF72" s="7" t="n">
        <v>0.2681953274211468</v>
      </c>
      <c r="AG72" s="7" t="n">
        <v>0.3062831054094886</v>
      </c>
      <c r="AH72" s="7" t="n">
        <v>0.8154458292811735</v>
      </c>
      <c r="AI72" s="7" t="n">
        <v>0.1956182499446895</v>
      </c>
      <c r="AJ72" s="7" t="n">
        <v>0.3946782252711325</v>
      </c>
      <c r="AK72" s="7" t="n">
        <v>-0.09221680613087485</v>
      </c>
      <c r="AL72" s="7" t="n">
        <v>0.4204627942940746</v>
      </c>
      <c r="AM72" s="7" t="n">
        <v>0.02865993410053033</v>
      </c>
      <c r="AN72" s="7" t="n">
        <v>0.1231238981137695</v>
      </c>
      <c r="AO72" s="7" t="n">
        <v>0.2526752096685831</v>
      </c>
      <c r="AP72" s="7" t="n">
        <v>-0.04573110136798348</v>
      </c>
      <c r="AQ72" s="7" t="n">
        <v>0.1448732319462829</v>
      </c>
      <c r="AR72" s="7" t="n">
        <v>0.3587520932662959</v>
      </c>
      <c r="AS72" s="7" t="n">
        <v>0.8125834752413515</v>
      </c>
      <c r="AT72" s="7" t="n">
        <v>0.1814584391357792</v>
      </c>
      <c r="AU72" s="7" t="n">
        <v>0.4417275272836175</v>
      </c>
      <c r="AV72" s="7" t="n">
        <v>0.04138136199866089</v>
      </c>
      <c r="AW72" s="7" t="n">
        <v>0.06169666845521794</v>
      </c>
      <c r="AX72" s="7" t="n">
        <v>-0.07665404778275101</v>
      </c>
      <c r="AY72" s="7" t="n">
        <v>0.1114787019572046</v>
      </c>
      <c r="AZ72" s="7" t="n">
        <v>0.3706065439427975</v>
      </c>
      <c r="BA72" s="7" t="n">
        <v>0.1108276831264015</v>
      </c>
      <c r="BB72" s="7" t="n">
        <v>0.1112188271876204</v>
      </c>
      <c r="BC72" s="7" t="n">
        <v>0.512795803380136</v>
      </c>
      <c r="BD72" s="7" t="n">
        <v>0.7617161399367365</v>
      </c>
      <c r="BE72" s="7" t="n">
        <v>0.4186877611584693</v>
      </c>
      <c r="BF72" s="7" t="n">
        <v>0.3508917152109876</v>
      </c>
      <c r="BG72" s="7" t="n">
        <v>-0.08542873408607142</v>
      </c>
      <c r="BH72" s="7" t="n">
        <v>0.2858869088471052</v>
      </c>
      <c r="BI72" s="7" t="n">
        <v>0.1438806358473422</v>
      </c>
      <c r="BJ72" s="7" t="n">
        <v>0.8071870499433483</v>
      </c>
      <c r="BK72" s="7" t="n">
        <v>0.8498075908621757</v>
      </c>
      <c r="BL72" s="7" t="n">
        <v>-0.06804291965489785</v>
      </c>
      <c r="BM72" s="7" t="n">
        <v>0.1814408755235265</v>
      </c>
      <c r="BN72" s="7" t="n">
        <v>0.1836494514142465</v>
      </c>
      <c r="BO72" s="7" t="n">
        <v>0.3279878648814885</v>
      </c>
      <c r="BP72" s="7" t="n">
        <v>0.8356503043843394</v>
      </c>
      <c r="BQ72" s="7" t="n">
        <v>0.18695067190836</v>
      </c>
      <c r="BR72" s="7" t="n">
        <v>0.8016798256370593</v>
      </c>
      <c r="BS72" s="7" t="n">
        <v>0.0571515197911865</v>
      </c>
      <c r="BT72" s="7" t="n">
        <v>0.1130016002459016</v>
      </c>
      <c r="BU72" s="7" t="n">
        <v>1</v>
      </c>
      <c r="BV72" s="7" t="n">
        <v>0.8047970809027877</v>
      </c>
      <c r="BW72" s="7" t="n">
        <v>0.806054875983493</v>
      </c>
      <c r="BX72" s="7" t="n">
        <v>0.81694472566787</v>
      </c>
      <c r="BY72" s="7" t="n">
        <v>0.3813822511850122</v>
      </c>
      <c r="BZ72" s="7" t="n">
        <v>0.8131927281495386</v>
      </c>
      <c r="CA72" s="7" t="n">
        <v>0.04485067854271125</v>
      </c>
      <c r="CB72" s="7" t="n">
        <v>0.1252280303003299</v>
      </c>
      <c r="CC72" s="7" t="n">
        <v>0.2381543246495828</v>
      </c>
      <c r="CD72" s="7" t="n">
        <v>0.8364335482316639</v>
      </c>
      <c r="CE72" s="7" t="n">
        <v>0.88199545470494</v>
      </c>
      <c r="CF72" s="7" t="n">
        <v>0.8470899607999312</v>
      </c>
      <c r="CG72" s="7" t="n">
        <v>-0.05612998409252154</v>
      </c>
      <c r="CH72" s="7" t="n">
        <v>0.0310938597013842</v>
      </c>
      <c r="CI72" s="7" t="n">
        <v>-0.04648638283632277</v>
      </c>
      <c r="CJ72" s="7" t="n">
        <v>0.0680080001652231</v>
      </c>
      <c r="CK72" s="7" t="n">
        <v>0.8022107170793125</v>
      </c>
      <c r="CL72" s="7" t="n">
        <v>0.8615060372579646</v>
      </c>
      <c r="CM72" s="7" t="n">
        <v>0.8384171267137431</v>
      </c>
      <c r="CN72" s="7" t="n">
        <v>0.02728542046902848</v>
      </c>
      <c r="CO72" s="7" t="n">
        <v>0.8073704393894405</v>
      </c>
      <c r="CP72" s="7" t="n">
        <v>0.4982997711846894</v>
      </c>
      <c r="CQ72" s="7" t="n">
        <v>-0.03143160155237362</v>
      </c>
      <c r="CR72" s="7" t="n">
        <v>0.215417986906975</v>
      </c>
      <c r="CS72" s="7" t="n">
        <v>0.7127694771023385</v>
      </c>
      <c r="CT72" s="7" t="n">
        <v>-0.01507518879060075</v>
      </c>
      <c r="CU72" s="7" t="n">
        <v>0.722049867582136</v>
      </c>
      <c r="CV72" s="7" t="n">
        <v>0.2692162767782806</v>
      </c>
      <c r="CW72" s="7" t="n">
        <v>0.7165815039061485</v>
      </c>
      <c r="CX72" s="7" t="n">
        <v>0.1620627255666708</v>
      </c>
      <c r="CY72" s="7" t="n">
        <v>0.06022604016226063</v>
      </c>
      <c r="CZ72" s="7" t="n">
        <v>0.2836583291261734</v>
      </c>
      <c r="DA72" s="7" t="n">
        <v>0.7192964345817355</v>
      </c>
      <c r="DB72" s="7" t="n">
        <v>-0.06842523831069397</v>
      </c>
      <c r="DC72" s="7" t="n">
        <v>0.7798795459316218</v>
      </c>
      <c r="DD72" s="7" t="n">
        <v>0.0349184551734697</v>
      </c>
      <c r="DE72" s="7" t="n">
        <v>0.3554353112684128</v>
      </c>
      <c r="DF72" s="7" t="n">
        <v>0.7155991974357859</v>
      </c>
      <c r="DG72" s="7" t="n">
        <v>0.3667155476059822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0.4531073470455881</v>
      </c>
      <c r="D73" s="7" t="n">
        <v>0.3344221732250355</v>
      </c>
      <c r="E73" s="7" t="n">
        <v>0.2043273417240781</v>
      </c>
      <c r="F73" s="7" t="n">
        <v>0.1324225049767622</v>
      </c>
      <c r="G73" s="7" t="n">
        <v>0.2036883368631239</v>
      </c>
      <c r="H73" s="7" t="n">
        <v>-0.04279742386109718</v>
      </c>
      <c r="I73" s="7" t="n">
        <v>0.400926196035947</v>
      </c>
      <c r="J73" s="7" t="n">
        <v>0.7632130932584781</v>
      </c>
      <c r="K73" s="7" t="n">
        <v>0.7102422285147126</v>
      </c>
      <c r="L73" s="7" t="n">
        <v>-0.03536271711116134</v>
      </c>
      <c r="M73" s="7" t="n">
        <v>-0.006982082794782491</v>
      </c>
      <c r="N73" s="7" t="n">
        <v>0.1741920289363031</v>
      </c>
      <c r="O73" s="7" t="n">
        <v>0.6575745670407326</v>
      </c>
      <c r="P73" s="7" t="n">
        <v>0.7337685969785395</v>
      </c>
      <c r="Q73" s="7" t="n">
        <v>0.6304149561907361</v>
      </c>
      <c r="R73" s="7" t="n">
        <v>0.3103511486158809</v>
      </c>
      <c r="S73" s="7" t="n">
        <v>0.6159187552169721</v>
      </c>
      <c r="T73" s="7" t="n">
        <v>0.473427731173133</v>
      </c>
      <c r="U73" s="7" t="n">
        <v>-0.1055431033505159</v>
      </c>
      <c r="V73" s="7" t="n">
        <v>0.2566898522580497</v>
      </c>
      <c r="W73" s="7" t="n">
        <v>0.00058630365747981</v>
      </c>
      <c r="X73" s="7" t="n">
        <v>-0.1342386065528009</v>
      </c>
      <c r="Y73" s="7" t="n">
        <v>0.1545535686681692</v>
      </c>
      <c r="Z73" s="7" t="n">
        <v>0.08840014163565406</v>
      </c>
      <c r="AA73" s="7" t="n">
        <v>-0.2613418013171437</v>
      </c>
      <c r="AB73" s="7" t="n">
        <v>-0.1284875910466722</v>
      </c>
      <c r="AC73" s="7" t="n">
        <v>0.8725955319021912</v>
      </c>
      <c r="AD73" s="7" t="n">
        <v>0.5299619647414266</v>
      </c>
      <c r="AE73" s="7" t="n">
        <v>0.2982316484911334</v>
      </c>
      <c r="AF73" s="7" t="n">
        <v>0.1369527721023889</v>
      </c>
      <c r="AG73" s="7" t="n">
        <v>0.2156351736792462</v>
      </c>
      <c r="AH73" s="7" t="n">
        <v>0.6518088001990372</v>
      </c>
      <c r="AI73" s="7" t="n">
        <v>0.2438890549223034</v>
      </c>
      <c r="AJ73" s="7" t="n">
        <v>0.3415423525913008</v>
      </c>
      <c r="AK73" s="7" t="n">
        <v>-0.01500267565198837</v>
      </c>
      <c r="AL73" s="7" t="n">
        <v>0.4503132906859264</v>
      </c>
      <c r="AM73" s="7" t="n">
        <v>-0.1538105552136771</v>
      </c>
      <c r="AN73" s="7" t="n">
        <v>-0.08101932979805439</v>
      </c>
      <c r="AO73" s="7" t="n">
        <v>0.1316325627642995</v>
      </c>
      <c r="AP73" s="7" t="n">
        <v>-0.1959640590343911</v>
      </c>
      <c r="AQ73" s="7" t="n">
        <v>0.1545536393522554</v>
      </c>
      <c r="AR73" s="7" t="n">
        <v>0.330436384201806</v>
      </c>
      <c r="AS73" s="7" t="n">
        <v>0.757015145804682</v>
      </c>
      <c r="AT73" s="7" t="n">
        <v>0.09297314790938672</v>
      </c>
      <c r="AU73" s="7" t="n">
        <v>0.4546681112090776</v>
      </c>
      <c r="AV73" s="7" t="n">
        <v>-0.1185746604037535</v>
      </c>
      <c r="AW73" s="7" t="n">
        <v>0.1400862274631275</v>
      </c>
      <c r="AX73" s="7" t="n">
        <v>-0.01052748256109329</v>
      </c>
      <c r="AY73" s="7" t="n">
        <v>-0.07183611275187186</v>
      </c>
      <c r="AZ73" s="7" t="n">
        <v>0.319301622017664</v>
      </c>
      <c r="BA73" s="7" t="n">
        <v>0.09221065927624081</v>
      </c>
      <c r="BB73" s="7" t="n">
        <v>0.09578851601157548</v>
      </c>
      <c r="BC73" s="7" t="n">
        <v>0.313972809426363</v>
      </c>
      <c r="BD73" s="7" t="n">
        <v>0.95473643765257</v>
      </c>
      <c r="BE73" s="7" t="n">
        <v>0.257007511833644</v>
      </c>
      <c r="BF73" s="7" t="n">
        <v>0.3084948861594199</v>
      </c>
      <c r="BG73" s="7" t="n">
        <v>-0.2457725713776105</v>
      </c>
      <c r="BH73" s="7" t="n">
        <v>0.1271546560827807</v>
      </c>
      <c r="BI73" s="7" t="n">
        <v>0.09460244792021501</v>
      </c>
      <c r="BJ73" s="7" t="n">
        <v>0.9705332847342739</v>
      </c>
      <c r="BK73" s="7" t="n">
        <v>0.7602743217890655</v>
      </c>
      <c r="BL73" s="7" t="n">
        <v>-0.0004047686827802167</v>
      </c>
      <c r="BM73" s="7" t="n">
        <v>0.166930569461281</v>
      </c>
      <c r="BN73" s="7" t="n">
        <v>0.1540826913023693</v>
      </c>
      <c r="BO73" s="7" t="n">
        <v>0.1830888505241773</v>
      </c>
      <c r="BP73" s="7" t="n">
        <v>0.9363397188693805</v>
      </c>
      <c r="BQ73" s="7" t="n">
        <v>0.1882860515101339</v>
      </c>
      <c r="BR73" s="7" t="n">
        <v>0.7257337754522594</v>
      </c>
      <c r="BS73" s="7" t="n">
        <v>-0.1243027687913337</v>
      </c>
      <c r="BT73" s="7" t="n">
        <v>-0.08964549364925706</v>
      </c>
      <c r="BU73" s="7" t="n">
        <v>0.8047970809027877</v>
      </c>
      <c r="BV73" s="7" t="n">
        <v>1</v>
      </c>
      <c r="BW73" s="7" t="n">
        <v>0.7621092010149068</v>
      </c>
      <c r="BX73" s="7" t="n">
        <v>0.9871907184871221</v>
      </c>
      <c r="BY73" s="7" t="n">
        <v>0.3414416136286915</v>
      </c>
      <c r="BZ73" s="7" t="n">
        <v>0.9115687448755041</v>
      </c>
      <c r="CA73" s="7" t="n">
        <v>-0.1173611842786966</v>
      </c>
      <c r="CB73" s="7" t="n">
        <v>0.04046237864754111</v>
      </c>
      <c r="CC73" s="7" t="n">
        <v>0.1609366606853944</v>
      </c>
      <c r="CD73" s="7" t="n">
        <v>0.9461111784826094</v>
      </c>
      <c r="CE73" s="7" t="n">
        <v>0.8620532816759165</v>
      </c>
      <c r="CF73" s="7" t="n">
        <v>0.8451158218199731</v>
      </c>
      <c r="CG73" s="7" t="n">
        <v>0.02018398147817073</v>
      </c>
      <c r="CH73" s="7" t="n">
        <v>-0.1454662624757128</v>
      </c>
      <c r="CI73" s="7" t="n">
        <v>-0.1889388179163508</v>
      </c>
      <c r="CJ73" s="7" t="n">
        <v>-0.1411124650091171</v>
      </c>
      <c r="CK73" s="7" t="n">
        <v>0.8491534582954299</v>
      </c>
      <c r="CL73" s="7" t="n">
        <v>0.8484277001762088</v>
      </c>
      <c r="CM73" s="7" t="n">
        <v>0.7348618572943991</v>
      </c>
      <c r="CN73" s="7" t="n">
        <v>-0.1402391237848847</v>
      </c>
      <c r="CO73" s="7" t="n">
        <v>0.8490807807573392</v>
      </c>
      <c r="CP73" s="7" t="n">
        <v>0.362883653992306</v>
      </c>
      <c r="CQ73" s="7" t="n">
        <v>-0.2056052759476772</v>
      </c>
      <c r="CR73" s="7" t="n">
        <v>0.1991236622361657</v>
      </c>
      <c r="CS73" s="7" t="n">
        <v>0.5911500353536823</v>
      </c>
      <c r="CT73" s="7" t="n">
        <v>-0.1675599366184704</v>
      </c>
      <c r="CU73" s="7" t="n">
        <v>0.6095431137057458</v>
      </c>
      <c r="CV73" s="7" t="n">
        <v>0.2902940820176805</v>
      </c>
      <c r="CW73" s="7" t="n">
        <v>0.6073233739803791</v>
      </c>
      <c r="CX73" s="7" t="n">
        <v>0.08599953544990563</v>
      </c>
      <c r="CY73" s="7" t="n">
        <v>0.1382149316331611</v>
      </c>
      <c r="CZ73" s="7" t="n">
        <v>0.3168012077020965</v>
      </c>
      <c r="DA73" s="7" t="n">
        <v>0.6140877871398737</v>
      </c>
      <c r="DB73" s="7" t="n">
        <v>-0.2170089718404822</v>
      </c>
      <c r="DC73" s="7" t="n">
        <v>0.9597847147166484</v>
      </c>
      <c r="DD73" s="7" t="n">
        <v>-0.1451585778902159</v>
      </c>
      <c r="DE73" s="7" t="n">
        <v>0.345468655934361</v>
      </c>
      <c r="DF73" s="7" t="n">
        <v>0.6767329304537129</v>
      </c>
      <c r="DG73" s="7" t="n">
        <v>0.4091729308014151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0.3599538413400833</v>
      </c>
      <c r="D74" s="7" t="n">
        <v>0.2145869099901671</v>
      </c>
      <c r="E74" s="7" t="n">
        <v>0.3136146702424027</v>
      </c>
      <c r="F74" s="7" t="n">
        <v>0.03483759590382733</v>
      </c>
      <c r="G74" s="7" t="n">
        <v>0.1470307182083635</v>
      </c>
      <c r="H74" s="7" t="n">
        <v>-0.08662536913065115</v>
      </c>
      <c r="I74" s="7" t="n">
        <v>0.2441374704676072</v>
      </c>
      <c r="J74" s="7" t="n">
        <v>0.5711689251028945</v>
      </c>
      <c r="K74" s="7" t="n">
        <v>0.5165160070671545</v>
      </c>
      <c r="L74" s="7" t="n">
        <v>-0.1478761397001772</v>
      </c>
      <c r="M74" s="7" t="n">
        <v>-0.1100972970355981</v>
      </c>
      <c r="N74" s="7" t="n">
        <v>0.1183274136946011</v>
      </c>
      <c r="O74" s="7" t="n">
        <v>0.5649603502163427</v>
      </c>
      <c r="P74" s="7" t="n">
        <v>0.5610808570018673</v>
      </c>
      <c r="Q74" s="7" t="n">
        <v>0.5307795985550458</v>
      </c>
      <c r="R74" s="7" t="n">
        <v>0.1764961857884792</v>
      </c>
      <c r="S74" s="7" t="n">
        <v>0.5292770429533994</v>
      </c>
      <c r="T74" s="7" t="n">
        <v>0.3300642695975404</v>
      </c>
      <c r="U74" s="7" t="n">
        <v>-0.05860261146068838</v>
      </c>
      <c r="V74" s="7" t="n">
        <v>0.3567309828557928</v>
      </c>
      <c r="W74" s="7" t="n">
        <v>-0.1102144767376196</v>
      </c>
      <c r="X74" s="7" t="n">
        <v>-0.05679688062807392</v>
      </c>
      <c r="Y74" s="7" t="n">
        <v>0.06341189763276557</v>
      </c>
      <c r="Z74" s="7" t="n">
        <v>0.02281087012452848</v>
      </c>
      <c r="AA74" s="7" t="n">
        <v>-0.2345825021690603</v>
      </c>
      <c r="AB74" s="7" t="n">
        <v>-0.05361121553962997</v>
      </c>
      <c r="AC74" s="7" t="n">
        <v>0.6062801714211294</v>
      </c>
      <c r="AD74" s="7" t="n">
        <v>0.3910339264101736</v>
      </c>
      <c r="AE74" s="7" t="n">
        <v>0.1894647819644787</v>
      </c>
      <c r="AF74" s="7" t="n">
        <v>0.03962264635102657</v>
      </c>
      <c r="AG74" s="7" t="n">
        <v>0.1204422952466955</v>
      </c>
      <c r="AH74" s="7" t="n">
        <v>0.6054517400167049</v>
      </c>
      <c r="AI74" s="7" t="n">
        <v>0.08060822911373032</v>
      </c>
      <c r="AJ74" s="7" t="n">
        <v>0.1665836568163979</v>
      </c>
      <c r="AK74" s="7" t="n">
        <v>-0.1125297307200959</v>
      </c>
      <c r="AL74" s="7" t="n">
        <v>0.2991856114059124</v>
      </c>
      <c r="AM74" s="7" t="n">
        <v>0.02356906684218441</v>
      </c>
      <c r="AN74" s="7" t="n">
        <v>-0.02377003595532301</v>
      </c>
      <c r="AO74" s="7" t="n">
        <v>0.04078364606972933</v>
      </c>
      <c r="AP74" s="7" t="n">
        <v>-0.1919731748673577</v>
      </c>
      <c r="AQ74" s="7" t="n">
        <v>0.06341191859092296</v>
      </c>
      <c r="AR74" s="7" t="n">
        <v>0.1629872413328426</v>
      </c>
      <c r="AS74" s="7" t="n">
        <v>0.9700640599396231</v>
      </c>
      <c r="AT74" s="7" t="n">
        <v>-0.0162707136373109</v>
      </c>
      <c r="AU74" s="7" t="n">
        <v>0.3155411759302285</v>
      </c>
      <c r="AV74" s="7" t="n">
        <v>-0.1459396203003602</v>
      </c>
      <c r="AW74" s="7" t="n">
        <v>0.1183462780369322</v>
      </c>
      <c r="AX74" s="7" t="n">
        <v>-0.1075437350095829</v>
      </c>
      <c r="AY74" s="7" t="n">
        <v>-0.07141074951000546</v>
      </c>
      <c r="AZ74" s="7" t="n">
        <v>0.340494979347711</v>
      </c>
      <c r="BA74" s="7" t="n">
        <v>0.06713310155455327</v>
      </c>
      <c r="BB74" s="7" t="n">
        <v>-0.01774873158808012</v>
      </c>
      <c r="BC74" s="7" t="n">
        <v>0.222888090261182</v>
      </c>
      <c r="BD74" s="7" t="n">
        <v>0.6819271999001614</v>
      </c>
      <c r="BE74" s="7" t="n">
        <v>0.1632318837488153</v>
      </c>
      <c r="BF74" s="7" t="n">
        <v>0.3147875938172788</v>
      </c>
      <c r="BG74" s="7" t="n">
        <v>-0.2205550887794619</v>
      </c>
      <c r="BH74" s="7" t="n">
        <v>0.05393102947270984</v>
      </c>
      <c r="BI74" s="7" t="n">
        <v>-0.05260199203256016</v>
      </c>
      <c r="BJ74" s="7" t="n">
        <v>0.7057418038045189</v>
      </c>
      <c r="BK74" s="7" t="n">
        <v>0.519766200407642</v>
      </c>
      <c r="BL74" s="7" t="n">
        <v>-0.09374592508348584</v>
      </c>
      <c r="BM74" s="7" t="n">
        <v>0.0007330745031140691</v>
      </c>
      <c r="BN74" s="7" t="n">
        <v>0.06190955324310213</v>
      </c>
      <c r="BO74" s="7" t="n">
        <v>0.1205323644701305</v>
      </c>
      <c r="BP74" s="7" t="n">
        <v>0.6640353854334538</v>
      </c>
      <c r="BQ74" s="7" t="n">
        <v>0.02844475594166598</v>
      </c>
      <c r="BR74" s="7" t="n">
        <v>0.4502783818617694</v>
      </c>
      <c r="BS74" s="7" t="n">
        <v>-0.02346208720919157</v>
      </c>
      <c r="BT74" s="7" t="n">
        <v>-0.005128963525333512</v>
      </c>
      <c r="BU74" s="7" t="n">
        <v>0.806054875983493</v>
      </c>
      <c r="BV74" s="7" t="n">
        <v>0.7621092010149068</v>
      </c>
      <c r="BW74" s="7" t="n">
        <v>1</v>
      </c>
      <c r="BX74" s="7" t="n">
        <v>0.7598411772960354</v>
      </c>
      <c r="BY74" s="7" t="n">
        <v>0.4372501959475784</v>
      </c>
      <c r="BZ74" s="7" t="n">
        <v>0.7371826933628172</v>
      </c>
      <c r="CA74" s="7" t="n">
        <v>-0.1444319761892478</v>
      </c>
      <c r="CB74" s="7" t="n">
        <v>-0.009548837782724966</v>
      </c>
      <c r="CC74" s="7" t="n">
        <v>0.03688293960697787</v>
      </c>
      <c r="CD74" s="7" t="n">
        <v>0.6782780747505456</v>
      </c>
      <c r="CE74" s="7" t="n">
        <v>0.631170668304841</v>
      </c>
      <c r="CF74" s="7" t="n">
        <v>0.6108449110739727</v>
      </c>
      <c r="CG74" s="7" t="n">
        <v>-0.137701663349964</v>
      </c>
      <c r="CH74" s="7" t="n">
        <v>-0.06314938097750894</v>
      </c>
      <c r="CI74" s="7" t="n">
        <v>-0.1630504561023791</v>
      </c>
      <c r="CJ74" s="7" t="n">
        <v>-0.02930068852004344</v>
      </c>
      <c r="CK74" s="7" t="n">
        <v>0.6296846449006589</v>
      </c>
      <c r="CL74" s="7" t="n">
        <v>0.6331916939755756</v>
      </c>
      <c r="CM74" s="7" t="n">
        <v>0.4952752261143946</v>
      </c>
      <c r="CN74" s="7" t="n">
        <v>-0.1215153124626161</v>
      </c>
      <c r="CO74" s="7" t="n">
        <v>0.5682309762996562</v>
      </c>
      <c r="CP74" s="7" t="n">
        <v>0.2299758998398161</v>
      </c>
      <c r="CQ74" s="7" t="n">
        <v>-0.1980459293017174</v>
      </c>
      <c r="CR74" s="7" t="n">
        <v>0.1267189378429978</v>
      </c>
      <c r="CS74" s="7" t="n">
        <v>0.3874715674788575</v>
      </c>
      <c r="CT74" s="7" t="n">
        <v>-0.1775969404246522</v>
      </c>
      <c r="CU74" s="7" t="n">
        <v>0.4137214446276534</v>
      </c>
      <c r="CV74" s="7" t="n">
        <v>0.307122576151125</v>
      </c>
      <c r="CW74" s="7" t="n">
        <v>0.4109096260071937</v>
      </c>
      <c r="CX74" s="7" t="n">
        <v>-0.001770012952256559</v>
      </c>
      <c r="CY74" s="7" t="n">
        <v>0.1162530162348262</v>
      </c>
      <c r="CZ74" s="7" t="n">
        <v>0.2047363591163703</v>
      </c>
      <c r="DA74" s="7" t="n">
        <v>0.4130098846432215</v>
      </c>
      <c r="DB74" s="7" t="n">
        <v>-0.04219724239471152</v>
      </c>
      <c r="DC74" s="7" t="n">
        <v>0.7011778581244503</v>
      </c>
      <c r="DD74" s="7" t="n">
        <v>-0.1151939753068042</v>
      </c>
      <c r="DE74" s="7" t="n">
        <v>0.4546168228966529</v>
      </c>
      <c r="DF74" s="7" t="n">
        <v>0.5327175533648876</v>
      </c>
      <c r="DG74" s="7" t="n">
        <v>0.3654815352190294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0.4486453869055872</v>
      </c>
      <c r="D75" s="7" t="n">
        <v>0.3317783270129022</v>
      </c>
      <c r="E75" s="7" t="n">
        <v>0.2047664873621165</v>
      </c>
      <c r="F75" s="7" t="n">
        <v>0.1285891147495629</v>
      </c>
      <c r="G75" s="7" t="n">
        <v>0.2066172026431366</v>
      </c>
      <c r="H75" s="7" t="n">
        <v>-0.04697138315294436</v>
      </c>
      <c r="I75" s="7" t="n">
        <v>0.3980034719287112</v>
      </c>
      <c r="J75" s="7" t="n">
        <v>0.7673246659899524</v>
      </c>
      <c r="K75" s="7" t="n">
        <v>0.7061310493808701</v>
      </c>
      <c r="L75" s="7" t="n">
        <v>-0.03950939937503776</v>
      </c>
      <c r="M75" s="7" t="n">
        <v>0.002688331319664759</v>
      </c>
      <c r="N75" s="7" t="n">
        <v>0.1737903151932715</v>
      </c>
      <c r="O75" s="7" t="n">
        <v>0.6568625163974225</v>
      </c>
      <c r="P75" s="7" t="n">
        <v>0.74113063619165</v>
      </c>
      <c r="Q75" s="7" t="n">
        <v>0.6349731936150379</v>
      </c>
      <c r="R75" s="7" t="n">
        <v>0.3058809231745582</v>
      </c>
      <c r="S75" s="7" t="n">
        <v>0.6120135932071856</v>
      </c>
      <c r="T75" s="7" t="n">
        <v>0.470122206520967</v>
      </c>
      <c r="U75" s="7" t="n">
        <v>-0.1073477461246207</v>
      </c>
      <c r="V75" s="7" t="n">
        <v>0.2522710021880554</v>
      </c>
      <c r="W75" s="7" t="n">
        <v>0.01364998110380253</v>
      </c>
      <c r="X75" s="7" t="n">
        <v>-0.1368968665096455</v>
      </c>
      <c r="Y75" s="7" t="n">
        <v>0.1612681335799614</v>
      </c>
      <c r="Z75" s="7" t="n">
        <v>0.09686394069087437</v>
      </c>
      <c r="AA75" s="7" t="n">
        <v>-0.2913906663862584</v>
      </c>
      <c r="AB75" s="7" t="n">
        <v>-0.1320508120768508</v>
      </c>
      <c r="AC75" s="7" t="n">
        <v>0.8834036080789901</v>
      </c>
      <c r="AD75" s="7" t="n">
        <v>0.5261815429507819</v>
      </c>
      <c r="AE75" s="7" t="n">
        <v>0.2815134470773524</v>
      </c>
      <c r="AF75" s="7" t="n">
        <v>0.1248797967244511</v>
      </c>
      <c r="AG75" s="7" t="n">
        <v>0.197744558461841</v>
      </c>
      <c r="AH75" s="7" t="n">
        <v>0.6516766014139946</v>
      </c>
      <c r="AI75" s="7" t="n">
        <v>0.2671050140282126</v>
      </c>
      <c r="AJ75" s="7" t="n">
        <v>0.3379955707065624</v>
      </c>
      <c r="AK75" s="7" t="n">
        <v>-0.004655296686830654</v>
      </c>
      <c r="AL75" s="7" t="n">
        <v>0.4569814415749874</v>
      </c>
      <c r="AM75" s="7" t="n">
        <v>-0.1633509945052499</v>
      </c>
      <c r="AN75" s="7" t="n">
        <v>-0.09263678038635492</v>
      </c>
      <c r="AO75" s="7" t="n">
        <v>0.1155390399576023</v>
      </c>
      <c r="AP75" s="7" t="n">
        <v>-0.226424082092008</v>
      </c>
      <c r="AQ75" s="7" t="n">
        <v>0.1612682316143525</v>
      </c>
      <c r="AR75" s="7" t="n">
        <v>0.3210217347212784</v>
      </c>
      <c r="AS75" s="7" t="n">
        <v>0.7673380129903291</v>
      </c>
      <c r="AT75" s="7" t="n">
        <v>0.07007501685018583</v>
      </c>
      <c r="AU75" s="7" t="n">
        <v>0.4586568532541608</v>
      </c>
      <c r="AV75" s="7" t="n">
        <v>-0.1443697102864315</v>
      </c>
      <c r="AW75" s="7" t="n">
        <v>0.1427357196256316</v>
      </c>
      <c r="AX75" s="7" t="n">
        <v>0.0007074318234325578</v>
      </c>
      <c r="AY75" s="7" t="n">
        <v>-0.07925989425042433</v>
      </c>
      <c r="AZ75" s="7" t="n">
        <v>0.3327486649844405</v>
      </c>
      <c r="BA75" s="7" t="n">
        <v>0.04970919231844511</v>
      </c>
      <c r="BB75" s="7" t="n">
        <v>0.08905371449730635</v>
      </c>
      <c r="BC75" s="7" t="n">
        <v>0.2955708623453938</v>
      </c>
      <c r="BD75" s="7" t="n">
        <v>0.9572604900981261</v>
      </c>
      <c r="BE75" s="7" t="n">
        <v>0.2622871982180507</v>
      </c>
      <c r="BF75" s="7" t="n">
        <v>0.3191087167740524</v>
      </c>
      <c r="BG75" s="7" t="n">
        <v>-0.2769690060038298</v>
      </c>
      <c r="BH75" s="7" t="n">
        <v>0.1041024402713612</v>
      </c>
      <c r="BI75" s="7" t="n">
        <v>0.09703124229649414</v>
      </c>
      <c r="BJ75" s="7" t="n">
        <v>0.9790831270308282</v>
      </c>
      <c r="BK75" s="7" t="n">
        <v>0.7757989507635452</v>
      </c>
      <c r="BL75" s="7" t="n">
        <v>0.01087548550345316</v>
      </c>
      <c r="BM75" s="7" t="n">
        <v>0.1545674113886275</v>
      </c>
      <c r="BN75" s="7" t="n">
        <v>0.1546153737696056</v>
      </c>
      <c r="BO75" s="7" t="n">
        <v>0.1879260742831385</v>
      </c>
      <c r="BP75" s="7" t="n">
        <v>0.9537225855122017</v>
      </c>
      <c r="BQ75" s="7" t="n">
        <v>0.17756644303484</v>
      </c>
      <c r="BR75" s="7" t="n">
        <v>0.7383543553323985</v>
      </c>
      <c r="BS75" s="7" t="n">
        <v>-0.1394079176762061</v>
      </c>
      <c r="BT75" s="7" t="n">
        <v>-0.1063118870084997</v>
      </c>
      <c r="BU75" s="7" t="n">
        <v>0.81694472566787</v>
      </c>
      <c r="BV75" s="7" t="n">
        <v>0.9871907184871221</v>
      </c>
      <c r="BW75" s="7" t="n">
        <v>0.7598411772960354</v>
      </c>
      <c r="BX75" s="7" t="n">
        <v>1</v>
      </c>
      <c r="BY75" s="7" t="n">
        <v>0.3439744459194793</v>
      </c>
      <c r="BZ75" s="7" t="n">
        <v>0.9293483421405005</v>
      </c>
      <c r="CA75" s="7" t="n">
        <v>-0.14269020523811</v>
      </c>
      <c r="CB75" s="7" t="n">
        <v>0.03789152036458422</v>
      </c>
      <c r="CC75" s="7" t="n">
        <v>0.1379247045461079</v>
      </c>
      <c r="CD75" s="7" t="n">
        <v>0.9603659839927615</v>
      </c>
      <c r="CE75" s="7" t="n">
        <v>0.8477005846188773</v>
      </c>
      <c r="CF75" s="7" t="n">
        <v>0.8420907847943454</v>
      </c>
      <c r="CG75" s="7" t="n">
        <v>0.02099015402004063</v>
      </c>
      <c r="CH75" s="7" t="n">
        <v>-0.1474181488467902</v>
      </c>
      <c r="CI75" s="7" t="n">
        <v>-0.2213078581593346</v>
      </c>
      <c r="CJ75" s="7" t="n">
        <v>-0.1534487587598881</v>
      </c>
      <c r="CK75" s="7" t="n">
        <v>0.8127063137095497</v>
      </c>
      <c r="CL75" s="7" t="n">
        <v>0.850198788368785</v>
      </c>
      <c r="CM75" s="7" t="n">
        <v>0.7526831067463781</v>
      </c>
      <c r="CN75" s="7" t="n">
        <v>-0.1534506331056092</v>
      </c>
      <c r="CO75" s="7" t="n">
        <v>0.8643773438506894</v>
      </c>
      <c r="CP75" s="7" t="n">
        <v>0.3463072255917436</v>
      </c>
      <c r="CQ75" s="7" t="n">
        <v>-0.2355330599392582</v>
      </c>
      <c r="CR75" s="7" t="n">
        <v>0.2029270286872365</v>
      </c>
      <c r="CS75" s="7" t="n">
        <v>0.6105980370664044</v>
      </c>
      <c r="CT75" s="7" t="n">
        <v>-0.1946429854849925</v>
      </c>
      <c r="CU75" s="7" t="n">
        <v>0.6296950078515585</v>
      </c>
      <c r="CV75" s="7" t="n">
        <v>0.2869226137149559</v>
      </c>
      <c r="CW75" s="7" t="n">
        <v>0.6277886974629397</v>
      </c>
      <c r="CX75" s="7" t="n">
        <v>0.08525115218402429</v>
      </c>
      <c r="CY75" s="7" t="n">
        <v>0.1413080906165355</v>
      </c>
      <c r="CZ75" s="7" t="n">
        <v>0.3212796925389219</v>
      </c>
      <c r="DA75" s="7" t="n">
        <v>0.6355421699131696</v>
      </c>
      <c r="DB75" s="7" t="n">
        <v>-0.2281984969148859</v>
      </c>
      <c r="DC75" s="7" t="n">
        <v>0.9669415864049845</v>
      </c>
      <c r="DD75" s="7" t="n">
        <v>-0.1555593179560339</v>
      </c>
      <c r="DE75" s="7" t="n">
        <v>0.3482037196800064</v>
      </c>
      <c r="DF75" s="7" t="n">
        <v>0.6687754838718667</v>
      </c>
      <c r="DG75" s="7" t="n">
        <v>0.4114819333393053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0.7669872802117734</v>
      </c>
      <c r="D76" s="7" t="n">
        <v>0.6654611120371913</v>
      </c>
      <c r="E76" s="7" t="n">
        <v>0.9365316393888998</v>
      </c>
      <c r="F76" s="7" t="n">
        <v>0.5494733542140455</v>
      </c>
      <c r="G76" s="7" t="n">
        <v>0.8379173715460594</v>
      </c>
      <c r="H76" s="7" t="n">
        <v>0.08046202827579195</v>
      </c>
      <c r="I76" s="7" t="n">
        <v>0.5377952490663651</v>
      </c>
      <c r="J76" s="7" t="n">
        <v>0.2823732582118089</v>
      </c>
      <c r="K76" s="7" t="n">
        <v>0.2445813155176559</v>
      </c>
      <c r="L76" s="7" t="n">
        <v>0.03337809307904247</v>
      </c>
      <c r="M76" s="7" t="n">
        <v>0.08985768970359136</v>
      </c>
      <c r="N76" s="7" t="n">
        <v>0.283837041736329</v>
      </c>
      <c r="O76" s="7" t="n">
        <v>0.4004651420887856</v>
      </c>
      <c r="P76" s="7" t="n">
        <v>0.6601127416298443</v>
      </c>
      <c r="Q76" s="7" t="n">
        <v>0.7319377550757463</v>
      </c>
      <c r="R76" s="7" t="n">
        <v>0.3963620212857646</v>
      </c>
      <c r="S76" s="7" t="n">
        <v>0.5205787235294564</v>
      </c>
      <c r="T76" s="7" t="n">
        <v>0.5521439798095844</v>
      </c>
      <c r="U76" s="7" t="n">
        <v>0.101003264617947</v>
      </c>
      <c r="V76" s="7" t="n">
        <v>0.9567268020755972</v>
      </c>
      <c r="W76" s="7" t="n">
        <v>0.09894636380517322</v>
      </c>
      <c r="X76" s="7" t="n">
        <v>0.1130628652402337</v>
      </c>
      <c r="Y76" s="7" t="n">
        <v>0.4029850510902972</v>
      </c>
      <c r="Z76" s="7" t="n">
        <v>0.1789619381233763</v>
      </c>
      <c r="AA76" s="7" t="n">
        <v>-0.1386288483444384</v>
      </c>
      <c r="AB76" s="7" t="n">
        <v>0.1040764885521515</v>
      </c>
      <c r="AC76" s="7" t="n">
        <v>0.2694036493793141</v>
      </c>
      <c r="AD76" s="7" t="n">
        <v>0.2272031728183695</v>
      </c>
      <c r="AE76" s="7" t="n">
        <v>0.05545762183193315</v>
      </c>
      <c r="AF76" s="7" t="n">
        <v>-0.02924539986072553</v>
      </c>
      <c r="AG76" s="7" t="n">
        <v>-0.09091711578828182</v>
      </c>
      <c r="AH76" s="7" t="n">
        <v>0.4136681114667689</v>
      </c>
      <c r="AI76" s="7" t="n">
        <v>0.3969228058065321</v>
      </c>
      <c r="AJ76" s="7" t="n">
        <v>0.190209614571787</v>
      </c>
      <c r="AK76" s="7" t="n">
        <v>0.08606915004774106</v>
      </c>
      <c r="AL76" s="7" t="n">
        <v>0.6495484487347445</v>
      </c>
      <c r="AM76" s="7" t="n">
        <v>0.4022061341890365</v>
      </c>
      <c r="AN76" s="7" t="n">
        <v>0.004984106705140755</v>
      </c>
      <c r="AO76" s="7" t="n">
        <v>-0.03839235889460722</v>
      </c>
      <c r="AP76" s="7" t="n">
        <v>-0.128910008915591</v>
      </c>
      <c r="AQ76" s="7" t="n">
        <v>0.4029850315415221</v>
      </c>
      <c r="AR76" s="7" t="n">
        <v>0.2653190458678563</v>
      </c>
      <c r="AS76" s="7" t="n">
        <v>0.4925362468088216</v>
      </c>
      <c r="AT76" s="7" t="n">
        <v>0.07814032401533313</v>
      </c>
      <c r="AU76" s="7" t="n">
        <v>0.6645495523312112</v>
      </c>
      <c r="AV76" s="7" t="n">
        <v>-0.1001523819017645</v>
      </c>
      <c r="AW76" s="7" t="n">
        <v>0.8301410998778118</v>
      </c>
      <c r="AX76" s="7" t="n">
        <v>0.05495063773052568</v>
      </c>
      <c r="AY76" s="7" t="n">
        <v>-0.01941055691416827</v>
      </c>
      <c r="AZ76" s="7" t="n">
        <v>0.7080781555853014</v>
      </c>
      <c r="BA76" s="7" t="n">
        <v>0.429502764976</v>
      </c>
      <c r="BB76" s="7" t="n">
        <v>0.3371168134566426</v>
      </c>
      <c r="BC76" s="7" t="n">
        <v>0.2065700109373703</v>
      </c>
      <c r="BD76" s="7" t="n">
        <v>0.3158745183064242</v>
      </c>
      <c r="BE76" s="7" t="n">
        <v>0.5489772571480556</v>
      </c>
      <c r="BF76" s="7" t="n">
        <v>0.696036856328243</v>
      </c>
      <c r="BG76" s="7" t="n">
        <v>-0.1414923098135327</v>
      </c>
      <c r="BH76" s="7" t="n">
        <v>0.1161241318112176</v>
      </c>
      <c r="BI76" s="7" t="n">
        <v>0.1201832131659012</v>
      </c>
      <c r="BJ76" s="7" t="n">
        <v>0.3390537112022621</v>
      </c>
      <c r="BK76" s="7" t="n">
        <v>0.2244289931813688</v>
      </c>
      <c r="BL76" s="7" t="n">
        <v>0.1040959815625874</v>
      </c>
      <c r="BM76" s="7" t="n">
        <v>0.1486689998654089</v>
      </c>
      <c r="BN76" s="7" t="n">
        <v>0.1382373962228801</v>
      </c>
      <c r="BO76" s="7" t="n">
        <v>0.3141085877221171</v>
      </c>
      <c r="BP76" s="7" t="n">
        <v>0.3012812788222584</v>
      </c>
      <c r="BQ76" s="7" t="n">
        <v>0.4462204085223887</v>
      </c>
      <c r="BR76" s="7" t="n">
        <v>0.1459508919949923</v>
      </c>
      <c r="BS76" s="7" t="n">
        <v>-0.03071159619285519</v>
      </c>
      <c r="BT76" s="7" t="n">
        <v>0.004661518665822672</v>
      </c>
      <c r="BU76" s="7" t="n">
        <v>0.3813822511850122</v>
      </c>
      <c r="BV76" s="7" t="n">
        <v>0.3414416136286915</v>
      </c>
      <c r="BW76" s="7" t="n">
        <v>0.4372501959475784</v>
      </c>
      <c r="BX76" s="7" t="n">
        <v>0.3439744459194793</v>
      </c>
      <c r="BY76" s="7" t="n">
        <v>1</v>
      </c>
      <c r="BZ76" s="7" t="n">
        <v>0.3839716600452794</v>
      </c>
      <c r="CA76" s="7" t="n">
        <v>-0.103921907661167</v>
      </c>
      <c r="CB76" s="7" t="n">
        <v>0.2924078759870706</v>
      </c>
      <c r="CC76" s="7" t="n">
        <v>0.1477243583422064</v>
      </c>
      <c r="CD76" s="7" t="n">
        <v>0.3029968465534022</v>
      </c>
      <c r="CE76" s="7" t="n">
        <v>0.2306864658916044</v>
      </c>
      <c r="CF76" s="7" t="n">
        <v>0.2288387239511808</v>
      </c>
      <c r="CG76" s="7" t="n">
        <v>0.09067108825789354</v>
      </c>
      <c r="CH76" s="7" t="n">
        <v>0.08610886996101655</v>
      </c>
      <c r="CI76" s="7" t="n">
        <v>-0.1818111057383812</v>
      </c>
      <c r="CJ76" s="7" t="n">
        <v>0.02884977626664252</v>
      </c>
      <c r="CK76" s="7" t="n">
        <v>0.2189216601218678</v>
      </c>
      <c r="CL76" s="7" t="n">
        <v>0.284082054470039</v>
      </c>
      <c r="CM76" s="7" t="n">
        <v>0.2203749238601724</v>
      </c>
      <c r="CN76" s="7" t="n">
        <v>-0.06127366219602059</v>
      </c>
      <c r="CO76" s="7" t="n">
        <v>0.2377915060566345</v>
      </c>
      <c r="CP76" s="7" t="n">
        <v>0.0561269481505313</v>
      </c>
      <c r="CQ76" s="7" t="n">
        <v>-0.1647804210361025</v>
      </c>
      <c r="CR76" s="7" t="n">
        <v>0.4426852633271359</v>
      </c>
      <c r="CS76" s="7" t="n">
        <v>0.1647099574823752</v>
      </c>
      <c r="CT76" s="7" t="n">
        <v>-0.1222392213335286</v>
      </c>
      <c r="CU76" s="7" t="n">
        <v>0.173995282682525</v>
      </c>
      <c r="CV76" s="7" t="n">
        <v>0.7997360143944695</v>
      </c>
      <c r="CW76" s="7" t="n">
        <v>0.1756827113018897</v>
      </c>
      <c r="CX76" s="7" t="n">
        <v>-0.06116414712278442</v>
      </c>
      <c r="CY76" s="7" t="n">
        <v>0.828750710857543</v>
      </c>
      <c r="CZ76" s="7" t="n">
        <v>0.7120815558672319</v>
      </c>
      <c r="DA76" s="7" t="n">
        <v>0.1694859782631727</v>
      </c>
      <c r="DB76" s="7" t="n">
        <v>0.3514294701327542</v>
      </c>
      <c r="DC76" s="7" t="n">
        <v>0.3316572254553068</v>
      </c>
      <c r="DD76" s="7" t="n">
        <v>-0.08164250710810088</v>
      </c>
      <c r="DE76" s="7" t="n">
        <v>0.9643720940918785</v>
      </c>
      <c r="DF76" s="7" t="n">
        <v>0.2331045678419828</v>
      </c>
      <c r="DG76" s="7" t="n">
        <v>0.9105910923854776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0.4684047597822309</v>
      </c>
      <c r="D77" s="7" t="n">
        <v>0.3600692111837049</v>
      </c>
      <c r="E77" s="7" t="n">
        <v>0.2736327583269255</v>
      </c>
      <c r="F77" s="7" t="n">
        <v>0.1778907670314783</v>
      </c>
      <c r="G77" s="7" t="n">
        <v>0.2544330710045751</v>
      </c>
      <c r="H77" s="7" t="n">
        <v>0.004379277873151274</v>
      </c>
      <c r="I77" s="7" t="n">
        <v>0.4285162017085823</v>
      </c>
      <c r="J77" s="7" t="n">
        <v>0.7385222272885583</v>
      </c>
      <c r="K77" s="7" t="n">
        <v>0.6689516230375129</v>
      </c>
      <c r="L77" s="7" t="n">
        <v>0.00799615515409537</v>
      </c>
      <c r="M77" s="7" t="n">
        <v>0.0640595960391532</v>
      </c>
      <c r="N77" s="7" t="n">
        <v>0.1800281982033579</v>
      </c>
      <c r="O77" s="7" t="n">
        <v>0.6748112378174566</v>
      </c>
      <c r="P77" s="7" t="n">
        <v>0.7243389066882548</v>
      </c>
      <c r="Q77" s="7" t="n">
        <v>0.6211490652954786</v>
      </c>
      <c r="R77" s="7" t="n">
        <v>0.3451016010532441</v>
      </c>
      <c r="S77" s="7" t="n">
        <v>0.6345538189419845</v>
      </c>
      <c r="T77" s="7" t="n">
        <v>0.4995344766969688</v>
      </c>
      <c r="U77" s="7" t="n">
        <v>-0.05488727307806324</v>
      </c>
      <c r="V77" s="7" t="n">
        <v>0.3102853101588976</v>
      </c>
      <c r="W77" s="7" t="n">
        <v>0.07601922073537123</v>
      </c>
      <c r="X77" s="7" t="n">
        <v>-0.08470283802027026</v>
      </c>
      <c r="Y77" s="7" t="n">
        <v>0.3008479106144586</v>
      </c>
      <c r="Z77" s="7" t="n">
        <v>0.1643502010953973</v>
      </c>
      <c r="AA77" s="7" t="n">
        <v>-0.2848595838190109</v>
      </c>
      <c r="AB77" s="7" t="n">
        <v>-0.0791507531005342</v>
      </c>
      <c r="AC77" s="7" t="n">
        <v>0.8536955649712276</v>
      </c>
      <c r="AD77" s="7" t="n">
        <v>0.5611711116012629</v>
      </c>
      <c r="AE77" s="7" t="n">
        <v>0.3099869761358398</v>
      </c>
      <c r="AF77" s="7" t="n">
        <v>0.1759242524424198</v>
      </c>
      <c r="AG77" s="7" t="n">
        <v>0.1836520890872345</v>
      </c>
      <c r="AH77" s="7" t="n">
        <v>0.6805954562298911</v>
      </c>
      <c r="AI77" s="7" t="n">
        <v>0.3303475252461316</v>
      </c>
      <c r="AJ77" s="7" t="n">
        <v>0.382386325784601</v>
      </c>
      <c r="AK77" s="7" t="n">
        <v>0.05051570649409449</v>
      </c>
      <c r="AL77" s="7" t="n">
        <v>0.5576067014788314</v>
      </c>
      <c r="AM77" s="7" t="n">
        <v>-0.1390954982939161</v>
      </c>
      <c r="AN77" s="7" t="n">
        <v>-0.04136003460833605</v>
      </c>
      <c r="AO77" s="7" t="n">
        <v>0.1573784636705928</v>
      </c>
      <c r="AP77" s="7" t="n">
        <v>-0.2129085994246146</v>
      </c>
      <c r="AQ77" s="7" t="n">
        <v>0.3008480245262031</v>
      </c>
      <c r="AR77" s="7" t="n">
        <v>0.3049206911623639</v>
      </c>
      <c r="AS77" s="7" t="n">
        <v>0.7642178512716135</v>
      </c>
      <c r="AT77" s="7" t="n">
        <v>0.05405944318976095</v>
      </c>
      <c r="AU77" s="7" t="n">
        <v>0.5634018064513288</v>
      </c>
      <c r="AV77" s="7" t="n">
        <v>-0.1102260130942417</v>
      </c>
      <c r="AW77" s="7" t="n">
        <v>0.1638143303955782</v>
      </c>
      <c r="AX77" s="7" t="n">
        <v>0.05772834312924735</v>
      </c>
      <c r="AY77" s="7" t="n">
        <v>-0.02212268477319354</v>
      </c>
      <c r="AZ77" s="7" t="n">
        <v>0.3512258011328819</v>
      </c>
      <c r="BA77" s="7" t="n">
        <v>0.09390481782587541</v>
      </c>
      <c r="BB77" s="7" t="n">
        <v>0.1207744807294793</v>
      </c>
      <c r="BC77" s="7" t="n">
        <v>0.3242031930866178</v>
      </c>
      <c r="BD77" s="7" t="n">
        <v>0.9436048773210569</v>
      </c>
      <c r="BE77" s="7" t="n">
        <v>0.3436694874560397</v>
      </c>
      <c r="BF77" s="7" t="n">
        <v>0.3375841883919551</v>
      </c>
      <c r="BG77" s="7" t="n">
        <v>-0.2702289354734186</v>
      </c>
      <c r="BH77" s="7" t="n">
        <v>0.1411337005936882</v>
      </c>
      <c r="BI77" s="7" t="n">
        <v>0.1784312358764644</v>
      </c>
      <c r="BJ77" s="7" t="n">
        <v>0.9412093398686315</v>
      </c>
      <c r="BK77" s="7" t="n">
        <v>0.7430876526093462</v>
      </c>
      <c r="BL77" s="7" t="n">
        <v>0.0685107335936652</v>
      </c>
      <c r="BM77" s="7" t="n">
        <v>0.1269073787701882</v>
      </c>
      <c r="BN77" s="7" t="n">
        <v>0.2317902973370809</v>
      </c>
      <c r="BO77" s="7" t="n">
        <v>0.1921492374296309</v>
      </c>
      <c r="BP77" s="7" t="n">
        <v>0.8884173660205557</v>
      </c>
      <c r="BQ77" s="7" t="n">
        <v>0.1881863776253458</v>
      </c>
      <c r="BR77" s="7" t="n">
        <v>0.7118943948835964</v>
      </c>
      <c r="BS77" s="7" t="n">
        <v>-0.09697567111603518</v>
      </c>
      <c r="BT77" s="7" t="n">
        <v>-0.05764823160023425</v>
      </c>
      <c r="BU77" s="7" t="n">
        <v>0.8131927281495386</v>
      </c>
      <c r="BV77" s="7" t="n">
        <v>0.9115687448755041</v>
      </c>
      <c r="BW77" s="7" t="n">
        <v>0.7371826933628172</v>
      </c>
      <c r="BX77" s="7" t="n">
        <v>0.9293483421405005</v>
      </c>
      <c r="BY77" s="7" t="n">
        <v>0.3839716600452794</v>
      </c>
      <c r="BZ77" s="7" t="n">
        <v>1</v>
      </c>
      <c r="CA77" s="7" t="n">
        <v>-0.1118868955109823</v>
      </c>
      <c r="CB77" s="7" t="n">
        <v>0.1334359457416101</v>
      </c>
      <c r="CC77" s="7" t="n">
        <v>0.1222968434884117</v>
      </c>
      <c r="CD77" s="7" t="n">
        <v>0.8887896522524017</v>
      </c>
      <c r="CE77" s="7" t="n">
        <v>0.773310492013653</v>
      </c>
      <c r="CF77" s="7" t="n">
        <v>0.8134814353155392</v>
      </c>
      <c r="CG77" s="7" t="n">
        <v>0.07371915430208471</v>
      </c>
      <c r="CH77" s="7" t="n">
        <v>-0.1022327720010325</v>
      </c>
      <c r="CI77" s="7" t="n">
        <v>-0.2452786004788807</v>
      </c>
      <c r="CJ77" s="7" t="n">
        <v>-0.1002627519252787</v>
      </c>
      <c r="CK77" s="7" t="n">
        <v>0.6999183822331329</v>
      </c>
      <c r="CL77" s="7" t="n">
        <v>0.8156448150001746</v>
      </c>
      <c r="CM77" s="7" t="n">
        <v>0.7294362251877236</v>
      </c>
      <c r="CN77" s="7" t="n">
        <v>-0.09832022312222523</v>
      </c>
      <c r="CO77" s="7" t="n">
        <v>0.8814970352293766</v>
      </c>
      <c r="CP77" s="7" t="n">
        <v>0.3464435176305514</v>
      </c>
      <c r="CQ77" s="7" t="n">
        <v>-0.2287998768620615</v>
      </c>
      <c r="CR77" s="7" t="n">
        <v>0.3548608941066314</v>
      </c>
      <c r="CS77" s="7" t="n">
        <v>0.6187181920416067</v>
      </c>
      <c r="CT77" s="7" t="n">
        <v>-0.1651915255110885</v>
      </c>
      <c r="CU77" s="7" t="n">
        <v>0.6302531410779921</v>
      </c>
      <c r="CV77" s="7" t="n">
        <v>0.2747842053674871</v>
      </c>
      <c r="CW77" s="7" t="n">
        <v>0.6259722512927827</v>
      </c>
      <c r="CX77" s="7" t="n">
        <v>0.07768598212914848</v>
      </c>
      <c r="CY77" s="7" t="n">
        <v>0.161942246991353</v>
      </c>
      <c r="CZ77" s="7" t="n">
        <v>0.4128324941897956</v>
      </c>
      <c r="DA77" s="7" t="n">
        <v>0.6325913451450269</v>
      </c>
      <c r="DB77" s="7" t="n">
        <v>-0.2103966534632152</v>
      </c>
      <c r="DC77" s="7" t="n">
        <v>0.957693153651034</v>
      </c>
      <c r="DD77" s="7" t="n">
        <v>-0.1170329647474846</v>
      </c>
      <c r="DE77" s="7" t="n">
        <v>0.387331022736447</v>
      </c>
      <c r="DF77" s="7" t="n">
        <v>0.6645718705305785</v>
      </c>
      <c r="DG77" s="7" t="n">
        <v>0.3759326951475852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0.3420276628154587</v>
      </c>
      <c r="D78" s="7" t="n">
        <v>0.400689723394251</v>
      </c>
      <c r="E78" s="7" t="n">
        <v>-0.0942417717627801</v>
      </c>
      <c r="F78" s="7" t="n">
        <v>0.4444354877701881</v>
      </c>
      <c r="G78" s="7" t="n">
        <v>0.1242658964391716</v>
      </c>
      <c r="H78" s="7" t="n">
        <v>0.5799431436066795</v>
      </c>
      <c r="I78" s="7" t="n">
        <v>0.5234658057243478</v>
      </c>
      <c r="J78" s="7" t="n">
        <v>-0.02087247772303294</v>
      </c>
      <c r="K78" s="7" t="n">
        <v>0.2089583572950255</v>
      </c>
      <c r="L78" s="7" t="n">
        <v>0.8205453463806694</v>
      </c>
      <c r="M78" s="7" t="n">
        <v>0.2254903995555105</v>
      </c>
      <c r="N78" s="7" t="n">
        <v>0.7042610584027721</v>
      </c>
      <c r="O78" s="7" t="n">
        <v>0.4302384841300824</v>
      </c>
      <c r="P78" s="7" t="n">
        <v>0.1418008288146085</v>
      </c>
      <c r="Q78" s="7" t="n">
        <v>0.1014302284982907</v>
      </c>
      <c r="R78" s="7" t="n">
        <v>0.6511208583326964</v>
      </c>
      <c r="S78" s="7" t="n">
        <v>0.4802472836443313</v>
      </c>
      <c r="T78" s="7" t="n">
        <v>0.5298504536215332</v>
      </c>
      <c r="U78" s="7" t="n">
        <v>0.5781474155696043</v>
      </c>
      <c r="V78" s="7" t="n">
        <v>0.004102731456979492</v>
      </c>
      <c r="W78" s="7" t="n">
        <v>0.2295684923019009</v>
      </c>
      <c r="X78" s="7" t="n">
        <v>0.507585883246139</v>
      </c>
      <c r="Y78" s="7" t="n">
        <v>0.1389026595006748</v>
      </c>
      <c r="Z78" s="7" t="n">
        <v>0.3371751013014263</v>
      </c>
      <c r="AA78" s="7" t="n">
        <v>0.9141220035725153</v>
      </c>
      <c r="AB78" s="7" t="n">
        <v>0.5012446237276376</v>
      </c>
      <c r="AC78" s="7" t="n">
        <v>0.02099556187372287</v>
      </c>
      <c r="AD78" s="7" t="n">
        <v>0.6499476065121117</v>
      </c>
      <c r="AE78" s="7" t="n">
        <v>0.824217143943629</v>
      </c>
      <c r="AF78" s="7" t="n">
        <v>0.8649316464621337</v>
      </c>
      <c r="AG78" s="7" t="n">
        <v>0.7531901345812322</v>
      </c>
      <c r="AH78" s="7" t="n">
        <v>0.404159480366705</v>
      </c>
      <c r="AI78" s="7" t="n">
        <v>0.2345110605127176</v>
      </c>
      <c r="AJ78" s="7" t="n">
        <v>0.7072431061894313</v>
      </c>
      <c r="AK78" s="7" t="n">
        <v>0.2243842509258094</v>
      </c>
      <c r="AL78" s="7" t="n">
        <v>0.1695538906494424</v>
      </c>
      <c r="AM78" s="7" t="n">
        <v>0.3275144509197099</v>
      </c>
      <c r="AN78" s="7" t="n">
        <v>0.6369285389604976</v>
      </c>
      <c r="AO78" s="7" t="n">
        <v>0.8867070554699238</v>
      </c>
      <c r="AP78" s="7" t="n">
        <v>0.9446719716247522</v>
      </c>
      <c r="AQ78" s="7" t="n">
        <v>0.1389028205191349</v>
      </c>
      <c r="AR78" s="7" t="n">
        <v>0.415537414995693</v>
      </c>
      <c r="AS78" s="7" t="n">
        <v>-0.1327079589250448</v>
      </c>
      <c r="AT78" s="7" t="n">
        <v>0.5486134575594286</v>
      </c>
      <c r="AU78" s="7" t="n">
        <v>0.1776731153298394</v>
      </c>
      <c r="AV78" s="7" t="n">
        <v>0.9993890944531031</v>
      </c>
      <c r="AW78" s="7" t="n">
        <v>-0.01813191664872512</v>
      </c>
      <c r="AX78" s="7" t="n">
        <v>0.1954114633806356</v>
      </c>
      <c r="AY78" s="7" t="n">
        <v>0.6438817876752775</v>
      </c>
      <c r="AZ78" s="7" t="n">
        <v>0.0520027684652168</v>
      </c>
      <c r="BA78" s="7" t="n">
        <v>0.4256974480369495</v>
      </c>
      <c r="BB78" s="7" t="n">
        <v>0.6314207939468747</v>
      </c>
      <c r="BC78" s="7" t="n">
        <v>0.7102362508267184</v>
      </c>
      <c r="BD78" s="7" t="n">
        <v>-0.09288336212122632</v>
      </c>
      <c r="BE78" s="7" t="n">
        <v>0.4803717527896355</v>
      </c>
      <c r="BF78" s="7" t="n">
        <v>0.09119744513674102</v>
      </c>
      <c r="BG78" s="7" t="n">
        <v>0.9053970637254845</v>
      </c>
      <c r="BH78" s="7" t="n">
        <v>0.8645921515469469</v>
      </c>
      <c r="BI78" s="7" t="n">
        <v>0.3512611762969829</v>
      </c>
      <c r="BJ78" s="7" t="n">
        <v>-0.09420037283371624</v>
      </c>
      <c r="BK78" s="7" t="n">
        <v>0.07185963692550813</v>
      </c>
      <c r="BL78" s="7" t="n">
        <v>0.2312414054754</v>
      </c>
      <c r="BM78" s="7" t="n">
        <v>0.3554507326630972</v>
      </c>
      <c r="BN78" s="7" t="n">
        <v>0.2298517855661824</v>
      </c>
      <c r="BO78" s="7" t="n">
        <v>0.6667814083348179</v>
      </c>
      <c r="BP78" s="7" t="n">
        <v>-0.08799889965138974</v>
      </c>
      <c r="BQ78" s="7" t="n">
        <v>0.3494351223003875</v>
      </c>
      <c r="BR78" s="7" t="n">
        <v>0.2956665797467469</v>
      </c>
      <c r="BS78" s="7" t="n">
        <v>0.5446184616575943</v>
      </c>
      <c r="BT78" s="7" t="n">
        <v>0.5798808884188111</v>
      </c>
      <c r="BU78" s="7" t="n">
        <v>0.04485067854271125</v>
      </c>
      <c r="BV78" s="7" t="n">
        <v>-0.1173611842786966</v>
      </c>
      <c r="BW78" s="7" t="n">
        <v>-0.1444319761892478</v>
      </c>
      <c r="BX78" s="7" t="n">
        <v>-0.14269020523811</v>
      </c>
      <c r="BY78" s="7" t="n">
        <v>-0.103921907661167</v>
      </c>
      <c r="BZ78" s="7" t="n">
        <v>-0.1118868955109823</v>
      </c>
      <c r="CA78" s="7" t="n">
        <v>1</v>
      </c>
      <c r="CB78" s="7" t="n">
        <v>0.4081872618076767</v>
      </c>
      <c r="CC78" s="7" t="n">
        <v>0.5251618298210892</v>
      </c>
      <c r="CD78" s="7" t="n">
        <v>-0.09368883940103241</v>
      </c>
      <c r="CE78" s="7" t="n">
        <v>0.040891806030201</v>
      </c>
      <c r="CF78" s="7" t="n">
        <v>0.1261072559748818</v>
      </c>
      <c r="CG78" s="7" t="n">
        <v>0.3224730580608637</v>
      </c>
      <c r="CH78" s="7" t="n">
        <v>0.4945971211276698</v>
      </c>
      <c r="CI78" s="7" t="n">
        <v>0.7959314066477975</v>
      </c>
      <c r="CJ78" s="7" t="n">
        <v>0.5465501977189267</v>
      </c>
      <c r="CK78" s="7" t="n">
        <v>0.0285254727082123</v>
      </c>
      <c r="CL78" s="7" t="n">
        <v>0.1439905711674261</v>
      </c>
      <c r="CM78" s="7" t="n">
        <v>0.09231488539699254</v>
      </c>
      <c r="CN78" s="7" t="n">
        <v>0.6686160419783609</v>
      </c>
      <c r="CO78" s="7" t="n">
        <v>0.1084710475586182</v>
      </c>
      <c r="CP78" s="7" t="n">
        <v>0.7305731448038982</v>
      </c>
      <c r="CQ78" s="7" t="n">
        <v>0.9554184313777154</v>
      </c>
      <c r="CR78" s="7" t="n">
        <v>0.2083605356637158</v>
      </c>
      <c r="CS78" s="7" t="n">
        <v>0.1257468873071639</v>
      </c>
      <c r="CT78" s="7" t="n">
        <v>0.990320122096833</v>
      </c>
      <c r="CU78" s="7" t="n">
        <v>0.08079976093057702</v>
      </c>
      <c r="CV78" s="7" t="n">
        <v>-0.0422018379389273</v>
      </c>
      <c r="CW78" s="7" t="n">
        <v>0.06923549016335628</v>
      </c>
      <c r="CX78" s="7" t="n">
        <v>0.7644298073330887</v>
      </c>
      <c r="CY78" s="7" t="n">
        <v>-0.01979032084242415</v>
      </c>
      <c r="CZ78" s="7" t="n">
        <v>0.2471331865093918</v>
      </c>
      <c r="DA78" s="7" t="n">
        <v>0.0662972009594156</v>
      </c>
      <c r="DB78" s="7" t="n">
        <v>0.1777763925980712</v>
      </c>
      <c r="DC78" s="7" t="n">
        <v>-0.1076640474084805</v>
      </c>
      <c r="DD78" s="7" t="n">
        <v>0.5120141523451337</v>
      </c>
      <c r="DE78" s="7" t="n">
        <v>-0.09542230087039977</v>
      </c>
      <c r="DF78" s="7" t="n">
        <v>0.3833373048792075</v>
      </c>
      <c r="DG78" s="7" t="n">
        <v>-0.1056782879012119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0.5150073891288202</v>
      </c>
      <c r="D79" s="7" t="n">
        <v>0.563692921954194</v>
      </c>
      <c r="E79" s="7" t="n">
        <v>0.3079521380893663</v>
      </c>
      <c r="F79" s="7" t="n">
        <v>0.595300026602651</v>
      </c>
      <c r="G79" s="7" t="n">
        <v>0.3878620974575641</v>
      </c>
      <c r="H79" s="7" t="n">
        <v>0.5362078565069389</v>
      </c>
      <c r="I79" s="7" t="n">
        <v>0.627912712416458</v>
      </c>
      <c r="J79" s="7" t="n">
        <v>0.09783423857468498</v>
      </c>
      <c r="K79" s="7" t="n">
        <v>0.2014983835097</v>
      </c>
      <c r="L79" s="7" t="n">
        <v>0.6827988023651984</v>
      </c>
      <c r="M79" s="7" t="n">
        <v>0.4527706309583633</v>
      </c>
      <c r="N79" s="7" t="n">
        <v>0.5708015454661099</v>
      </c>
      <c r="O79" s="7" t="n">
        <v>0.4147484487394507</v>
      </c>
      <c r="P79" s="7" t="n">
        <v>0.3611443527812536</v>
      </c>
      <c r="Q79" s="7" t="n">
        <v>0.3327035847334506</v>
      </c>
      <c r="R79" s="7" t="n">
        <v>0.6590101201991483</v>
      </c>
      <c r="S79" s="7" t="n">
        <v>0.4905687439933236</v>
      </c>
      <c r="T79" s="7" t="n">
        <v>0.6123625568473029</v>
      </c>
      <c r="U79" s="7" t="n">
        <v>0.3495850752383731</v>
      </c>
      <c r="V79" s="7" t="n">
        <v>0.413224818516408</v>
      </c>
      <c r="W79" s="7" t="n">
        <v>0.4683923207948516</v>
      </c>
      <c r="X79" s="7" t="n">
        <v>0.3130110095323681</v>
      </c>
      <c r="Y79" s="7" t="n">
        <v>0.7822997224289915</v>
      </c>
      <c r="Z79" s="7" t="n">
        <v>0.4902412040629088</v>
      </c>
      <c r="AA79" s="7" t="n">
        <v>0.3561102231250751</v>
      </c>
      <c r="AB79" s="7" t="n">
        <v>0.3153981362047089</v>
      </c>
      <c r="AC79" s="7" t="n">
        <v>0.1471375046631831</v>
      </c>
      <c r="AD79" s="7" t="n">
        <v>0.5344614703455967</v>
      </c>
      <c r="AE79" s="7" t="n">
        <v>0.4513085289923971</v>
      </c>
      <c r="AF79" s="7" t="n">
        <v>0.4624237327646186</v>
      </c>
      <c r="AG79" s="7" t="n">
        <v>0.2970399303144148</v>
      </c>
      <c r="AH79" s="7" t="n">
        <v>0.3920778404371681</v>
      </c>
      <c r="AI79" s="7" t="n">
        <v>0.7200688745863428</v>
      </c>
      <c r="AJ79" s="7" t="n">
        <v>0.6424955607480035</v>
      </c>
      <c r="AK79" s="7" t="n">
        <v>0.4495084616230516</v>
      </c>
      <c r="AL79" s="7" t="n">
        <v>0.4570494929370464</v>
      </c>
      <c r="AM79" s="7" t="n">
        <v>0.08326237410150081</v>
      </c>
      <c r="AN79" s="7" t="n">
        <v>0.3527985732404474</v>
      </c>
      <c r="AO79" s="7" t="n">
        <v>0.4486866865556254</v>
      </c>
      <c r="AP79" s="7" t="n">
        <v>0.4003213254518729</v>
      </c>
      <c r="AQ79" s="7" t="n">
        <v>0.7822997676799852</v>
      </c>
      <c r="AR79" s="7" t="n">
        <v>0.1326190096295721</v>
      </c>
      <c r="AS79" s="7" t="n">
        <v>0.05602579501025944</v>
      </c>
      <c r="AT79" s="7" t="n">
        <v>0.1488561635103411</v>
      </c>
      <c r="AU79" s="7" t="n">
        <v>0.4669100251127141</v>
      </c>
      <c r="AV79" s="7" t="n">
        <v>0.4092223453815641</v>
      </c>
      <c r="AW79" s="7" t="n">
        <v>0.2942157111285262</v>
      </c>
      <c r="AX79" s="7" t="n">
        <v>0.4402951456687126</v>
      </c>
      <c r="AY79" s="7" t="n">
        <v>0.3583173008480394</v>
      </c>
      <c r="AZ79" s="7" t="n">
        <v>0.3847865579967977</v>
      </c>
      <c r="BA79" s="7" t="n">
        <v>0.4312436691888231</v>
      </c>
      <c r="BB79" s="7" t="n">
        <v>0.6102147169192675</v>
      </c>
      <c r="BC79" s="7" t="n">
        <v>0.4843602486971232</v>
      </c>
      <c r="BD79" s="7" t="n">
        <v>0.0823956515629993</v>
      </c>
      <c r="BE79" s="7" t="n">
        <v>0.6063221093000557</v>
      </c>
      <c r="BF79" s="7" t="n">
        <v>0.4288074853129452</v>
      </c>
      <c r="BG79" s="7" t="n">
        <v>0.3528654831603647</v>
      </c>
      <c r="BH79" s="7" t="n">
        <v>0.5182392509557835</v>
      </c>
      <c r="BI79" s="7" t="n">
        <v>0.4844250506499234</v>
      </c>
      <c r="BJ79" s="7" t="n">
        <v>0.09270186540309246</v>
      </c>
      <c r="BK79" s="7" t="n">
        <v>0.1697600208136843</v>
      </c>
      <c r="BL79" s="7" t="n">
        <v>0.4620983276918463</v>
      </c>
      <c r="BM79" s="7" t="n">
        <v>0.5657342286944237</v>
      </c>
      <c r="BN79" s="7" t="n">
        <v>0.4242835352808882</v>
      </c>
      <c r="BO79" s="7" t="n">
        <v>0.5719427732067273</v>
      </c>
      <c r="BP79" s="7" t="n">
        <v>0.07121313807209011</v>
      </c>
      <c r="BQ79" s="7" t="n">
        <v>0.6501689468686827</v>
      </c>
      <c r="BR79" s="7" t="n">
        <v>0.2373512208192675</v>
      </c>
      <c r="BS79" s="7" t="n">
        <v>0.2723564022114356</v>
      </c>
      <c r="BT79" s="7" t="n">
        <v>0.3118618495042128</v>
      </c>
      <c r="BU79" s="7" t="n">
        <v>0.1252280303003299</v>
      </c>
      <c r="BV79" s="7" t="n">
        <v>0.04046237864754111</v>
      </c>
      <c r="BW79" s="7" t="n">
        <v>-0.009548837782724966</v>
      </c>
      <c r="BX79" s="7" t="n">
        <v>0.03789152036458422</v>
      </c>
      <c r="BY79" s="7" t="n">
        <v>0.2924078759870706</v>
      </c>
      <c r="BZ79" s="7" t="n">
        <v>0.1334359457416101</v>
      </c>
      <c r="CA79" s="7" t="n">
        <v>0.4081872618076767</v>
      </c>
      <c r="CB79" s="7" t="n">
        <v>1</v>
      </c>
      <c r="CC79" s="7" t="n">
        <v>0.1648248915483853</v>
      </c>
      <c r="CD79" s="7" t="n">
        <v>0.06458913730543907</v>
      </c>
      <c r="CE79" s="7" t="n">
        <v>0.1074428109567459</v>
      </c>
      <c r="CF79" s="7" t="n">
        <v>0.1592253269824287</v>
      </c>
      <c r="CG79" s="7" t="n">
        <v>0.5877262290896533</v>
      </c>
      <c r="CH79" s="7" t="n">
        <v>0.3013044825968123</v>
      </c>
      <c r="CI79" s="7" t="n">
        <v>0.3229579632062765</v>
      </c>
      <c r="CJ79" s="7" t="n">
        <v>0.3058617048552583</v>
      </c>
      <c r="CK79" s="7" t="n">
        <v>0.06544974766747591</v>
      </c>
      <c r="CL79" s="7" t="n">
        <v>0.1672918477436041</v>
      </c>
      <c r="CM79" s="7" t="n">
        <v>0.1915392244905709</v>
      </c>
      <c r="CN79" s="7" t="n">
        <v>0.3577792418081134</v>
      </c>
      <c r="CO79" s="7" t="n">
        <v>0.2126874242347908</v>
      </c>
      <c r="CP79" s="7" t="n">
        <v>0.3716438548656996</v>
      </c>
      <c r="CQ79" s="7" t="n">
        <v>0.3526370746166573</v>
      </c>
      <c r="CR79" s="7" t="n">
        <v>0.824653390675707</v>
      </c>
      <c r="CS79" s="7" t="n">
        <v>0.1734016098377774</v>
      </c>
      <c r="CT79" s="7" t="n">
        <v>0.3814288094194077</v>
      </c>
      <c r="CU79" s="7" t="n">
        <v>0.1502447334721952</v>
      </c>
      <c r="CV79" s="7" t="n">
        <v>0.2996133330161169</v>
      </c>
      <c r="CW79" s="7" t="n">
        <v>0.1479459406671939</v>
      </c>
      <c r="CX79" s="7" t="n">
        <v>0.3726736870267662</v>
      </c>
      <c r="CY79" s="7" t="n">
        <v>0.2951834294332124</v>
      </c>
      <c r="CZ79" s="7" t="n">
        <v>0.4795569860888518</v>
      </c>
      <c r="DA79" s="7" t="n">
        <v>0.1370038021304514</v>
      </c>
      <c r="DB79" s="7" t="n">
        <v>-0.03841730036589944</v>
      </c>
      <c r="DC79" s="7" t="n">
        <v>0.08200453883396515</v>
      </c>
      <c r="DD79" s="7" t="n">
        <v>0.2651364369189035</v>
      </c>
      <c r="DE79" s="7" t="n">
        <v>0.3108728102414763</v>
      </c>
      <c r="DF79" s="7" t="n">
        <v>0.1639264343182772</v>
      </c>
      <c r="DG79" s="7" t="n">
        <v>0.2948849228694062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0.5136009651739869</v>
      </c>
      <c r="D80" s="7" t="n">
        <v>0.4670902765186333</v>
      </c>
      <c r="E80" s="7" t="n">
        <v>0.1265721606019714</v>
      </c>
      <c r="F80" s="7" t="n">
        <v>0.4059986271668677</v>
      </c>
      <c r="G80" s="7" t="n">
        <v>0.2687542322203131</v>
      </c>
      <c r="H80" s="7" t="n">
        <v>0.3660322249339252</v>
      </c>
      <c r="I80" s="7" t="n">
        <v>0.5345528661197149</v>
      </c>
      <c r="J80" s="7" t="n">
        <v>0.2578593346046613</v>
      </c>
      <c r="K80" s="7" t="n">
        <v>0.4010164139293074</v>
      </c>
      <c r="L80" s="7" t="n">
        <v>0.4623232478755185</v>
      </c>
      <c r="M80" s="7" t="n">
        <v>0.09006309955207176</v>
      </c>
      <c r="N80" s="7" t="n">
        <v>0.487433239399936</v>
      </c>
      <c r="O80" s="7" t="n">
        <v>0.553899411424437</v>
      </c>
      <c r="P80" s="7" t="n">
        <v>0.4142700475847525</v>
      </c>
      <c r="Q80" s="7" t="n">
        <v>0.356931471873785</v>
      </c>
      <c r="R80" s="7" t="n">
        <v>0.5336966756362205</v>
      </c>
      <c r="S80" s="7" t="n">
        <v>0.5635737020322454</v>
      </c>
      <c r="T80" s="7" t="n">
        <v>0.5613315138982942</v>
      </c>
      <c r="U80" s="7" t="n">
        <v>0.4348590660137059</v>
      </c>
      <c r="V80" s="7" t="n">
        <v>0.162120323857621</v>
      </c>
      <c r="W80" s="7" t="n">
        <v>0.1009035291682862</v>
      </c>
      <c r="X80" s="7" t="n">
        <v>0.4329058285140416</v>
      </c>
      <c r="Y80" s="7" t="n">
        <v>0.08588890900705044</v>
      </c>
      <c r="Z80" s="7" t="n">
        <v>0.3110963519037055</v>
      </c>
      <c r="AA80" s="7" t="n">
        <v>0.5661459869752312</v>
      </c>
      <c r="AB80" s="7" t="n">
        <v>0.4285786558007116</v>
      </c>
      <c r="AC80" s="7" t="n">
        <v>0.3107874829519311</v>
      </c>
      <c r="AD80" s="7" t="n">
        <v>0.5365092137353827</v>
      </c>
      <c r="AE80" s="7" t="n">
        <v>0.6575033845555819</v>
      </c>
      <c r="AF80" s="7" t="n">
        <v>0.6450253250490628</v>
      </c>
      <c r="AG80" s="7" t="n">
        <v>0.6252446374703686</v>
      </c>
      <c r="AH80" s="7" t="n">
        <v>0.492739098843189</v>
      </c>
      <c r="AI80" s="7" t="n">
        <v>0.1517414646530283</v>
      </c>
      <c r="AJ80" s="7" t="n">
        <v>0.5553145166279584</v>
      </c>
      <c r="AK80" s="7" t="n">
        <v>0.08748914562381274</v>
      </c>
      <c r="AL80" s="7" t="n">
        <v>0.3516877053371302</v>
      </c>
      <c r="AM80" s="7" t="n">
        <v>0.2596907404476183</v>
      </c>
      <c r="AN80" s="7" t="n">
        <v>0.4803266147201838</v>
      </c>
      <c r="AO80" s="7" t="n">
        <v>0.6351018770833892</v>
      </c>
      <c r="AP80" s="7" t="n">
        <v>0.5747020818066635</v>
      </c>
      <c r="AQ80" s="7" t="n">
        <v>0.08588910865924854</v>
      </c>
      <c r="AR80" s="7" t="n">
        <v>0.9457915176533349</v>
      </c>
      <c r="AS80" s="7" t="n">
        <v>-0.02257009290147802</v>
      </c>
      <c r="AT80" s="7" t="n">
        <v>0.9848338535538048</v>
      </c>
      <c r="AU80" s="7" t="n">
        <v>0.3555013462484234</v>
      </c>
      <c r="AV80" s="7" t="n">
        <v>0.5191852418508921</v>
      </c>
      <c r="AW80" s="7" t="n">
        <v>0.1804128694856572</v>
      </c>
      <c r="AX80" s="7" t="n">
        <v>0.0645435357609863</v>
      </c>
      <c r="AY80" s="7" t="n">
        <v>0.4664401438661782</v>
      </c>
      <c r="AZ80" s="7" t="n">
        <v>0.2364471167054066</v>
      </c>
      <c r="BA80" s="7" t="n">
        <v>0.3487122028171274</v>
      </c>
      <c r="BB80" s="7" t="n">
        <v>0.4792922187749386</v>
      </c>
      <c r="BC80" s="7" t="n">
        <v>0.628525716726355</v>
      </c>
      <c r="BD80" s="7" t="n">
        <v>0.177652254883299</v>
      </c>
      <c r="BE80" s="7" t="n">
        <v>0.4912415416173365</v>
      </c>
      <c r="BF80" s="7" t="n">
        <v>0.2704960959338307</v>
      </c>
      <c r="BG80" s="7" t="n">
        <v>0.5711622079059305</v>
      </c>
      <c r="BH80" s="7" t="n">
        <v>0.5309588346832789</v>
      </c>
      <c r="BI80" s="7" t="n">
        <v>0.2486225201959046</v>
      </c>
      <c r="BJ80" s="7" t="n">
        <v>0.1744055439149575</v>
      </c>
      <c r="BK80" s="7" t="n">
        <v>0.3412738328150923</v>
      </c>
      <c r="BL80" s="7" t="n">
        <v>0.1049894043789458</v>
      </c>
      <c r="BM80" s="7" t="n">
        <v>0.2532393938919798</v>
      </c>
      <c r="BN80" s="7" t="n">
        <v>0.2312321821597907</v>
      </c>
      <c r="BO80" s="7" t="n">
        <v>0.4974370412183858</v>
      </c>
      <c r="BP80" s="7" t="n">
        <v>0.2093880387157589</v>
      </c>
      <c r="BQ80" s="7" t="n">
        <v>0.3125834750862791</v>
      </c>
      <c r="BR80" s="7" t="n">
        <v>0.3575771352937392</v>
      </c>
      <c r="BS80" s="7" t="n">
        <v>0.3672731766584028</v>
      </c>
      <c r="BT80" s="7" t="n">
        <v>0.4239101705659445</v>
      </c>
      <c r="BU80" s="7" t="n">
        <v>0.2381543246495828</v>
      </c>
      <c r="BV80" s="7" t="n">
        <v>0.1609366606853944</v>
      </c>
      <c r="BW80" s="7" t="n">
        <v>0.03688293960697787</v>
      </c>
      <c r="BX80" s="7" t="n">
        <v>0.1379247045461079</v>
      </c>
      <c r="BY80" s="7" t="n">
        <v>0.1477243583422064</v>
      </c>
      <c r="BZ80" s="7" t="n">
        <v>0.1222968434884117</v>
      </c>
      <c r="CA80" s="7" t="n">
        <v>0.5251618298210892</v>
      </c>
      <c r="CB80" s="7" t="n">
        <v>0.1648248915483853</v>
      </c>
      <c r="CC80" s="7" t="n">
        <v>1</v>
      </c>
      <c r="CD80" s="7" t="n">
        <v>0.2076698012367192</v>
      </c>
      <c r="CE80" s="7" t="n">
        <v>0.3210593531914721</v>
      </c>
      <c r="CF80" s="7" t="n">
        <v>0.3589789838304247</v>
      </c>
      <c r="CG80" s="7" t="n">
        <v>0.1618226383354021</v>
      </c>
      <c r="CH80" s="7" t="n">
        <v>0.3776706120388599</v>
      </c>
      <c r="CI80" s="7" t="n">
        <v>0.5567400974417146</v>
      </c>
      <c r="CJ80" s="7" t="n">
        <v>0.4298046543836176</v>
      </c>
      <c r="CK80" s="7" t="n">
        <v>0.3247752756239954</v>
      </c>
      <c r="CL80" s="7" t="n">
        <v>0.3670256027855586</v>
      </c>
      <c r="CM80" s="7" t="n">
        <v>0.3469113426979635</v>
      </c>
      <c r="CN80" s="7" t="n">
        <v>0.4527408041981402</v>
      </c>
      <c r="CO80" s="7" t="n">
        <v>0.3255682827486961</v>
      </c>
      <c r="CP80" s="7" t="n">
        <v>0.6379022027235723</v>
      </c>
      <c r="CQ80" s="7" t="n">
        <v>0.5358982912458576</v>
      </c>
      <c r="CR80" s="7" t="n">
        <v>0.1072371531704933</v>
      </c>
      <c r="CS80" s="7" t="n">
        <v>0.3461741417499576</v>
      </c>
      <c r="CT80" s="7" t="n">
        <v>0.5111202517688169</v>
      </c>
      <c r="CU80" s="7" t="n">
        <v>0.3200944286190603</v>
      </c>
      <c r="CV80" s="7" t="n">
        <v>0.1762208570246849</v>
      </c>
      <c r="CW80" s="7" t="n">
        <v>0.3087805986608643</v>
      </c>
      <c r="CX80" s="7" t="n">
        <v>0.3519839359255461</v>
      </c>
      <c r="CY80" s="7" t="n">
        <v>0.1794797984445158</v>
      </c>
      <c r="CZ80" s="7" t="n">
        <v>0.3444248046869388</v>
      </c>
      <c r="DA80" s="7" t="n">
        <v>0.3136005402653366</v>
      </c>
      <c r="DB80" s="7" t="n">
        <v>0.1347910472596651</v>
      </c>
      <c r="DC80" s="7" t="n">
        <v>0.1584552220318935</v>
      </c>
      <c r="DD80" s="7" t="n">
        <v>0.4283705754211828</v>
      </c>
      <c r="DE80" s="7" t="n">
        <v>0.1038924160427957</v>
      </c>
      <c r="DF80" s="7" t="n">
        <v>0.4865403708481621</v>
      </c>
      <c r="DG80" s="7" t="n">
        <v>0.2255270705013073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0.4776760931358017</v>
      </c>
      <c r="D81" s="7" t="n">
        <v>0.3622344603808719</v>
      </c>
      <c r="E81" s="7" t="n">
        <v>0.1493369378646686</v>
      </c>
      <c r="F81" s="7" t="n">
        <v>0.1642328955048369</v>
      </c>
      <c r="G81" s="7" t="n">
        <v>0.1963353640188283</v>
      </c>
      <c r="H81" s="7" t="n">
        <v>0.02217513604057406</v>
      </c>
      <c r="I81" s="7" t="n">
        <v>0.4472754689493176</v>
      </c>
      <c r="J81" s="7" t="n">
        <v>0.818069872738418</v>
      </c>
      <c r="K81" s="7" t="n">
        <v>0.7696221797270767</v>
      </c>
      <c r="L81" s="7" t="n">
        <v>0.01954624927436009</v>
      </c>
      <c r="M81" s="7" t="n">
        <v>0.02124276660872075</v>
      </c>
      <c r="N81" s="7" t="n">
        <v>0.1886174833425966</v>
      </c>
      <c r="O81" s="7" t="n">
        <v>0.7060893001704571</v>
      </c>
      <c r="P81" s="7" t="n">
        <v>0.7682377051882345</v>
      </c>
      <c r="Q81" s="7" t="n">
        <v>0.649268697265008</v>
      </c>
      <c r="R81" s="7" t="n">
        <v>0.3608657911936103</v>
      </c>
      <c r="S81" s="7" t="n">
        <v>0.6576001522723829</v>
      </c>
      <c r="T81" s="7" t="n">
        <v>0.5201971526060852</v>
      </c>
      <c r="U81" s="7" t="n">
        <v>-0.01240769856109736</v>
      </c>
      <c r="V81" s="7" t="n">
        <v>0.2097140431191783</v>
      </c>
      <c r="W81" s="7" t="n">
        <v>0.03761529293973692</v>
      </c>
      <c r="X81" s="7" t="n">
        <v>-0.03228799276118139</v>
      </c>
      <c r="Y81" s="7" t="n">
        <v>0.1585047597525024</v>
      </c>
      <c r="Z81" s="7" t="n">
        <v>0.1404376632748046</v>
      </c>
      <c r="AA81" s="7" t="n">
        <v>-0.2432822679391756</v>
      </c>
      <c r="AB81" s="7" t="n">
        <v>-0.02926268726222326</v>
      </c>
      <c r="AC81" s="7" t="n">
        <v>0.9418566255381857</v>
      </c>
      <c r="AD81" s="7" t="n">
        <v>0.5918248498496964</v>
      </c>
      <c r="AE81" s="7" t="n">
        <v>0.3547575055963125</v>
      </c>
      <c r="AF81" s="7" t="n">
        <v>0.2114792326658201</v>
      </c>
      <c r="AG81" s="7" t="n">
        <v>0.2997972381192381</v>
      </c>
      <c r="AH81" s="7" t="n">
        <v>0.6749828074260132</v>
      </c>
      <c r="AI81" s="7" t="n">
        <v>0.3023608554982115</v>
      </c>
      <c r="AJ81" s="7" t="n">
        <v>0.4051696721875456</v>
      </c>
      <c r="AK81" s="7" t="n">
        <v>0.01410762176771265</v>
      </c>
      <c r="AL81" s="7" t="n">
        <v>0.4654801600688916</v>
      </c>
      <c r="AM81" s="7" t="n">
        <v>-0.1746300625119609</v>
      </c>
      <c r="AN81" s="7" t="n">
        <v>-0.001923578619131512</v>
      </c>
      <c r="AO81" s="7" t="n">
        <v>0.1912354692711504</v>
      </c>
      <c r="AP81" s="7" t="n">
        <v>-0.1835363052004213</v>
      </c>
      <c r="AQ81" s="7" t="n">
        <v>0.1585048730477982</v>
      </c>
      <c r="AR81" s="7" t="n">
        <v>0.3873367833366188</v>
      </c>
      <c r="AS81" s="7" t="n">
        <v>0.679183984507478</v>
      </c>
      <c r="AT81" s="7" t="n">
        <v>0.1505069110947892</v>
      </c>
      <c r="AU81" s="7" t="n">
        <v>0.4665451235021214</v>
      </c>
      <c r="AV81" s="7" t="n">
        <v>-0.09676443688096303</v>
      </c>
      <c r="AW81" s="7" t="n">
        <v>0.1045859128724001</v>
      </c>
      <c r="AX81" s="7" t="n">
        <v>0.02758348720349619</v>
      </c>
      <c r="AY81" s="7" t="n">
        <v>0.0196736916750762</v>
      </c>
      <c r="AZ81" s="7" t="n">
        <v>0.3551362953822181</v>
      </c>
      <c r="BA81" s="7" t="n">
        <v>0.05078980545764069</v>
      </c>
      <c r="BB81" s="7" t="n">
        <v>0.1392927473226422</v>
      </c>
      <c r="BC81" s="7" t="n">
        <v>0.3358758772429186</v>
      </c>
      <c r="BD81" s="7" t="n">
        <v>0.9234204575671378</v>
      </c>
      <c r="BE81" s="7" t="n">
        <v>0.298678714748824</v>
      </c>
      <c r="BF81" s="7" t="n">
        <v>0.3421824136079563</v>
      </c>
      <c r="BG81" s="7" t="n">
        <v>-0.2282775285340268</v>
      </c>
      <c r="BH81" s="7" t="n">
        <v>0.1235652025709155</v>
      </c>
      <c r="BI81" s="7" t="n">
        <v>0.1438464761281433</v>
      </c>
      <c r="BJ81" s="7" t="n">
        <v>0.9694739882133638</v>
      </c>
      <c r="BK81" s="7" t="n">
        <v>0.8721449515309512</v>
      </c>
      <c r="BL81" s="7" t="n">
        <v>0.02964588373312078</v>
      </c>
      <c r="BM81" s="7" t="n">
        <v>0.2349540911140867</v>
      </c>
      <c r="BN81" s="7" t="n">
        <v>0.1991291647433172</v>
      </c>
      <c r="BO81" s="7" t="n">
        <v>0.209517086859658</v>
      </c>
      <c r="BP81" s="7" t="n">
        <v>0.9974387203556064</v>
      </c>
      <c r="BQ81" s="7" t="n">
        <v>0.2283071942844385</v>
      </c>
      <c r="BR81" s="7" t="n">
        <v>0.8116158166104717</v>
      </c>
      <c r="BS81" s="7" t="n">
        <v>-0.04451859342509772</v>
      </c>
      <c r="BT81" s="7" t="n">
        <v>-0.006044353181386227</v>
      </c>
      <c r="BU81" s="7" t="n">
        <v>0.8364335482316639</v>
      </c>
      <c r="BV81" s="7" t="n">
        <v>0.9461111784826094</v>
      </c>
      <c r="BW81" s="7" t="n">
        <v>0.6782780747505456</v>
      </c>
      <c r="BX81" s="7" t="n">
        <v>0.9603659839927615</v>
      </c>
      <c r="BY81" s="7" t="n">
        <v>0.3029968465534022</v>
      </c>
      <c r="BZ81" s="7" t="n">
        <v>0.8887896522524017</v>
      </c>
      <c r="CA81" s="7" t="n">
        <v>-0.09368883940103241</v>
      </c>
      <c r="CB81" s="7" t="n">
        <v>0.06458913730543907</v>
      </c>
      <c r="CC81" s="7" t="n">
        <v>0.2076698012367192</v>
      </c>
      <c r="CD81" s="7" t="n">
        <v>1</v>
      </c>
      <c r="CE81" s="7" t="n">
        <v>0.9016463709646483</v>
      </c>
      <c r="CF81" s="7" t="n">
        <v>0.9045186043777462</v>
      </c>
      <c r="CG81" s="7" t="n">
        <v>0.05886992388626194</v>
      </c>
      <c r="CH81" s="7" t="n">
        <v>-0.04258363277697761</v>
      </c>
      <c r="CI81" s="7" t="n">
        <v>-0.1835575295668504</v>
      </c>
      <c r="CJ81" s="7" t="n">
        <v>-0.05680775027052025</v>
      </c>
      <c r="CK81" s="7" t="n">
        <v>0.8512993527149529</v>
      </c>
      <c r="CL81" s="7" t="n">
        <v>0.907933543746122</v>
      </c>
      <c r="CM81" s="7" t="n">
        <v>0.8529974726388129</v>
      </c>
      <c r="CN81" s="7" t="n">
        <v>-0.064390355993936</v>
      </c>
      <c r="CO81" s="7" t="n">
        <v>0.912423623964178</v>
      </c>
      <c r="CP81" s="7" t="n">
        <v>0.4305048291471387</v>
      </c>
      <c r="CQ81" s="7" t="n">
        <v>-0.176253972311996</v>
      </c>
      <c r="CR81" s="7" t="n">
        <v>0.1931192571778828</v>
      </c>
      <c r="CS81" s="7" t="n">
        <v>0.7058561489062988</v>
      </c>
      <c r="CT81" s="7" t="n">
        <v>-0.1460054626010905</v>
      </c>
      <c r="CU81" s="7" t="n">
        <v>0.7238712388621299</v>
      </c>
      <c r="CV81" s="7" t="n">
        <v>0.2770677852821212</v>
      </c>
      <c r="CW81" s="7" t="n">
        <v>0.7210536410148271</v>
      </c>
      <c r="CX81" s="7" t="n">
        <v>0.1191306236381025</v>
      </c>
      <c r="CY81" s="7" t="n">
        <v>0.1035908135089057</v>
      </c>
      <c r="CZ81" s="7" t="n">
        <v>0.3422393637339756</v>
      </c>
      <c r="DA81" s="7" t="n">
        <v>0.730579596635431</v>
      </c>
      <c r="DB81" s="7" t="n">
        <v>-0.2394800975646258</v>
      </c>
      <c r="DC81" s="7" t="n">
        <v>0.932983684599009</v>
      </c>
      <c r="DD81" s="7" t="n">
        <v>-0.04677742200082712</v>
      </c>
      <c r="DE81" s="7" t="n">
        <v>0.2900297892531736</v>
      </c>
      <c r="DF81" s="7" t="n">
        <v>0.698138484624371</v>
      </c>
      <c r="DG81" s="7" t="n">
        <v>0.3988698641719645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0.4561365975804756</v>
      </c>
      <c r="D82" s="7" t="n">
        <v>0.3090494754343043</v>
      </c>
      <c r="E82" s="7" t="n">
        <v>0.05238311986300129</v>
      </c>
      <c r="F82" s="7" t="n">
        <v>0.09764814092309518</v>
      </c>
      <c r="G82" s="7" t="n">
        <v>0.08756655979560035</v>
      </c>
      <c r="H82" s="7" t="n">
        <v>0.02135023544092865</v>
      </c>
      <c r="I82" s="7" t="n">
        <v>0.4209612454121173</v>
      </c>
      <c r="J82" s="7" t="n">
        <v>0.7940720998596398</v>
      </c>
      <c r="K82" s="7" t="n">
        <v>0.7823963746220003</v>
      </c>
      <c r="L82" s="7" t="n">
        <v>0.07879280489791296</v>
      </c>
      <c r="M82" s="7" t="n">
        <v>-0.07747792953975634</v>
      </c>
      <c r="N82" s="7" t="n">
        <v>0.2494141217928341</v>
      </c>
      <c r="O82" s="7" t="n">
        <v>0.7711153251466597</v>
      </c>
      <c r="P82" s="7" t="n">
        <v>0.7164727386541433</v>
      </c>
      <c r="Q82" s="7" t="n">
        <v>0.5982733112730494</v>
      </c>
      <c r="R82" s="7" t="n">
        <v>0.3517559540448232</v>
      </c>
      <c r="S82" s="7" t="n">
        <v>0.6820013088641342</v>
      </c>
      <c r="T82" s="7" t="n">
        <v>0.5067317879980869</v>
      </c>
      <c r="U82" s="7" t="n">
        <v>0.04985608814357165</v>
      </c>
      <c r="V82" s="7" t="n">
        <v>0.1287255789714756</v>
      </c>
      <c r="W82" s="7" t="n">
        <v>-0.06340382858886966</v>
      </c>
      <c r="X82" s="7" t="n">
        <v>0.03745138231147018</v>
      </c>
      <c r="Y82" s="7" t="n">
        <v>0.1211445117103782</v>
      </c>
      <c r="Z82" s="7" t="n">
        <v>0.1108959455561211</v>
      </c>
      <c r="AA82" s="7" t="n">
        <v>-0.1036502452237</v>
      </c>
      <c r="AB82" s="7" t="n">
        <v>0.04295990296484189</v>
      </c>
      <c r="AC82" s="7" t="n">
        <v>0.928908214191863</v>
      </c>
      <c r="AD82" s="7" t="n">
        <v>0.6242070859526219</v>
      </c>
      <c r="AE82" s="7" t="n">
        <v>0.4362773302288293</v>
      </c>
      <c r="AF82" s="7" t="n">
        <v>0.2910799252170329</v>
      </c>
      <c r="AG82" s="7" t="n">
        <v>0.3704152866526262</v>
      </c>
      <c r="AH82" s="7" t="n">
        <v>0.7428661499082987</v>
      </c>
      <c r="AI82" s="7" t="n">
        <v>0.1919619063824339</v>
      </c>
      <c r="AJ82" s="7" t="n">
        <v>0.4254812147219089</v>
      </c>
      <c r="AK82" s="7" t="n">
        <v>-0.08610210256881651</v>
      </c>
      <c r="AL82" s="7" t="n">
        <v>0.3784534863532052</v>
      </c>
      <c r="AM82" s="7" t="n">
        <v>-0.11194082093833</v>
      </c>
      <c r="AN82" s="7" t="n">
        <v>0.1290203472299875</v>
      </c>
      <c r="AO82" s="7" t="n">
        <v>0.2766872361868906</v>
      </c>
      <c r="AP82" s="7" t="n">
        <v>-0.03957367823151983</v>
      </c>
      <c r="AQ82" s="7" t="n">
        <v>0.1211447199111373</v>
      </c>
      <c r="AR82" s="7" t="n">
        <v>0.4457635699238875</v>
      </c>
      <c r="AS82" s="7" t="n">
        <v>0.6097831955604796</v>
      </c>
      <c r="AT82" s="7" t="n">
        <v>0.2728861254101562</v>
      </c>
      <c r="AU82" s="7" t="n">
        <v>0.3880680512393111</v>
      </c>
      <c r="AV82" s="7" t="n">
        <v>0.03522169034515929</v>
      </c>
      <c r="AW82" s="7" t="n">
        <v>-0.002408770233907999</v>
      </c>
      <c r="AX82" s="7" t="n">
        <v>-0.06385513774549076</v>
      </c>
      <c r="AY82" s="7" t="n">
        <v>0.1110259236128787</v>
      </c>
      <c r="AZ82" s="7" t="n">
        <v>0.3361743565084737</v>
      </c>
      <c r="BA82" s="7" t="n">
        <v>0.07041104341235332</v>
      </c>
      <c r="BB82" s="7" t="n">
        <v>0.1118211684489679</v>
      </c>
      <c r="BC82" s="7" t="n">
        <v>0.4788513890650547</v>
      </c>
      <c r="BD82" s="7" t="n">
        <v>0.7925103307206248</v>
      </c>
      <c r="BE82" s="7" t="n">
        <v>0.311240392653292</v>
      </c>
      <c r="BF82" s="7" t="n">
        <v>0.3284864984003845</v>
      </c>
      <c r="BG82" s="7" t="n">
        <v>-0.0764175062051307</v>
      </c>
      <c r="BH82" s="7" t="n">
        <v>0.2506078819542837</v>
      </c>
      <c r="BI82" s="7" t="n">
        <v>0.1618906631195238</v>
      </c>
      <c r="BJ82" s="7" t="n">
        <v>0.8484654892574931</v>
      </c>
      <c r="BK82" s="7" t="n">
        <v>0.9113091554900569</v>
      </c>
      <c r="BL82" s="7" t="n">
        <v>-0.06975805642482862</v>
      </c>
      <c r="BM82" s="7" t="n">
        <v>0.2563883703916566</v>
      </c>
      <c r="BN82" s="7" t="n">
        <v>0.1742856738427806</v>
      </c>
      <c r="BO82" s="7" t="n">
        <v>0.2598270562375513</v>
      </c>
      <c r="BP82" s="7" t="n">
        <v>0.9012571250864035</v>
      </c>
      <c r="BQ82" s="7" t="n">
        <v>0.2172331094713917</v>
      </c>
      <c r="BR82" s="7" t="n">
        <v>0.8624552050173165</v>
      </c>
      <c r="BS82" s="7" t="n">
        <v>0.05766705917954461</v>
      </c>
      <c r="BT82" s="7" t="n">
        <v>0.1110125653006109</v>
      </c>
      <c r="BU82" s="7" t="n">
        <v>0.88199545470494</v>
      </c>
      <c r="BV82" s="7" t="n">
        <v>0.8620532816759165</v>
      </c>
      <c r="BW82" s="7" t="n">
        <v>0.631170668304841</v>
      </c>
      <c r="BX82" s="7" t="n">
        <v>0.8477005846188773</v>
      </c>
      <c r="BY82" s="7" t="n">
        <v>0.2306864658916044</v>
      </c>
      <c r="BZ82" s="7" t="n">
        <v>0.773310492013653</v>
      </c>
      <c r="CA82" s="7" t="n">
        <v>0.040891806030201</v>
      </c>
      <c r="CB82" s="7" t="n">
        <v>0.1074428109567459</v>
      </c>
      <c r="CC82" s="7" t="n">
        <v>0.3210593531914721</v>
      </c>
      <c r="CD82" s="7" t="n">
        <v>0.9016463709646483</v>
      </c>
      <c r="CE82" s="7" t="n">
        <v>1</v>
      </c>
      <c r="CF82" s="7" t="n">
        <v>0.9172583944360471</v>
      </c>
      <c r="CG82" s="7" t="n">
        <v>-0.007728905801434585</v>
      </c>
      <c r="CH82" s="7" t="n">
        <v>0.01145761137233183</v>
      </c>
      <c r="CI82" s="7" t="n">
        <v>-0.01687415922263259</v>
      </c>
      <c r="CJ82" s="7" t="n">
        <v>0.05089591308318814</v>
      </c>
      <c r="CK82" s="7" t="n">
        <v>0.9589886562357102</v>
      </c>
      <c r="CL82" s="7" t="n">
        <v>0.908877692415737</v>
      </c>
      <c r="CM82" s="7" t="n">
        <v>0.8968583945177871</v>
      </c>
      <c r="CN82" s="7" t="n">
        <v>0.04328171098162682</v>
      </c>
      <c r="CO82" s="7" t="n">
        <v>0.8451700117483932</v>
      </c>
      <c r="CP82" s="7" t="n">
        <v>0.5469766551572709</v>
      </c>
      <c r="CQ82" s="7" t="n">
        <v>-0.03194737059643035</v>
      </c>
      <c r="CR82" s="7" t="n">
        <v>0.1668472613446612</v>
      </c>
      <c r="CS82" s="7" t="n">
        <v>0.7628189139005666</v>
      </c>
      <c r="CT82" s="7" t="n">
        <v>-0.02053956024338481</v>
      </c>
      <c r="CU82" s="7" t="n">
        <v>0.7663736083769362</v>
      </c>
      <c r="CV82" s="7" t="n">
        <v>0.2322284815870894</v>
      </c>
      <c r="CW82" s="7" t="n">
        <v>0.7631943767145944</v>
      </c>
      <c r="CX82" s="7" t="n">
        <v>0.1654644896669746</v>
      </c>
      <c r="CY82" s="7" t="n">
        <v>-0.003528656848819414</v>
      </c>
      <c r="CZ82" s="7" t="n">
        <v>0.2375478592849734</v>
      </c>
      <c r="DA82" s="7" t="n">
        <v>0.7675182080429632</v>
      </c>
      <c r="DB82" s="7" t="n">
        <v>-0.1841958994082782</v>
      </c>
      <c r="DC82" s="7" t="n">
        <v>0.7973400612020688</v>
      </c>
      <c r="DD82" s="7" t="n">
        <v>0.04221131769949476</v>
      </c>
      <c r="DE82" s="7" t="n">
        <v>0.1858308286548945</v>
      </c>
      <c r="DF82" s="7" t="n">
        <v>0.7062656959519745</v>
      </c>
      <c r="DG82" s="7" t="n">
        <v>0.3449099250806444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0.5449584170700497</v>
      </c>
      <c r="D83" s="7" t="n">
        <v>0.4561726492448847</v>
      </c>
      <c r="E83" s="7" t="n">
        <v>0.08507186901167496</v>
      </c>
      <c r="F83" s="7" t="n">
        <v>0.2808436439585254</v>
      </c>
      <c r="G83" s="7" t="n">
        <v>0.1842801309343208</v>
      </c>
      <c r="H83" s="7" t="n">
        <v>0.2118741978896274</v>
      </c>
      <c r="I83" s="7" t="n">
        <v>0.5654523986309113</v>
      </c>
      <c r="J83" s="7" t="n">
        <v>0.8560887459278045</v>
      </c>
      <c r="K83" s="7" t="n">
        <v>0.8530819893177712</v>
      </c>
      <c r="L83" s="7" t="n">
        <v>0.2124097838683252</v>
      </c>
      <c r="M83" s="7" t="n">
        <v>0.06720785269228435</v>
      </c>
      <c r="N83" s="7" t="n">
        <v>0.3563288108370523</v>
      </c>
      <c r="O83" s="7" t="n">
        <v>0.8077572342804819</v>
      </c>
      <c r="P83" s="7" t="n">
        <v>0.7731412794378514</v>
      </c>
      <c r="Q83" s="7" t="n">
        <v>0.6314356520162145</v>
      </c>
      <c r="R83" s="7" t="n">
        <v>0.5221737395212495</v>
      </c>
      <c r="S83" s="7" t="n">
        <v>0.7591994345679834</v>
      </c>
      <c r="T83" s="7" t="n">
        <v>0.6379634664540141</v>
      </c>
      <c r="U83" s="7" t="n">
        <v>0.2568920697431341</v>
      </c>
      <c r="V83" s="7" t="n">
        <v>0.1771518455716601</v>
      </c>
      <c r="W83" s="7" t="n">
        <v>0.08283576943412775</v>
      </c>
      <c r="X83" s="7" t="n">
        <v>0.2216534441590879</v>
      </c>
      <c r="Y83" s="7" t="n">
        <v>0.2036668358271732</v>
      </c>
      <c r="Z83" s="7" t="n">
        <v>0.2239752521979212</v>
      </c>
      <c r="AA83" s="7" t="n">
        <v>-0.03115371169404827</v>
      </c>
      <c r="AB83" s="7" t="n">
        <v>0.2240279432182457</v>
      </c>
      <c r="AC83" s="7" t="n">
        <v>0.9538424341261017</v>
      </c>
      <c r="AD83" s="7" t="n">
        <v>0.747364035051856</v>
      </c>
      <c r="AE83" s="7" t="n">
        <v>0.5578303146104383</v>
      </c>
      <c r="AF83" s="7" t="n">
        <v>0.4247304966992372</v>
      </c>
      <c r="AG83" s="7" t="n">
        <v>0.4728435388814995</v>
      </c>
      <c r="AH83" s="7" t="n">
        <v>0.7635384715523945</v>
      </c>
      <c r="AI83" s="7" t="n">
        <v>0.3244451664752309</v>
      </c>
      <c r="AJ83" s="7" t="n">
        <v>0.5717840177042511</v>
      </c>
      <c r="AK83" s="7" t="n">
        <v>0.05842259969692459</v>
      </c>
      <c r="AL83" s="7" t="n">
        <v>0.4935573152669526</v>
      </c>
      <c r="AM83" s="7" t="n">
        <v>-0.04904799029247243</v>
      </c>
      <c r="AN83" s="7" t="n">
        <v>0.2745846242249114</v>
      </c>
      <c r="AO83" s="7" t="n">
        <v>0.401354261621539</v>
      </c>
      <c r="AP83" s="7" t="n">
        <v>0.0384974435517992</v>
      </c>
      <c r="AQ83" s="7" t="n">
        <v>0.2036670108554517</v>
      </c>
      <c r="AR83" s="7" t="n">
        <v>0.4789665265504215</v>
      </c>
      <c r="AS83" s="7" t="n">
        <v>0.5953471415329316</v>
      </c>
      <c r="AT83" s="7" t="n">
        <v>0.3292390056387151</v>
      </c>
      <c r="AU83" s="7" t="n">
        <v>0.4932957439137262</v>
      </c>
      <c r="AV83" s="7" t="n">
        <v>0.1238626430949029</v>
      </c>
      <c r="AW83" s="7" t="n">
        <v>0.0534753404233092</v>
      </c>
      <c r="AX83" s="7" t="n">
        <v>0.07073646343336343</v>
      </c>
      <c r="AY83" s="7" t="n">
        <v>0.2958532222716249</v>
      </c>
      <c r="AZ83" s="7" t="n">
        <v>0.3410601195674239</v>
      </c>
      <c r="BA83" s="7" t="n">
        <v>0.1302618000358603</v>
      </c>
      <c r="BB83" s="7" t="n">
        <v>0.3008030205482344</v>
      </c>
      <c r="BC83" s="7" t="n">
        <v>0.543486989529157</v>
      </c>
      <c r="BD83" s="7" t="n">
        <v>0.8353628956146881</v>
      </c>
      <c r="BE83" s="7" t="n">
        <v>0.4286288320701968</v>
      </c>
      <c r="BF83" s="7" t="n">
        <v>0.3327514350488106</v>
      </c>
      <c r="BG83" s="7" t="n">
        <v>-0.01447117744607181</v>
      </c>
      <c r="BH83" s="7" t="n">
        <v>0.3457360173539462</v>
      </c>
      <c r="BI83" s="7" t="n">
        <v>0.2443366960056367</v>
      </c>
      <c r="BJ83" s="7" t="n">
        <v>0.8762929607440773</v>
      </c>
      <c r="BK83" s="7" t="n">
        <v>0.9278477815857245</v>
      </c>
      <c r="BL83" s="7" t="n">
        <v>0.07189238052455625</v>
      </c>
      <c r="BM83" s="7" t="n">
        <v>0.2871990055986115</v>
      </c>
      <c r="BN83" s="7" t="n">
        <v>0.2613114972916248</v>
      </c>
      <c r="BO83" s="7" t="n">
        <v>0.3683091884760048</v>
      </c>
      <c r="BP83" s="7" t="n">
        <v>0.905384075663587</v>
      </c>
      <c r="BQ83" s="7" t="n">
        <v>0.3213058989558855</v>
      </c>
      <c r="BR83" s="7" t="n">
        <v>0.8470896931908527</v>
      </c>
      <c r="BS83" s="7" t="n">
        <v>0.2462444835112657</v>
      </c>
      <c r="BT83" s="7" t="n">
        <v>0.2834866589908974</v>
      </c>
      <c r="BU83" s="7" t="n">
        <v>0.8470899607999312</v>
      </c>
      <c r="BV83" s="7" t="n">
        <v>0.8451158218199731</v>
      </c>
      <c r="BW83" s="7" t="n">
        <v>0.6108449110739727</v>
      </c>
      <c r="BX83" s="7" t="n">
        <v>0.8420907847943454</v>
      </c>
      <c r="BY83" s="7" t="n">
        <v>0.2288387239511808</v>
      </c>
      <c r="BZ83" s="7" t="n">
        <v>0.8134814353155392</v>
      </c>
      <c r="CA83" s="7" t="n">
        <v>0.1261072559748818</v>
      </c>
      <c r="CB83" s="7" t="n">
        <v>0.1592253269824287</v>
      </c>
      <c r="CC83" s="7" t="n">
        <v>0.3589789838304247</v>
      </c>
      <c r="CD83" s="7" t="n">
        <v>0.9045186043777462</v>
      </c>
      <c r="CE83" s="7" t="n">
        <v>0.9172583944360471</v>
      </c>
      <c r="CF83" s="7" t="n">
        <v>1</v>
      </c>
      <c r="CG83" s="7" t="n">
        <v>0.1460622193920298</v>
      </c>
      <c r="CH83" s="7" t="n">
        <v>0.207512180264828</v>
      </c>
      <c r="CI83" s="7" t="n">
        <v>0.0109883542386473</v>
      </c>
      <c r="CJ83" s="7" t="n">
        <v>0.2208285725259395</v>
      </c>
      <c r="CK83" s="7" t="n">
        <v>0.8613077996759633</v>
      </c>
      <c r="CL83" s="7" t="n">
        <v>0.9616960121971015</v>
      </c>
      <c r="CM83" s="7" t="n">
        <v>0.9247257715591151</v>
      </c>
      <c r="CN83" s="7" t="n">
        <v>0.2160196300077232</v>
      </c>
      <c r="CO83" s="7" t="n">
        <v>0.9337646416019432</v>
      </c>
      <c r="CP83" s="7" t="n">
        <v>0.652177617472306</v>
      </c>
      <c r="CQ83" s="7" t="n">
        <v>0.01989018006173686</v>
      </c>
      <c r="CR83" s="7" t="n">
        <v>0.2487783516617051</v>
      </c>
      <c r="CS83" s="7" t="n">
        <v>0.822498896129098</v>
      </c>
      <c r="CT83" s="7" t="n">
        <v>0.06026412163545456</v>
      </c>
      <c r="CU83" s="7" t="n">
        <v>0.8225733828052783</v>
      </c>
      <c r="CV83" s="7" t="n">
        <v>0.24447518345091</v>
      </c>
      <c r="CW83" s="7" t="n">
        <v>0.8150805430152545</v>
      </c>
      <c r="CX83" s="7" t="n">
        <v>0.2412436223675869</v>
      </c>
      <c r="CY83" s="7" t="n">
        <v>0.05367892258508131</v>
      </c>
      <c r="CZ83" s="7" t="n">
        <v>0.3676184083329151</v>
      </c>
      <c r="DA83" s="7" t="n">
        <v>0.8283497563799684</v>
      </c>
      <c r="DB83" s="7" t="n">
        <v>-0.1383399966074375</v>
      </c>
      <c r="DC83" s="7" t="n">
        <v>0.8341378394301555</v>
      </c>
      <c r="DD83" s="7" t="n">
        <v>0.1990854509145777</v>
      </c>
      <c r="DE83" s="7" t="n">
        <v>0.2086352553985773</v>
      </c>
      <c r="DF83" s="7" t="n">
        <v>0.7623296836070224</v>
      </c>
      <c r="DG83" s="7" t="n">
        <v>0.3185854252074735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0.4421105264197834</v>
      </c>
      <c r="D84" s="7" t="n">
        <v>0.6069640116443669</v>
      </c>
      <c r="E84" s="7" t="n">
        <v>0.1081673953472502</v>
      </c>
      <c r="F84" s="7" t="n">
        <v>0.72448711949901</v>
      </c>
      <c r="G84" s="7" t="n">
        <v>0.349610134433156</v>
      </c>
      <c r="H84" s="7" t="n">
        <v>0.843889794007702</v>
      </c>
      <c r="I84" s="7" t="n">
        <v>0.6518984481494227</v>
      </c>
      <c r="J84" s="7" t="n">
        <v>-0.01010085366307192</v>
      </c>
      <c r="K84" s="7" t="n">
        <v>0.05675769104190476</v>
      </c>
      <c r="L84" s="7" t="n">
        <v>0.5947158473301979</v>
      </c>
      <c r="M84" s="7" t="n">
        <v>0.9379390914503686</v>
      </c>
      <c r="N84" s="7" t="n">
        <v>0.3378673930806687</v>
      </c>
      <c r="O84" s="7" t="n">
        <v>0.2297773604429453</v>
      </c>
      <c r="P84" s="7" t="n">
        <v>0.2297779214588814</v>
      </c>
      <c r="Q84" s="7" t="n">
        <v>0.1922907695584626</v>
      </c>
      <c r="R84" s="7" t="n">
        <v>0.6777724924458487</v>
      </c>
      <c r="S84" s="7" t="n">
        <v>0.34658919764228</v>
      </c>
      <c r="T84" s="7" t="n">
        <v>0.5918230143624651</v>
      </c>
      <c r="U84" s="7" t="n">
        <v>0.4810335130157933</v>
      </c>
      <c r="V84" s="7" t="n">
        <v>0.2078838773239645</v>
      </c>
      <c r="W84" s="7" t="n">
        <v>0.9349842688063398</v>
      </c>
      <c r="X84" s="7" t="n">
        <v>0.3883472108244128</v>
      </c>
      <c r="Y84" s="7" t="n">
        <v>0.4385670960805954</v>
      </c>
      <c r="Z84" s="7" t="n">
        <v>0.5732124739601856</v>
      </c>
      <c r="AA84" s="7" t="n">
        <v>0.3199151278697892</v>
      </c>
      <c r="AB84" s="7" t="n">
        <v>0.3834409682982313</v>
      </c>
      <c r="AC84" s="7" t="n">
        <v>0.05180108253129857</v>
      </c>
      <c r="AD84" s="7" t="n">
        <v>0.4781246660020058</v>
      </c>
      <c r="AE84" s="7" t="n">
        <v>0.439463576398503</v>
      </c>
      <c r="AF84" s="7" t="n">
        <v>0.4826424690950503</v>
      </c>
      <c r="AG84" s="7" t="n">
        <v>0.3510573308095019</v>
      </c>
      <c r="AH84" s="7" t="n">
        <v>0.1829417506964325</v>
      </c>
      <c r="AI84" s="7" t="n">
        <v>0.8654576750479033</v>
      </c>
      <c r="AJ84" s="7" t="n">
        <v>0.6872530886279884</v>
      </c>
      <c r="AK84" s="7" t="n">
        <v>0.9396912882075781</v>
      </c>
      <c r="AL84" s="7" t="n">
        <v>0.356644838898403</v>
      </c>
      <c r="AM84" s="7" t="n">
        <v>0.02721187318038622</v>
      </c>
      <c r="AN84" s="7" t="n">
        <v>0.3679767448407017</v>
      </c>
      <c r="AO84" s="7" t="n">
        <v>0.4447035909097876</v>
      </c>
      <c r="AP84" s="7" t="n">
        <v>0.3302955399352183</v>
      </c>
      <c r="AQ84" s="7" t="n">
        <v>0.4385669480447357</v>
      </c>
      <c r="AR84" s="7" t="n">
        <v>0.08989044686171642</v>
      </c>
      <c r="AS84" s="7" t="n">
        <v>-0.09419290634422391</v>
      </c>
      <c r="AT84" s="7" t="n">
        <v>0.1740486247567765</v>
      </c>
      <c r="AU84" s="7" t="n">
        <v>0.3650500188984106</v>
      </c>
      <c r="AV84" s="7" t="n">
        <v>0.3274688396141147</v>
      </c>
      <c r="AW84" s="7" t="n">
        <v>0.2405845873895049</v>
      </c>
      <c r="AX84" s="7" t="n">
        <v>0.9122006711531667</v>
      </c>
      <c r="AY84" s="7" t="n">
        <v>0.4463514398414237</v>
      </c>
      <c r="AZ84" s="7" t="n">
        <v>0.1974960457471703</v>
      </c>
      <c r="BA84" s="7" t="n">
        <v>0.3863417259944224</v>
      </c>
      <c r="BB84" s="7" t="n">
        <v>0.7490898937455661</v>
      </c>
      <c r="BC84" s="7" t="n">
        <v>0.2968662488566722</v>
      </c>
      <c r="BD84" s="7" t="n">
        <v>0.1140413505879519</v>
      </c>
      <c r="BE84" s="7" t="n">
        <v>0.3619361675957808</v>
      </c>
      <c r="BF84" s="7" t="n">
        <v>0.278064847849201</v>
      </c>
      <c r="BG84" s="7" t="n">
        <v>0.2990999864646946</v>
      </c>
      <c r="BH84" s="7" t="n">
        <v>0.31474839452345</v>
      </c>
      <c r="BI84" s="7" t="n">
        <v>0.5794248055897836</v>
      </c>
      <c r="BJ84" s="7" t="n">
        <v>0.08472444142164763</v>
      </c>
      <c r="BK84" s="7" t="n">
        <v>0.03006310073263884</v>
      </c>
      <c r="BL84" s="7" t="n">
        <v>0.9372592442449249</v>
      </c>
      <c r="BM84" s="7" t="n">
        <v>0.6802856686935002</v>
      </c>
      <c r="BN84" s="7" t="n">
        <v>0.4771537197429566</v>
      </c>
      <c r="BO84" s="7" t="n">
        <v>0.3435952658550945</v>
      </c>
      <c r="BP84" s="7" t="n">
        <v>0.0520149799545457</v>
      </c>
      <c r="BQ84" s="7" t="n">
        <v>0.6183379190984746</v>
      </c>
      <c r="BR84" s="7" t="n">
        <v>0.1457337713365638</v>
      </c>
      <c r="BS84" s="7" t="n">
        <v>0.3378906011841105</v>
      </c>
      <c r="BT84" s="7" t="n">
        <v>0.3394910471185549</v>
      </c>
      <c r="BU84" s="7" t="n">
        <v>-0.05612998409252154</v>
      </c>
      <c r="BV84" s="7" t="n">
        <v>0.02018398147817073</v>
      </c>
      <c r="BW84" s="7" t="n">
        <v>-0.137701663349964</v>
      </c>
      <c r="BX84" s="7" t="n">
        <v>0.02099015402004063</v>
      </c>
      <c r="BY84" s="7" t="n">
        <v>0.09067108825789354</v>
      </c>
      <c r="BZ84" s="7" t="n">
        <v>0.07371915430208471</v>
      </c>
      <c r="CA84" s="7" t="n">
        <v>0.3224730580608637</v>
      </c>
      <c r="CB84" s="7" t="n">
        <v>0.5877262290896533</v>
      </c>
      <c r="CC84" s="7" t="n">
        <v>0.1618226383354021</v>
      </c>
      <c r="CD84" s="7" t="n">
        <v>0.05886992388626194</v>
      </c>
      <c r="CE84" s="7" t="n">
        <v>-0.007728905801434585</v>
      </c>
      <c r="CF84" s="7" t="n">
        <v>0.1460622193920298</v>
      </c>
      <c r="CG84" s="7" t="n">
        <v>1</v>
      </c>
      <c r="CH84" s="7" t="n">
        <v>0.4110367960755884</v>
      </c>
      <c r="CI84" s="7" t="n">
        <v>0.2701297582387328</v>
      </c>
      <c r="CJ84" s="7" t="n">
        <v>0.3077099538210489</v>
      </c>
      <c r="CK84" s="7" t="n">
        <v>-0.04823131339496526</v>
      </c>
      <c r="CL84" s="7" t="n">
        <v>0.1067252587343983</v>
      </c>
      <c r="CM84" s="7" t="n">
        <v>0.03954257275550527</v>
      </c>
      <c r="CN84" s="7" t="n">
        <v>0.4838959708022705</v>
      </c>
      <c r="CO84" s="7" t="n">
        <v>0.1639054071392654</v>
      </c>
      <c r="CP84" s="7" t="n">
        <v>0.2996750830138963</v>
      </c>
      <c r="CQ84" s="7" t="n">
        <v>0.2627311328567693</v>
      </c>
      <c r="CR84" s="7" t="n">
        <v>0.4428731027899366</v>
      </c>
      <c r="CS84" s="7" t="n">
        <v>0.01850237558339029</v>
      </c>
      <c r="CT84" s="7" t="n">
        <v>0.3115521373101354</v>
      </c>
      <c r="CU84" s="7" t="n">
        <v>0.0009998111348379602</v>
      </c>
      <c r="CV84" s="7" t="n">
        <v>0.1540110544119172</v>
      </c>
      <c r="CW84" s="7" t="n">
        <v>-0.004843194282842153</v>
      </c>
      <c r="CX84" s="7" t="n">
        <v>0.4156662180118429</v>
      </c>
      <c r="CY84" s="7" t="n">
        <v>0.2480519746425996</v>
      </c>
      <c r="CZ84" s="7" t="n">
        <v>0.4280940205547418</v>
      </c>
      <c r="DA84" s="7" t="n">
        <v>0.000360076915134571</v>
      </c>
      <c r="DB84" s="7" t="n">
        <v>-0.08387794162822973</v>
      </c>
      <c r="DC84" s="7" t="n">
        <v>0.09527320243350378</v>
      </c>
      <c r="DD84" s="7" t="n">
        <v>0.3451323220406656</v>
      </c>
      <c r="DE84" s="7" t="n">
        <v>0.1025449405963554</v>
      </c>
      <c r="DF84" s="7" t="n">
        <v>0.2046294820433113</v>
      </c>
      <c r="DG84" s="7" t="n">
        <v>0.1368256385195647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0.4278454824451763</v>
      </c>
      <c r="D85" s="7" t="n">
        <v>0.4701532911942209</v>
      </c>
      <c r="E85" s="7" t="n">
        <v>0.07391275504906319</v>
      </c>
      <c r="F85" s="7" t="n">
        <v>0.5267332881336735</v>
      </c>
      <c r="G85" s="7" t="n">
        <v>0.2256389889837767</v>
      </c>
      <c r="H85" s="7" t="n">
        <v>0.7854841246163786</v>
      </c>
      <c r="I85" s="7" t="n">
        <v>0.4925484305435849</v>
      </c>
      <c r="J85" s="7" t="n">
        <v>0.0345940236741077</v>
      </c>
      <c r="K85" s="7" t="n">
        <v>0.1522969797909099</v>
      </c>
      <c r="L85" s="7" t="n">
        <v>0.5106879692753248</v>
      </c>
      <c r="M85" s="7" t="n">
        <v>0.3705500225551676</v>
      </c>
      <c r="N85" s="7" t="n">
        <v>0.4264188023850905</v>
      </c>
      <c r="O85" s="7" t="n">
        <v>0.3930919056690659</v>
      </c>
      <c r="P85" s="7" t="n">
        <v>0.2210797517775082</v>
      </c>
      <c r="Q85" s="7" t="n">
        <v>0.1918144375012227</v>
      </c>
      <c r="R85" s="7" t="n">
        <v>0.5383101887826756</v>
      </c>
      <c r="S85" s="7" t="n">
        <v>0.4676061214518914</v>
      </c>
      <c r="T85" s="7" t="n">
        <v>0.5030633887594065</v>
      </c>
      <c r="U85" s="7" t="n">
        <v>0.9651878899424805</v>
      </c>
      <c r="V85" s="7" t="n">
        <v>0.1630352801639322</v>
      </c>
      <c r="W85" s="7" t="n">
        <v>0.367495985827764</v>
      </c>
      <c r="X85" s="7" t="n">
        <v>0.9905052025005173</v>
      </c>
      <c r="Y85" s="7" t="n">
        <v>0.140152397042383</v>
      </c>
      <c r="Z85" s="7" t="n">
        <v>0.3185731195725629</v>
      </c>
      <c r="AA85" s="7" t="n">
        <v>0.4593692707963191</v>
      </c>
      <c r="AB85" s="7" t="n">
        <v>0.986799042557793</v>
      </c>
      <c r="AC85" s="7" t="n">
        <v>0.03595637319239036</v>
      </c>
      <c r="AD85" s="7" t="n">
        <v>0.464771724005674</v>
      </c>
      <c r="AE85" s="7" t="n">
        <v>0.5444721557883823</v>
      </c>
      <c r="AF85" s="7" t="n">
        <v>0.5710142823474447</v>
      </c>
      <c r="AG85" s="7" t="n">
        <v>0.5454093096953413</v>
      </c>
      <c r="AH85" s="7" t="n">
        <v>0.3325932746875165</v>
      </c>
      <c r="AI85" s="7" t="n">
        <v>0.3372409293208626</v>
      </c>
      <c r="AJ85" s="7" t="n">
        <v>0.4958790758931093</v>
      </c>
      <c r="AK85" s="7" t="n">
        <v>0.3701284605058879</v>
      </c>
      <c r="AL85" s="7" t="n">
        <v>0.1562376134195605</v>
      </c>
      <c r="AM85" s="7" t="n">
        <v>0.3015579762084116</v>
      </c>
      <c r="AN85" s="7" t="n">
        <v>0.876772150334635</v>
      </c>
      <c r="AO85" s="7" t="n">
        <v>0.5339171283815453</v>
      </c>
      <c r="AP85" s="7" t="n">
        <v>0.4659138753921105</v>
      </c>
      <c r="AQ85" s="7" t="n">
        <v>0.1401523607807712</v>
      </c>
      <c r="AR85" s="7" t="n">
        <v>0.3131229776685502</v>
      </c>
      <c r="AS85" s="7" t="n">
        <v>-0.06239289106879872</v>
      </c>
      <c r="AT85" s="7" t="n">
        <v>0.4204480519569547</v>
      </c>
      <c r="AU85" s="7" t="n">
        <v>0.1573590382698307</v>
      </c>
      <c r="AV85" s="7" t="n">
        <v>0.4956187373322206</v>
      </c>
      <c r="AW85" s="7" t="n">
        <v>0.1229955666289341</v>
      </c>
      <c r="AX85" s="7" t="n">
        <v>0.3246106898872435</v>
      </c>
      <c r="AY85" s="7" t="n">
        <v>0.888319883285613</v>
      </c>
      <c r="AZ85" s="7" t="n">
        <v>0.1816341326195065</v>
      </c>
      <c r="BA85" s="7" t="n">
        <v>0.2285571178304283</v>
      </c>
      <c r="BB85" s="7" t="n">
        <v>0.5821267055476035</v>
      </c>
      <c r="BC85" s="7" t="n">
        <v>0.3891679932820304</v>
      </c>
      <c r="BD85" s="7" t="n">
        <v>-0.1272794069073741</v>
      </c>
      <c r="BE85" s="7" t="n">
        <v>0.3864597231932259</v>
      </c>
      <c r="BF85" s="7" t="n">
        <v>0.1785437943836295</v>
      </c>
      <c r="BG85" s="7" t="n">
        <v>0.4507358001249741</v>
      </c>
      <c r="BH85" s="7" t="n">
        <v>0.4259035366407998</v>
      </c>
      <c r="BI85" s="7" t="n">
        <v>0.3716116686908519</v>
      </c>
      <c r="BJ85" s="7" t="n">
        <v>-0.07737985893010915</v>
      </c>
      <c r="BK85" s="7" t="n">
        <v>0.1106134690526069</v>
      </c>
      <c r="BL85" s="7" t="n">
        <v>0.3791067556248768</v>
      </c>
      <c r="BM85" s="7" t="n">
        <v>0.2654725754229421</v>
      </c>
      <c r="BN85" s="7" t="n">
        <v>0.2188357065468114</v>
      </c>
      <c r="BO85" s="7" t="n">
        <v>0.4369697442450016</v>
      </c>
      <c r="BP85" s="7" t="n">
        <v>-0.0236964090018167</v>
      </c>
      <c r="BQ85" s="7" t="n">
        <v>0.493109564376093</v>
      </c>
      <c r="BR85" s="7" t="n">
        <v>0.1470206748780644</v>
      </c>
      <c r="BS85" s="7" t="n">
        <v>0.9520916089359842</v>
      </c>
      <c r="BT85" s="7" t="n">
        <v>0.932039067625175</v>
      </c>
      <c r="BU85" s="7" t="n">
        <v>0.0310938597013842</v>
      </c>
      <c r="BV85" s="7" t="n">
        <v>-0.1454662624757128</v>
      </c>
      <c r="BW85" s="7" t="n">
        <v>-0.06314938097750894</v>
      </c>
      <c r="BX85" s="7" t="n">
        <v>-0.1474181488467902</v>
      </c>
      <c r="BY85" s="7" t="n">
        <v>0.08610886996101655</v>
      </c>
      <c r="BZ85" s="7" t="n">
        <v>-0.1022327720010325</v>
      </c>
      <c r="CA85" s="7" t="n">
        <v>0.4945971211276698</v>
      </c>
      <c r="CB85" s="7" t="n">
        <v>0.3013044825968123</v>
      </c>
      <c r="CC85" s="7" t="n">
        <v>0.3776706120388599</v>
      </c>
      <c r="CD85" s="7" t="n">
        <v>-0.04258363277697761</v>
      </c>
      <c r="CE85" s="7" t="n">
        <v>0.01145761137233183</v>
      </c>
      <c r="CF85" s="7" t="n">
        <v>0.207512180264828</v>
      </c>
      <c r="CG85" s="7" t="n">
        <v>0.4110367960755884</v>
      </c>
      <c r="CH85" s="7" t="n">
        <v>1</v>
      </c>
      <c r="CI85" s="7" t="n">
        <v>0.3611482878214879</v>
      </c>
      <c r="CJ85" s="7" t="n">
        <v>0.9375010037285401</v>
      </c>
      <c r="CK85" s="7" t="n">
        <v>0.02115086416737188</v>
      </c>
      <c r="CL85" s="7" t="n">
        <v>0.1842219751154781</v>
      </c>
      <c r="CM85" s="7" t="n">
        <v>0.1320327335309603</v>
      </c>
      <c r="CN85" s="7" t="n">
        <v>0.8733798384748453</v>
      </c>
      <c r="CO85" s="7" t="n">
        <v>0.07647651154324246</v>
      </c>
      <c r="CP85" s="7" t="n">
        <v>0.4774687463826864</v>
      </c>
      <c r="CQ85" s="7" t="n">
        <v>0.4497654018677036</v>
      </c>
      <c r="CR85" s="7" t="n">
        <v>0.1825266501287833</v>
      </c>
      <c r="CS85" s="7" t="n">
        <v>0.1319908597066059</v>
      </c>
      <c r="CT85" s="7" t="n">
        <v>0.4752974410648484</v>
      </c>
      <c r="CU85" s="7" t="n">
        <v>0.1123545751562319</v>
      </c>
      <c r="CV85" s="7" t="n">
        <v>0.143242592586932</v>
      </c>
      <c r="CW85" s="7" t="n">
        <v>0.1022384372318564</v>
      </c>
      <c r="CX85" s="7" t="n">
        <v>0.4470462503549131</v>
      </c>
      <c r="CY85" s="7" t="n">
        <v>0.1274258854070182</v>
      </c>
      <c r="CZ85" s="7" t="n">
        <v>0.26367780991739</v>
      </c>
      <c r="DA85" s="7" t="n">
        <v>0.1096092892804958</v>
      </c>
      <c r="DB85" s="7" t="n">
        <v>0.2354556949559972</v>
      </c>
      <c r="DC85" s="7" t="n">
        <v>-0.1265702488026836</v>
      </c>
      <c r="DD85" s="7" t="n">
        <v>0.8780903729214685</v>
      </c>
      <c r="DE85" s="7" t="n">
        <v>0.06682581533730526</v>
      </c>
      <c r="DF85" s="7" t="n">
        <v>0.2499581442755304</v>
      </c>
      <c r="DG85" s="7" t="n">
        <v>0.08558036894721255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0.2201479388384609</v>
      </c>
      <c r="D86" s="7" t="n">
        <v>0.2925746409196714</v>
      </c>
      <c r="E86" s="7" t="n">
        <v>-0.1309739153680439</v>
      </c>
      <c r="F86" s="7" t="n">
        <v>0.3540560422086073</v>
      </c>
      <c r="G86" s="7" t="n">
        <v>0.02195670215259868</v>
      </c>
      <c r="H86" s="7" t="n">
        <v>0.4735005139408434</v>
      </c>
      <c r="I86" s="7" t="n">
        <v>0.3959738507387119</v>
      </c>
      <c r="J86" s="7" t="n">
        <v>-0.1318427911718089</v>
      </c>
      <c r="K86" s="7" t="n">
        <v>0.1338991378337397</v>
      </c>
      <c r="L86" s="7" t="n">
        <v>0.651348425821781</v>
      </c>
      <c r="M86" s="7" t="n">
        <v>0.211305327182486</v>
      </c>
      <c r="N86" s="7" t="n">
        <v>0.5144806743018843</v>
      </c>
      <c r="O86" s="7" t="n">
        <v>0.2753135670881573</v>
      </c>
      <c r="P86" s="7" t="n">
        <v>-0.007253479588421249</v>
      </c>
      <c r="Q86" s="7" t="n">
        <v>-0.03008676379320208</v>
      </c>
      <c r="R86" s="7" t="n">
        <v>0.4959336793982101</v>
      </c>
      <c r="S86" s="7" t="n">
        <v>0.3192097999857204</v>
      </c>
      <c r="T86" s="7" t="n">
        <v>0.3887659336011642</v>
      </c>
      <c r="U86" s="7" t="n">
        <v>0.4390259021113712</v>
      </c>
      <c r="V86" s="7" t="n">
        <v>-0.07676938161886217</v>
      </c>
      <c r="W86" s="7" t="n">
        <v>0.2281842410134957</v>
      </c>
      <c r="X86" s="7" t="n">
        <v>0.3742619968863231</v>
      </c>
      <c r="Y86" s="7" t="n">
        <v>0.02733459883662854</v>
      </c>
      <c r="Z86" s="7" t="n">
        <v>0.3788973851814521</v>
      </c>
      <c r="AA86" s="7" t="n">
        <v>0.9300068642172781</v>
      </c>
      <c r="AB86" s="7" t="n">
        <v>0.3653662357904617</v>
      </c>
      <c r="AC86" s="7" t="n">
        <v>-0.08414345427872788</v>
      </c>
      <c r="AD86" s="7" t="n">
        <v>0.4909683573767326</v>
      </c>
      <c r="AE86" s="7" t="n">
        <v>0.7094149976959656</v>
      </c>
      <c r="AF86" s="7" t="n">
        <v>0.7735907409848554</v>
      </c>
      <c r="AG86" s="7" t="n">
        <v>0.6867838938780609</v>
      </c>
      <c r="AH86" s="7" t="n">
        <v>0.258684483212761</v>
      </c>
      <c r="AI86" s="7" t="n">
        <v>0.1446394075023738</v>
      </c>
      <c r="AJ86" s="7" t="n">
        <v>0.5759227499959153</v>
      </c>
      <c r="AK86" s="7" t="n">
        <v>0.2152118722700093</v>
      </c>
      <c r="AL86" s="7" t="n">
        <v>0.1213392744745226</v>
      </c>
      <c r="AM86" s="7" t="n">
        <v>0.2825673507593939</v>
      </c>
      <c r="AN86" s="7" t="n">
        <v>0.495453512794706</v>
      </c>
      <c r="AO86" s="7" t="n">
        <v>0.7780766330644745</v>
      </c>
      <c r="AP86" s="7" t="n">
        <v>0.9354925558292528</v>
      </c>
      <c r="AQ86" s="7" t="n">
        <v>0.02733457786584645</v>
      </c>
      <c r="AR86" s="7" t="n">
        <v>0.4117508096954638</v>
      </c>
      <c r="AS86" s="7" t="n">
        <v>-0.1954903564247312</v>
      </c>
      <c r="AT86" s="7" t="n">
        <v>0.5740474818077388</v>
      </c>
      <c r="AU86" s="7" t="n">
        <v>0.1341730608589075</v>
      </c>
      <c r="AV86" s="7" t="n">
        <v>0.7912087888145611</v>
      </c>
      <c r="AW86" s="7" t="n">
        <v>-0.06505351858111895</v>
      </c>
      <c r="AX86" s="7" t="n">
        <v>0.1958064192263936</v>
      </c>
      <c r="AY86" s="7" t="n">
        <v>0.4877716655008053</v>
      </c>
      <c r="AZ86" s="7" t="n">
        <v>-0.03651243615217593</v>
      </c>
      <c r="BA86" s="7" t="n">
        <v>0.405946923727771</v>
      </c>
      <c r="BB86" s="7" t="n">
        <v>0.5265184516348422</v>
      </c>
      <c r="BC86" s="7" t="n">
        <v>0.5955552822165991</v>
      </c>
      <c r="BD86" s="7" t="n">
        <v>-0.1999770803650403</v>
      </c>
      <c r="BE86" s="7" t="n">
        <v>0.3275424183618925</v>
      </c>
      <c r="BF86" s="7" t="n">
        <v>0.007808838733028535</v>
      </c>
      <c r="BG86" s="7" t="n">
        <v>0.9589261407791952</v>
      </c>
      <c r="BH86" s="7" t="n">
        <v>0.6524488634780004</v>
      </c>
      <c r="BI86" s="7" t="n">
        <v>0.2743787046437454</v>
      </c>
      <c r="BJ86" s="7" t="n">
        <v>-0.1959999057999928</v>
      </c>
      <c r="BK86" s="7" t="n">
        <v>-0.0254033719146044</v>
      </c>
      <c r="BL86" s="7" t="n">
        <v>0.2190107674265913</v>
      </c>
      <c r="BM86" s="7" t="n">
        <v>0.2934077468324249</v>
      </c>
      <c r="BN86" s="7" t="n">
        <v>0.3059874254537567</v>
      </c>
      <c r="BO86" s="7" t="n">
        <v>0.4716764935514439</v>
      </c>
      <c r="BP86" s="7" t="n">
        <v>-0.1771357707298396</v>
      </c>
      <c r="BQ86" s="7" t="n">
        <v>0.2095312237433522</v>
      </c>
      <c r="BR86" s="7" t="n">
        <v>0.1128065506616153</v>
      </c>
      <c r="BS86" s="7" t="n">
        <v>0.4161291008316034</v>
      </c>
      <c r="BT86" s="7" t="n">
        <v>0.4447559415612482</v>
      </c>
      <c r="BU86" s="7" t="n">
        <v>-0.04648638283632277</v>
      </c>
      <c r="BV86" s="7" t="n">
        <v>-0.1889388179163508</v>
      </c>
      <c r="BW86" s="7" t="n">
        <v>-0.1630504561023791</v>
      </c>
      <c r="BX86" s="7" t="n">
        <v>-0.2213078581593346</v>
      </c>
      <c r="BY86" s="7" t="n">
        <v>-0.1818111057383812</v>
      </c>
      <c r="BZ86" s="7" t="n">
        <v>-0.2452786004788807</v>
      </c>
      <c r="CA86" s="7" t="n">
        <v>0.7959314066477975</v>
      </c>
      <c r="CB86" s="7" t="n">
        <v>0.3229579632062765</v>
      </c>
      <c r="CC86" s="7" t="n">
        <v>0.5567400974417146</v>
      </c>
      <c r="CD86" s="7" t="n">
        <v>-0.1835575295668504</v>
      </c>
      <c r="CE86" s="7" t="n">
        <v>-0.01687415922263259</v>
      </c>
      <c r="CF86" s="7" t="n">
        <v>0.0109883542386473</v>
      </c>
      <c r="CG86" s="7" t="n">
        <v>0.2701297582387328</v>
      </c>
      <c r="CH86" s="7" t="n">
        <v>0.3611482878214879</v>
      </c>
      <c r="CI86" s="7" t="n">
        <v>1</v>
      </c>
      <c r="CJ86" s="7" t="n">
        <v>0.4248787655480936</v>
      </c>
      <c r="CK86" s="7" t="n">
        <v>-0.01509326045882725</v>
      </c>
      <c r="CL86" s="7" t="n">
        <v>0.03851684065306112</v>
      </c>
      <c r="CM86" s="7" t="n">
        <v>-0.001761958622442737</v>
      </c>
      <c r="CN86" s="7" t="n">
        <v>0.5164222097730747</v>
      </c>
      <c r="CO86" s="7" t="n">
        <v>-0.004132496030924166</v>
      </c>
      <c r="CP86" s="7" t="n">
        <v>0.6323934224696599</v>
      </c>
      <c r="CQ86" s="7" t="n">
        <v>0.8978299342146249</v>
      </c>
      <c r="CR86" s="7" t="n">
        <v>0.06838867400740428</v>
      </c>
      <c r="CS86" s="7" t="n">
        <v>0.03058087065280949</v>
      </c>
      <c r="CT86" s="7" t="n">
        <v>0.798256073901414</v>
      </c>
      <c r="CU86" s="7" t="n">
        <v>-0.006271221729720178</v>
      </c>
      <c r="CV86" s="7" t="n">
        <v>-0.1300741109692684</v>
      </c>
      <c r="CW86" s="7" t="n">
        <v>-0.01724858201616272</v>
      </c>
      <c r="CX86" s="7" t="n">
        <v>0.5043075865701045</v>
      </c>
      <c r="CY86" s="7" t="n">
        <v>-0.06715059685704416</v>
      </c>
      <c r="CZ86" s="7" t="n">
        <v>0.1313098672223455</v>
      </c>
      <c r="DA86" s="7" t="n">
        <v>-0.02315279363268292</v>
      </c>
      <c r="DB86" s="7" t="n">
        <v>0.1269475366716119</v>
      </c>
      <c r="DC86" s="7" t="n">
        <v>-0.2209814588736544</v>
      </c>
      <c r="DD86" s="7" t="n">
        <v>0.4099913321801406</v>
      </c>
      <c r="DE86" s="7" t="n">
        <v>-0.1669387427915182</v>
      </c>
      <c r="DF86" s="7" t="n">
        <v>0.2836977993909025</v>
      </c>
      <c r="DG86" s="7" t="n">
        <v>-0.1715693507647001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0.3762638722922806</v>
      </c>
      <c r="D87" s="7" t="n">
        <v>0.3999389382817321</v>
      </c>
      <c r="E87" s="7" t="n">
        <v>0.02001034968829511</v>
      </c>
      <c r="F87" s="7" t="n">
        <v>0.4388082132421651</v>
      </c>
      <c r="G87" s="7" t="n">
        <v>0.1471398891367899</v>
      </c>
      <c r="H87" s="7" t="n">
        <v>0.7117923008838494</v>
      </c>
      <c r="I87" s="7" t="n">
        <v>0.4387291203034764</v>
      </c>
      <c r="J87" s="7" t="n">
        <v>0.07131066990121157</v>
      </c>
      <c r="K87" s="7" t="n">
        <v>0.2068561619836748</v>
      </c>
      <c r="L87" s="7" t="n">
        <v>0.513727339252089</v>
      </c>
      <c r="M87" s="7" t="n">
        <v>0.228611678528548</v>
      </c>
      <c r="N87" s="7" t="n">
        <v>0.4407567320157097</v>
      </c>
      <c r="O87" s="7" t="n">
        <v>0.4183535961973817</v>
      </c>
      <c r="P87" s="7" t="n">
        <v>0.2079108490213082</v>
      </c>
      <c r="Q87" s="7" t="n">
        <v>0.1726416622059199</v>
      </c>
      <c r="R87" s="7" t="n">
        <v>0.5027160921754611</v>
      </c>
      <c r="S87" s="7" t="n">
        <v>0.4709580774090852</v>
      </c>
      <c r="T87" s="7" t="n">
        <v>0.4628432340718533</v>
      </c>
      <c r="U87" s="7" t="n">
        <v>0.938037428137921</v>
      </c>
      <c r="V87" s="7" t="n">
        <v>0.111620146482899</v>
      </c>
      <c r="W87" s="7" t="n">
        <v>0.2230301654801706</v>
      </c>
      <c r="X87" s="7" t="n">
        <v>0.955443558894257</v>
      </c>
      <c r="Y87" s="7" t="n">
        <v>0.1588474430181241</v>
      </c>
      <c r="Z87" s="7" t="n">
        <v>0.2632174995792671</v>
      </c>
      <c r="AA87" s="7" t="n">
        <v>0.5073783753199174</v>
      </c>
      <c r="AB87" s="7" t="n">
        <v>0.956097696129977</v>
      </c>
      <c r="AC87" s="7" t="n">
        <v>0.05208150979435739</v>
      </c>
      <c r="AD87" s="7" t="n">
        <v>0.4734265608122843</v>
      </c>
      <c r="AE87" s="7" t="n">
        <v>0.5740860510283251</v>
      </c>
      <c r="AF87" s="7" t="n">
        <v>0.5968751879394903</v>
      </c>
      <c r="AG87" s="7" t="n">
        <v>0.5587575473166209</v>
      </c>
      <c r="AH87" s="7" t="n">
        <v>0.3751862228668879</v>
      </c>
      <c r="AI87" s="7" t="n">
        <v>0.2219684668965999</v>
      </c>
      <c r="AJ87" s="7" t="n">
        <v>0.4782975944971288</v>
      </c>
      <c r="AK87" s="7" t="n">
        <v>0.22862262217063</v>
      </c>
      <c r="AL87" s="7" t="n">
        <v>0.1411475263966064</v>
      </c>
      <c r="AM87" s="7" t="n">
        <v>0.2900845479821572</v>
      </c>
      <c r="AN87" s="7" t="n">
        <v>0.9586934030403652</v>
      </c>
      <c r="AO87" s="7" t="n">
        <v>0.5740909588621173</v>
      </c>
      <c r="AP87" s="7" t="n">
        <v>0.5248010097208805</v>
      </c>
      <c r="AQ87" s="7" t="n">
        <v>0.1588475282541729</v>
      </c>
      <c r="AR87" s="7" t="n">
        <v>0.3581025672976256</v>
      </c>
      <c r="AS87" s="7" t="n">
        <v>-0.03876499080728848</v>
      </c>
      <c r="AT87" s="7" t="n">
        <v>0.4726754381647374</v>
      </c>
      <c r="AU87" s="7" t="n">
        <v>0.1412924431326391</v>
      </c>
      <c r="AV87" s="7" t="n">
        <v>0.5481868090794578</v>
      </c>
      <c r="AW87" s="7" t="n">
        <v>0.0533717634143703</v>
      </c>
      <c r="AX87" s="7" t="n">
        <v>0.1910965311401991</v>
      </c>
      <c r="AY87" s="7" t="n">
        <v>0.9135252361303344</v>
      </c>
      <c r="AZ87" s="7" t="n">
        <v>0.1609654975234315</v>
      </c>
      <c r="BA87" s="7" t="n">
        <v>0.2161145069161269</v>
      </c>
      <c r="BB87" s="7" t="n">
        <v>0.506780507792452</v>
      </c>
      <c r="BC87" s="7" t="n">
        <v>0.4361215975372995</v>
      </c>
      <c r="BD87" s="7" t="n">
        <v>-0.1387699172120301</v>
      </c>
      <c r="BE87" s="7" t="n">
        <v>0.3633562658279418</v>
      </c>
      <c r="BF87" s="7" t="n">
        <v>0.1564321815518523</v>
      </c>
      <c r="BG87" s="7" t="n">
        <v>0.5059327514210146</v>
      </c>
      <c r="BH87" s="7" t="n">
        <v>0.4862499218573199</v>
      </c>
      <c r="BI87" s="7" t="n">
        <v>0.3924001202178789</v>
      </c>
      <c r="BJ87" s="7" t="n">
        <v>-0.08986923137757674</v>
      </c>
      <c r="BK87" s="7" t="n">
        <v>0.1358422686014968</v>
      </c>
      <c r="BL87" s="7" t="n">
        <v>0.2398841728856693</v>
      </c>
      <c r="BM87" s="7" t="n">
        <v>0.2039889099265971</v>
      </c>
      <c r="BN87" s="7" t="n">
        <v>0.1690124896693932</v>
      </c>
      <c r="BO87" s="7" t="n">
        <v>0.4377699559544398</v>
      </c>
      <c r="BP87" s="7" t="n">
        <v>-0.03647092657028771</v>
      </c>
      <c r="BQ87" s="7" t="n">
        <v>0.459874149542153</v>
      </c>
      <c r="BR87" s="7" t="n">
        <v>0.1579240861728512</v>
      </c>
      <c r="BS87" s="7" t="n">
        <v>0.9675359649263692</v>
      </c>
      <c r="BT87" s="7" t="n">
        <v>0.984272575434224</v>
      </c>
      <c r="BU87" s="7" t="n">
        <v>0.0680080001652231</v>
      </c>
      <c r="BV87" s="7" t="n">
        <v>-0.1411124650091171</v>
      </c>
      <c r="BW87" s="7" t="n">
        <v>-0.02930068852004344</v>
      </c>
      <c r="BX87" s="7" t="n">
        <v>-0.1534487587598881</v>
      </c>
      <c r="BY87" s="7" t="n">
        <v>0.02884977626664252</v>
      </c>
      <c r="BZ87" s="7" t="n">
        <v>-0.1002627519252787</v>
      </c>
      <c r="CA87" s="7" t="n">
        <v>0.5465501977189267</v>
      </c>
      <c r="CB87" s="7" t="n">
        <v>0.3058617048552583</v>
      </c>
      <c r="CC87" s="7" t="n">
        <v>0.4298046543836176</v>
      </c>
      <c r="CD87" s="7" t="n">
        <v>-0.05680775027052025</v>
      </c>
      <c r="CE87" s="7" t="n">
        <v>0.05089591308318814</v>
      </c>
      <c r="CF87" s="7" t="n">
        <v>0.2208285725259395</v>
      </c>
      <c r="CG87" s="7" t="n">
        <v>0.3077099538210489</v>
      </c>
      <c r="CH87" s="7" t="n">
        <v>0.9375010037285401</v>
      </c>
      <c r="CI87" s="7" t="n">
        <v>0.4248787655480936</v>
      </c>
      <c r="CJ87" s="7" t="n">
        <v>1</v>
      </c>
      <c r="CK87" s="7" t="n">
        <v>0.05448078504657946</v>
      </c>
      <c r="CL87" s="7" t="n">
        <v>0.206755279381611</v>
      </c>
      <c r="CM87" s="7" t="n">
        <v>0.1528108340359343</v>
      </c>
      <c r="CN87" s="7" t="n">
        <v>0.9133405852066653</v>
      </c>
      <c r="CO87" s="7" t="n">
        <v>0.08435561077597596</v>
      </c>
      <c r="CP87" s="7" t="n">
        <v>0.5417649345958464</v>
      </c>
      <c r="CQ87" s="7" t="n">
        <v>0.5050454750877079</v>
      </c>
      <c r="CR87" s="7" t="n">
        <v>0.2056149608543331</v>
      </c>
      <c r="CS87" s="7" t="n">
        <v>0.1673747087263608</v>
      </c>
      <c r="CT87" s="7" t="n">
        <v>0.5296261271764382</v>
      </c>
      <c r="CU87" s="7" t="n">
        <v>0.145296685471591</v>
      </c>
      <c r="CV87" s="7" t="n">
        <v>0.09637066234962963</v>
      </c>
      <c r="CW87" s="7" t="n">
        <v>0.1340176050082368</v>
      </c>
      <c r="CX87" s="7" t="n">
        <v>0.4358152005764732</v>
      </c>
      <c r="CY87" s="7" t="n">
        <v>0.05549565737594196</v>
      </c>
      <c r="CZ87" s="7" t="n">
        <v>0.2018946991357156</v>
      </c>
      <c r="DA87" s="7" t="n">
        <v>0.1406844347451273</v>
      </c>
      <c r="DB87" s="7" t="n">
        <v>0.2233005012798442</v>
      </c>
      <c r="DC87" s="7" t="n">
        <v>-0.135104967435814</v>
      </c>
      <c r="DD87" s="7" t="n">
        <v>0.8473788841018206</v>
      </c>
      <c r="DE87" s="7" t="n">
        <v>0.02334075455943519</v>
      </c>
      <c r="DF87" s="7" t="n">
        <v>0.2595820584037389</v>
      </c>
      <c r="DG87" s="7" t="n">
        <v>0.01863261795168528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0.4301532748101949</v>
      </c>
      <c r="D88" s="7" t="n">
        <v>0.2864563141532933</v>
      </c>
      <c r="E88" s="7" t="n">
        <v>0.05115874774090724</v>
      </c>
      <c r="F88" s="7" t="n">
        <v>0.08357962914548925</v>
      </c>
      <c r="G88" s="7" t="n">
        <v>0.08314719639320423</v>
      </c>
      <c r="H88" s="7" t="n">
        <v>0.001076744627157751</v>
      </c>
      <c r="I88" s="7" t="n">
        <v>0.3795627767278018</v>
      </c>
      <c r="J88" s="7" t="n">
        <v>0.7376063340596793</v>
      </c>
      <c r="K88" s="7" t="n">
        <v>0.7150808533930192</v>
      </c>
      <c r="L88" s="7" t="n">
        <v>0.04693476095951316</v>
      </c>
      <c r="M88" s="7" t="n">
        <v>-0.1248274724925458</v>
      </c>
      <c r="N88" s="7" t="n">
        <v>0.2153889445771787</v>
      </c>
      <c r="O88" s="7" t="n">
        <v>0.7209029170206005</v>
      </c>
      <c r="P88" s="7" t="n">
        <v>0.6832387910744034</v>
      </c>
      <c r="Q88" s="7" t="n">
        <v>0.5712379866392435</v>
      </c>
      <c r="R88" s="7" t="n">
        <v>0.3132711276784158</v>
      </c>
      <c r="S88" s="7" t="n">
        <v>0.6295907391686282</v>
      </c>
      <c r="T88" s="7" t="n">
        <v>0.4608599504344021</v>
      </c>
      <c r="U88" s="7" t="n">
        <v>0.05395574363326919</v>
      </c>
      <c r="V88" s="7" t="n">
        <v>0.1229101733263624</v>
      </c>
      <c r="W88" s="7" t="n">
        <v>-0.1195487879139083</v>
      </c>
      <c r="X88" s="7" t="n">
        <v>0.04835062324866113</v>
      </c>
      <c r="Y88" s="7" t="n">
        <v>0.05528869802565739</v>
      </c>
      <c r="Z88" s="7" t="n">
        <v>0.02268604762619763</v>
      </c>
      <c r="AA88" s="7" t="n">
        <v>-0.1020461198725153</v>
      </c>
      <c r="AB88" s="7" t="n">
        <v>0.05355084111072039</v>
      </c>
      <c r="AC88" s="7" t="n">
        <v>0.8540290032781765</v>
      </c>
      <c r="AD88" s="7" t="n">
        <v>0.5575567585379504</v>
      </c>
      <c r="AE88" s="7" t="n">
        <v>0.3941715108006087</v>
      </c>
      <c r="AF88" s="7" t="n">
        <v>0.2420367843933862</v>
      </c>
      <c r="AG88" s="7" t="n">
        <v>0.3654223975305033</v>
      </c>
      <c r="AH88" s="7" t="n">
        <v>0.6910814276943554</v>
      </c>
      <c r="AI88" s="7" t="n">
        <v>0.1248795903297441</v>
      </c>
      <c r="AJ88" s="7" t="n">
        <v>0.3609796731310019</v>
      </c>
      <c r="AK88" s="7" t="n">
        <v>-0.1333790019054766</v>
      </c>
      <c r="AL88" s="7" t="n">
        <v>0.2952012314971563</v>
      </c>
      <c r="AM88" s="7" t="n">
        <v>-0.114939617068999</v>
      </c>
      <c r="AN88" s="7" t="n">
        <v>0.1124242401712821</v>
      </c>
      <c r="AO88" s="7" t="n">
        <v>0.2327521817483741</v>
      </c>
      <c r="AP88" s="7" t="n">
        <v>-0.04483861295069486</v>
      </c>
      <c r="AQ88" s="7" t="n">
        <v>0.05528886878251402</v>
      </c>
      <c r="AR88" s="7" t="n">
        <v>0.4411462837676949</v>
      </c>
      <c r="AS88" s="7" t="n">
        <v>0.5944965378383281</v>
      </c>
      <c r="AT88" s="7" t="n">
        <v>0.279036155882136</v>
      </c>
      <c r="AU88" s="7" t="n">
        <v>0.3067966407629773</v>
      </c>
      <c r="AV88" s="7" t="n">
        <v>0.02203365070531873</v>
      </c>
      <c r="AW88" s="7" t="n">
        <v>0.003552102005205878</v>
      </c>
      <c r="AX88" s="7" t="n">
        <v>-0.1217390957474475</v>
      </c>
      <c r="AY88" s="7" t="n">
        <v>0.09414381346083045</v>
      </c>
      <c r="AZ88" s="7" t="n">
        <v>0.2981864981943858</v>
      </c>
      <c r="BA88" s="7" t="n">
        <v>0.1132515186054158</v>
      </c>
      <c r="BB88" s="7" t="n">
        <v>0.08442081165497892</v>
      </c>
      <c r="BC88" s="7" t="n">
        <v>0.4249868650841758</v>
      </c>
      <c r="BD88" s="7" t="n">
        <v>0.7403856024501957</v>
      </c>
      <c r="BE88" s="7" t="n">
        <v>0.2436901875270116</v>
      </c>
      <c r="BF88" s="7" t="n">
        <v>0.2870752591974679</v>
      </c>
      <c r="BG88" s="7" t="n">
        <v>-0.0762999961376566</v>
      </c>
      <c r="BH88" s="7" t="n">
        <v>0.2241866375259545</v>
      </c>
      <c r="BI88" s="7" t="n">
        <v>0.07693602601406736</v>
      </c>
      <c r="BJ88" s="7" t="n">
        <v>0.8006811151784953</v>
      </c>
      <c r="BK88" s="7" t="n">
        <v>0.8307569409803071</v>
      </c>
      <c r="BL88" s="7" t="n">
        <v>-0.1189123902037189</v>
      </c>
      <c r="BM88" s="7" t="n">
        <v>0.2444734175505527</v>
      </c>
      <c r="BN88" s="7" t="n">
        <v>0.07528212570330801</v>
      </c>
      <c r="BO88" s="7" t="n">
        <v>0.223193637658983</v>
      </c>
      <c r="BP88" s="7" t="n">
        <v>0.8492947378535849</v>
      </c>
      <c r="BQ88" s="7" t="n">
        <v>0.1846986497051816</v>
      </c>
      <c r="BR88" s="7" t="n">
        <v>0.7817296298223431</v>
      </c>
      <c r="BS88" s="7" t="n">
        <v>0.06953244908202277</v>
      </c>
      <c r="BT88" s="7" t="n">
        <v>0.1139593769482965</v>
      </c>
      <c r="BU88" s="7" t="n">
        <v>0.8022107170793125</v>
      </c>
      <c r="BV88" s="7" t="n">
        <v>0.8491534582954299</v>
      </c>
      <c r="BW88" s="7" t="n">
        <v>0.6296846449006589</v>
      </c>
      <c r="BX88" s="7" t="n">
        <v>0.8127063137095497</v>
      </c>
      <c r="BY88" s="7" t="n">
        <v>0.2189216601218678</v>
      </c>
      <c r="BZ88" s="7" t="n">
        <v>0.6999183822331329</v>
      </c>
      <c r="CA88" s="7" t="n">
        <v>0.0285254727082123</v>
      </c>
      <c r="CB88" s="7" t="n">
        <v>0.06544974766747591</v>
      </c>
      <c r="CC88" s="7" t="n">
        <v>0.3247752756239954</v>
      </c>
      <c r="CD88" s="7" t="n">
        <v>0.8512993527149529</v>
      </c>
      <c r="CE88" s="7" t="n">
        <v>0.9589886562357102</v>
      </c>
      <c r="CF88" s="7" t="n">
        <v>0.8613077996759633</v>
      </c>
      <c r="CG88" s="7" t="n">
        <v>-0.04823131339496526</v>
      </c>
      <c r="CH88" s="7" t="n">
        <v>0.02115086416737188</v>
      </c>
      <c r="CI88" s="7" t="n">
        <v>-0.01509326045882725</v>
      </c>
      <c r="CJ88" s="7" t="n">
        <v>0.05448078504657946</v>
      </c>
      <c r="CK88" s="7" t="n">
        <v>1</v>
      </c>
      <c r="CL88" s="7" t="n">
        <v>0.8493187220802959</v>
      </c>
      <c r="CM88" s="7" t="n">
        <v>0.8136636791949056</v>
      </c>
      <c r="CN88" s="7" t="n">
        <v>0.03299916681954887</v>
      </c>
      <c r="CO88" s="7" t="n">
        <v>0.7590354287968319</v>
      </c>
      <c r="CP88" s="7" t="n">
        <v>0.4904879588661291</v>
      </c>
      <c r="CQ88" s="7" t="n">
        <v>-0.03480914798091421</v>
      </c>
      <c r="CR88" s="7" t="n">
        <v>0.09891618521811164</v>
      </c>
      <c r="CS88" s="7" t="n">
        <v>0.6686865203114655</v>
      </c>
      <c r="CT88" s="7" t="n">
        <v>-0.02623623695492173</v>
      </c>
      <c r="CU88" s="7" t="n">
        <v>0.6772299464204133</v>
      </c>
      <c r="CV88" s="7" t="n">
        <v>0.2386130908523895</v>
      </c>
      <c r="CW88" s="7" t="n">
        <v>0.6743113048902631</v>
      </c>
      <c r="CX88" s="7" t="n">
        <v>0.1503651213970944</v>
      </c>
      <c r="CY88" s="7" t="n">
        <v>0.002348281330379488</v>
      </c>
      <c r="CZ88" s="7" t="n">
        <v>0.2034816754921177</v>
      </c>
      <c r="DA88" s="7" t="n">
        <v>0.6790421376524869</v>
      </c>
      <c r="DB88" s="7" t="n">
        <v>-0.1756626731443434</v>
      </c>
      <c r="DC88" s="7" t="n">
        <v>0.7436050487055834</v>
      </c>
      <c r="DD88" s="7" t="n">
        <v>0.04921602629102127</v>
      </c>
      <c r="DE88" s="7" t="n">
        <v>0.173050660785577</v>
      </c>
      <c r="DF88" s="7" t="n">
        <v>0.6740176540414355</v>
      </c>
      <c r="DG88" s="7" t="n">
        <v>0.3503361981566531</v>
      </c>
    </row>
    <row r="89">
      <c r="A89" s="6" t="inlineStr">
        <is>
          <t>931186.CSI</t>
        </is>
      </c>
      <c r="B89" s="6" t="inlineStr">
        <is>
          <t>中证科技50策略指数</t>
        </is>
      </c>
      <c r="C89" s="7" t="n">
        <v>0.5692536903886949</v>
      </c>
      <c r="D89" s="7" t="n">
        <v>0.4639650741042214</v>
      </c>
      <c r="E89" s="7" t="n">
        <v>0.1266805170210302</v>
      </c>
      <c r="F89" s="7" t="n">
        <v>0.2732404490413493</v>
      </c>
      <c r="G89" s="7" t="n">
        <v>0.2109700059286309</v>
      </c>
      <c r="H89" s="7" t="n">
        <v>0.1857463365477819</v>
      </c>
      <c r="I89" s="7" t="n">
        <v>0.5715050053706034</v>
      </c>
      <c r="J89" s="7" t="n">
        <v>0.8801545514318</v>
      </c>
      <c r="K89" s="7" t="n">
        <v>0.8868710917624031</v>
      </c>
      <c r="L89" s="7" t="n">
        <v>0.2191045367783978</v>
      </c>
      <c r="M89" s="7" t="n">
        <v>0.0268365972977387</v>
      </c>
      <c r="N89" s="7" t="n">
        <v>0.3686416454412236</v>
      </c>
      <c r="O89" s="7" t="n">
        <v>0.8308244360761005</v>
      </c>
      <c r="P89" s="7" t="n">
        <v>0.8040223185834151</v>
      </c>
      <c r="Q89" s="7" t="n">
        <v>0.6725842828836113</v>
      </c>
      <c r="R89" s="7" t="n">
        <v>0.5231763080145404</v>
      </c>
      <c r="S89" s="7" t="n">
        <v>0.7895136937878202</v>
      </c>
      <c r="T89" s="7" t="n">
        <v>0.6507613334478585</v>
      </c>
      <c r="U89" s="7" t="n">
        <v>0.2179344458999664</v>
      </c>
      <c r="V89" s="7" t="n">
        <v>0.2238746243140777</v>
      </c>
      <c r="W89" s="7" t="n">
        <v>0.05142208059387406</v>
      </c>
      <c r="X89" s="7" t="n">
        <v>0.2077433907866605</v>
      </c>
      <c r="Y89" s="7" t="n">
        <v>0.1870258625512349</v>
      </c>
      <c r="Z89" s="7" t="n">
        <v>0.2461444620496447</v>
      </c>
      <c r="AA89" s="7" t="n">
        <v>-0.0002530088196723301</v>
      </c>
      <c r="AB89" s="7" t="n">
        <v>0.2091067005369771</v>
      </c>
      <c r="AC89" s="7" t="n">
        <v>0.9556937541333285</v>
      </c>
      <c r="AD89" s="7" t="n">
        <v>0.7479152476439903</v>
      </c>
      <c r="AE89" s="7" t="n">
        <v>0.5650990051507383</v>
      </c>
      <c r="AF89" s="7" t="n">
        <v>0.4249802986315678</v>
      </c>
      <c r="AG89" s="7" t="n">
        <v>0.4438896962855462</v>
      </c>
      <c r="AH89" s="7" t="n">
        <v>0.790617235824138</v>
      </c>
      <c r="AI89" s="7" t="n">
        <v>0.315707736622201</v>
      </c>
      <c r="AJ89" s="7" t="n">
        <v>0.5672420942716668</v>
      </c>
      <c r="AK89" s="7" t="n">
        <v>0.01957434025399114</v>
      </c>
      <c r="AL89" s="7" t="n">
        <v>0.4986380031877672</v>
      </c>
      <c r="AM89" s="7" t="n">
        <v>-0.009620939788509706</v>
      </c>
      <c r="AN89" s="7" t="n">
        <v>0.253959021477722</v>
      </c>
      <c r="AO89" s="7" t="n">
        <v>0.4047312430521676</v>
      </c>
      <c r="AP89" s="7" t="n">
        <v>0.06129928691885089</v>
      </c>
      <c r="AQ89" s="7" t="n">
        <v>0.1870260539450465</v>
      </c>
      <c r="AR89" s="7" t="n">
        <v>0.4958727529054517</v>
      </c>
      <c r="AS89" s="7" t="n">
        <v>0.6165188737917399</v>
      </c>
      <c r="AT89" s="7" t="n">
        <v>0.3286494009829101</v>
      </c>
      <c r="AU89" s="7" t="n">
        <v>0.5014749781399988</v>
      </c>
      <c r="AV89" s="7" t="n">
        <v>0.1418277814105089</v>
      </c>
      <c r="AW89" s="7" t="n">
        <v>0.08631103920333985</v>
      </c>
      <c r="AX89" s="7" t="n">
        <v>0.01522345506368714</v>
      </c>
      <c r="AY89" s="7" t="n">
        <v>0.2574753685427337</v>
      </c>
      <c r="AZ89" s="7" t="n">
        <v>0.3747731874157051</v>
      </c>
      <c r="BA89" s="7" t="n">
        <v>0.1535706461856982</v>
      </c>
      <c r="BB89" s="7" t="n">
        <v>0.2763593143210776</v>
      </c>
      <c r="BC89" s="7" t="n">
        <v>0.5428405387163951</v>
      </c>
      <c r="BD89" s="7" t="n">
        <v>0.8350312279318111</v>
      </c>
      <c r="BE89" s="7" t="n">
        <v>0.4621049012966085</v>
      </c>
      <c r="BF89" s="7" t="n">
        <v>0.3688566064360309</v>
      </c>
      <c r="BG89" s="7" t="n">
        <v>0.01701155240563706</v>
      </c>
      <c r="BH89" s="7" t="n">
        <v>0.3422716938747014</v>
      </c>
      <c r="BI89" s="7" t="n">
        <v>0.2579722827510219</v>
      </c>
      <c r="BJ89" s="7" t="n">
        <v>0.8816063737877976</v>
      </c>
      <c r="BK89" s="7" t="n">
        <v>0.9285008335673254</v>
      </c>
      <c r="BL89" s="7" t="n">
        <v>0.03722736419207852</v>
      </c>
      <c r="BM89" s="7" t="n">
        <v>0.2995847055379939</v>
      </c>
      <c r="BN89" s="7" t="n">
        <v>0.2794109871238455</v>
      </c>
      <c r="BO89" s="7" t="n">
        <v>0.3782368843622831</v>
      </c>
      <c r="BP89" s="7" t="n">
        <v>0.9132610694005446</v>
      </c>
      <c r="BQ89" s="7" t="n">
        <v>0.3130999537584759</v>
      </c>
      <c r="BR89" s="7" t="n">
        <v>0.8582116260971566</v>
      </c>
      <c r="BS89" s="7" t="n">
        <v>0.2105104529389235</v>
      </c>
      <c r="BT89" s="7" t="n">
        <v>0.2517455037365499</v>
      </c>
      <c r="BU89" s="7" t="n">
        <v>0.8615060372579646</v>
      </c>
      <c r="BV89" s="7" t="n">
        <v>0.8484277001762088</v>
      </c>
      <c r="BW89" s="7" t="n">
        <v>0.6331916939755756</v>
      </c>
      <c r="BX89" s="7" t="n">
        <v>0.850198788368785</v>
      </c>
      <c r="BY89" s="7" t="n">
        <v>0.284082054470039</v>
      </c>
      <c r="BZ89" s="7" t="n">
        <v>0.8156448150001746</v>
      </c>
      <c r="CA89" s="7" t="n">
        <v>0.1439905711674261</v>
      </c>
      <c r="CB89" s="7" t="n">
        <v>0.1672918477436041</v>
      </c>
      <c r="CC89" s="7" t="n">
        <v>0.3670256027855586</v>
      </c>
      <c r="CD89" s="7" t="n">
        <v>0.907933543746122</v>
      </c>
      <c r="CE89" s="7" t="n">
        <v>0.908877692415737</v>
      </c>
      <c r="CF89" s="7" t="n">
        <v>0.9616960121971015</v>
      </c>
      <c r="CG89" s="7" t="n">
        <v>0.1067252587343983</v>
      </c>
      <c r="CH89" s="7" t="n">
        <v>0.1842219751154781</v>
      </c>
      <c r="CI89" s="7" t="n">
        <v>0.03851684065306112</v>
      </c>
      <c r="CJ89" s="7" t="n">
        <v>0.206755279381611</v>
      </c>
      <c r="CK89" s="7" t="n">
        <v>0.8493187220802959</v>
      </c>
      <c r="CL89" s="7" t="n">
        <v>1</v>
      </c>
      <c r="CM89" s="7" t="n">
        <v>0.9186177245558693</v>
      </c>
      <c r="CN89" s="7" t="n">
        <v>0.1792607633091155</v>
      </c>
      <c r="CO89" s="7" t="n">
        <v>0.9383365623992898</v>
      </c>
      <c r="CP89" s="7" t="n">
        <v>0.6684949815065341</v>
      </c>
      <c r="CQ89" s="7" t="n">
        <v>0.04753905865478728</v>
      </c>
      <c r="CR89" s="7" t="n">
        <v>0.2392189934701112</v>
      </c>
      <c r="CS89" s="7" t="n">
        <v>0.8200971590107434</v>
      </c>
      <c r="CT89" s="7" t="n">
        <v>0.08439645478238213</v>
      </c>
      <c r="CU89" s="7" t="n">
        <v>0.8298257501683498</v>
      </c>
      <c r="CV89" s="7" t="n">
        <v>0.2812286276128105</v>
      </c>
      <c r="CW89" s="7" t="n">
        <v>0.8246032493821405</v>
      </c>
      <c r="CX89" s="7" t="n">
        <v>0.2580113866384003</v>
      </c>
      <c r="CY89" s="7" t="n">
        <v>0.08560735844280087</v>
      </c>
      <c r="CZ89" s="7" t="n">
        <v>0.3875660824997608</v>
      </c>
      <c r="DA89" s="7" t="n">
        <v>0.8321071731721923</v>
      </c>
      <c r="DB89" s="7" t="n">
        <v>-0.0979970043718552</v>
      </c>
      <c r="DC89" s="7" t="n">
        <v>0.8386714284871443</v>
      </c>
      <c r="DD89" s="7" t="n">
        <v>0.1899385644442197</v>
      </c>
      <c r="DE89" s="7" t="n">
        <v>0.2610037605118898</v>
      </c>
      <c r="DF89" s="7" t="n">
        <v>0.7980446728061609</v>
      </c>
      <c r="DG89" s="7" t="n">
        <v>0.3626765925168808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0.5072933455053386</v>
      </c>
      <c r="D90" s="7" t="n">
        <v>0.3954264202032789</v>
      </c>
      <c r="E90" s="7" t="n">
        <v>0.06972124077827871</v>
      </c>
      <c r="F90" s="7" t="n">
        <v>0.2044163855953965</v>
      </c>
      <c r="G90" s="7" t="n">
        <v>0.1540434668922526</v>
      </c>
      <c r="H90" s="7" t="n">
        <v>0.09445994606697086</v>
      </c>
      <c r="I90" s="7" t="n">
        <v>0.5036199309485418</v>
      </c>
      <c r="J90" s="7" t="n">
        <v>0.8940064753917003</v>
      </c>
      <c r="K90" s="7" t="n">
        <v>0.8864669857212135</v>
      </c>
      <c r="L90" s="7" t="n">
        <v>0.1936288866392429</v>
      </c>
      <c r="M90" s="7" t="n">
        <v>-0.04877422675553962</v>
      </c>
      <c r="N90" s="7" t="n">
        <v>0.3518153129601232</v>
      </c>
      <c r="O90" s="7" t="n">
        <v>0.7688392426217077</v>
      </c>
      <c r="P90" s="7" t="n">
        <v>0.728574916574889</v>
      </c>
      <c r="Q90" s="7" t="n">
        <v>0.6030515710185621</v>
      </c>
      <c r="R90" s="7" t="n">
        <v>0.4497261625214282</v>
      </c>
      <c r="S90" s="7" t="n">
        <v>0.7077364058049088</v>
      </c>
      <c r="T90" s="7" t="n">
        <v>0.5768524099001667</v>
      </c>
      <c r="U90" s="7" t="n">
        <v>0.1622120815136739</v>
      </c>
      <c r="V90" s="7" t="n">
        <v>0.1478293587925634</v>
      </c>
      <c r="W90" s="7" t="n">
        <v>-0.02122989240694075</v>
      </c>
      <c r="X90" s="7" t="n">
        <v>0.1569116650148647</v>
      </c>
      <c r="Y90" s="7" t="n">
        <v>0.196943377038497</v>
      </c>
      <c r="Z90" s="7" t="n">
        <v>0.1857125362918602</v>
      </c>
      <c r="AA90" s="7" t="n">
        <v>-0.04853980995964222</v>
      </c>
      <c r="AB90" s="7" t="n">
        <v>0.1568461501819529</v>
      </c>
      <c r="AC90" s="7" t="n">
        <v>0.9640889161507139</v>
      </c>
      <c r="AD90" s="7" t="n">
        <v>0.6705946267657041</v>
      </c>
      <c r="AE90" s="7" t="n">
        <v>0.4956345853892565</v>
      </c>
      <c r="AF90" s="7" t="n">
        <v>0.3779950685432582</v>
      </c>
      <c r="AG90" s="7" t="n">
        <v>0.397046334460062</v>
      </c>
      <c r="AH90" s="7" t="n">
        <v>0.7092277844283831</v>
      </c>
      <c r="AI90" s="7" t="n">
        <v>0.2691137749384005</v>
      </c>
      <c r="AJ90" s="7" t="n">
        <v>0.4968750872868664</v>
      </c>
      <c r="AK90" s="7" t="n">
        <v>-0.05610624921833224</v>
      </c>
      <c r="AL90" s="7" t="n">
        <v>0.4803400306396339</v>
      </c>
      <c r="AM90" s="7" t="n">
        <v>-0.02312469187755097</v>
      </c>
      <c r="AN90" s="7" t="n">
        <v>0.2074861017472161</v>
      </c>
      <c r="AO90" s="7" t="n">
        <v>0.3499492108979772</v>
      </c>
      <c r="AP90" s="7" t="n">
        <v>0.01221143957493636</v>
      </c>
      <c r="AQ90" s="7" t="n">
        <v>0.1969435732989216</v>
      </c>
      <c r="AR90" s="7" t="n">
        <v>0.4650087501530467</v>
      </c>
      <c r="AS90" s="7" t="n">
        <v>0.486738331457786</v>
      </c>
      <c r="AT90" s="7" t="n">
        <v>0.3142666090855039</v>
      </c>
      <c r="AU90" s="7" t="n">
        <v>0.4778322232634056</v>
      </c>
      <c r="AV90" s="7" t="n">
        <v>0.08930349514784951</v>
      </c>
      <c r="AW90" s="7" t="n">
        <v>0.03299975715669154</v>
      </c>
      <c r="AX90" s="7" t="n">
        <v>-0.04210974631360831</v>
      </c>
      <c r="AY90" s="7" t="n">
        <v>0.201763533624695</v>
      </c>
      <c r="AZ90" s="7" t="n">
        <v>0.3629432138409988</v>
      </c>
      <c r="BA90" s="7" t="n">
        <v>0.09395753687201046</v>
      </c>
      <c r="BB90" s="7" t="n">
        <v>0.2065203038606782</v>
      </c>
      <c r="BC90" s="7" t="n">
        <v>0.4999038105926211</v>
      </c>
      <c r="BD90" s="7" t="n">
        <v>0.719012592566192</v>
      </c>
      <c r="BE90" s="7" t="n">
        <v>0.4324859525406036</v>
      </c>
      <c r="BF90" s="7" t="n">
        <v>0.3544429983640444</v>
      </c>
      <c r="BG90" s="7" t="n">
        <v>-0.02536002876483922</v>
      </c>
      <c r="BH90" s="7" t="n">
        <v>0.3080169417346309</v>
      </c>
      <c r="BI90" s="7" t="n">
        <v>0.2274142501342909</v>
      </c>
      <c r="BJ90" s="7" t="n">
        <v>0.7858235740535507</v>
      </c>
      <c r="BK90" s="7" t="n">
        <v>0.9942525193391213</v>
      </c>
      <c r="BL90" s="7" t="n">
        <v>-0.0409808860948491</v>
      </c>
      <c r="BM90" s="7" t="n">
        <v>0.2624302254901854</v>
      </c>
      <c r="BN90" s="7" t="n">
        <v>0.2366075431557431</v>
      </c>
      <c r="BO90" s="7" t="n">
        <v>0.3698014198155418</v>
      </c>
      <c r="BP90" s="7" t="n">
        <v>0.8649581528623541</v>
      </c>
      <c r="BQ90" s="7" t="n">
        <v>0.2684339285993499</v>
      </c>
      <c r="BR90" s="7" t="n">
        <v>0.8376476516715686</v>
      </c>
      <c r="BS90" s="7" t="n">
        <v>0.1480111142969926</v>
      </c>
      <c r="BT90" s="7" t="n">
        <v>0.2024457514539023</v>
      </c>
      <c r="BU90" s="7" t="n">
        <v>0.8384171267137431</v>
      </c>
      <c r="BV90" s="7" t="n">
        <v>0.7348618572943991</v>
      </c>
      <c r="BW90" s="7" t="n">
        <v>0.4952752261143946</v>
      </c>
      <c r="BX90" s="7" t="n">
        <v>0.7526831067463781</v>
      </c>
      <c r="BY90" s="7" t="n">
        <v>0.2203749238601724</v>
      </c>
      <c r="BZ90" s="7" t="n">
        <v>0.7294362251877236</v>
      </c>
      <c r="CA90" s="7" t="n">
        <v>0.09231488539699254</v>
      </c>
      <c r="CB90" s="7" t="n">
        <v>0.1915392244905709</v>
      </c>
      <c r="CC90" s="7" t="n">
        <v>0.3469113426979635</v>
      </c>
      <c r="CD90" s="7" t="n">
        <v>0.8529974726388129</v>
      </c>
      <c r="CE90" s="7" t="n">
        <v>0.8968583945177871</v>
      </c>
      <c r="CF90" s="7" t="n">
        <v>0.9247257715591151</v>
      </c>
      <c r="CG90" s="7" t="n">
        <v>0.03954257275550527</v>
      </c>
      <c r="CH90" s="7" t="n">
        <v>0.1320327335309603</v>
      </c>
      <c r="CI90" s="7" t="n">
        <v>-0.001761958622442737</v>
      </c>
      <c r="CJ90" s="7" t="n">
        <v>0.1528108340359343</v>
      </c>
      <c r="CK90" s="7" t="n">
        <v>0.8136636791949056</v>
      </c>
      <c r="CL90" s="7" t="n">
        <v>0.9186177245558693</v>
      </c>
      <c r="CM90" s="7" t="n">
        <v>1</v>
      </c>
      <c r="CN90" s="7" t="n">
        <v>0.1182055613089825</v>
      </c>
      <c r="CO90" s="7" t="n">
        <v>0.9136123356523136</v>
      </c>
      <c r="CP90" s="7" t="n">
        <v>0.6449119460061221</v>
      </c>
      <c r="CQ90" s="7" t="n">
        <v>0.009883683162791342</v>
      </c>
      <c r="CR90" s="7" t="n">
        <v>0.2362348547734175</v>
      </c>
      <c r="CS90" s="7" t="n">
        <v>0.9340687784765733</v>
      </c>
      <c r="CT90" s="7" t="n">
        <v>0.02821344511549096</v>
      </c>
      <c r="CU90" s="7" t="n">
        <v>0.9321457522704724</v>
      </c>
      <c r="CV90" s="7" t="n">
        <v>0.2442419432759429</v>
      </c>
      <c r="CW90" s="7" t="n">
        <v>0.9288277256407366</v>
      </c>
      <c r="CX90" s="7" t="n">
        <v>0.1602459780263643</v>
      </c>
      <c r="CY90" s="7" t="n">
        <v>0.0327010037629903</v>
      </c>
      <c r="CZ90" s="7" t="n">
        <v>0.343987548076584</v>
      </c>
      <c r="DA90" s="7" t="n">
        <v>0.9322195249479041</v>
      </c>
      <c r="DB90" s="7" t="n">
        <v>-0.09784248442062607</v>
      </c>
      <c r="DC90" s="7" t="n">
        <v>0.7269368789022769</v>
      </c>
      <c r="DD90" s="7" t="n">
        <v>0.1482068437515853</v>
      </c>
      <c r="DE90" s="7" t="n">
        <v>0.1815614993959342</v>
      </c>
      <c r="DF90" s="7" t="n">
        <v>0.6629248351746875</v>
      </c>
      <c r="DG90" s="7" t="n">
        <v>0.3398679911174152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0.3699430291888481</v>
      </c>
      <c r="D91" s="7" t="n">
        <v>0.4427700691735131</v>
      </c>
      <c r="E91" s="7" t="n">
        <v>-0.08340225988296869</v>
      </c>
      <c r="F91" s="7" t="n">
        <v>0.5137927286662509</v>
      </c>
      <c r="G91" s="7" t="n">
        <v>0.1319921221396742</v>
      </c>
      <c r="H91" s="7" t="n">
        <v>0.8023428166603799</v>
      </c>
      <c r="I91" s="7" t="n">
        <v>0.5139651078519095</v>
      </c>
      <c r="J91" s="7" t="n">
        <v>0.01910976402698327</v>
      </c>
      <c r="K91" s="7" t="n">
        <v>0.1784178087019271</v>
      </c>
      <c r="L91" s="7" t="n">
        <v>0.6335419095946949</v>
      </c>
      <c r="M91" s="7" t="n">
        <v>0.3982750071907664</v>
      </c>
      <c r="N91" s="7" t="n">
        <v>0.5188634364544831</v>
      </c>
      <c r="O91" s="7" t="n">
        <v>0.400111825474375</v>
      </c>
      <c r="P91" s="7" t="n">
        <v>0.1942402064742392</v>
      </c>
      <c r="Q91" s="7" t="n">
        <v>0.1465974526385019</v>
      </c>
      <c r="R91" s="7" t="n">
        <v>0.6045817158879038</v>
      </c>
      <c r="S91" s="7" t="n">
        <v>0.457356894778463</v>
      </c>
      <c r="T91" s="7" t="n">
        <v>0.5166051531342641</v>
      </c>
      <c r="U91" s="7" t="n">
        <v>0.9316889558833924</v>
      </c>
      <c r="V91" s="7" t="n">
        <v>0.02011378692641963</v>
      </c>
      <c r="W91" s="7" t="n">
        <v>0.3903014752289851</v>
      </c>
      <c r="X91" s="7" t="n">
        <v>0.8839630502437563</v>
      </c>
      <c r="Y91" s="7" t="n">
        <v>0.2052602509455305</v>
      </c>
      <c r="Z91" s="7" t="n">
        <v>0.3029455273631922</v>
      </c>
      <c r="AA91" s="7" t="n">
        <v>0.6265573670584993</v>
      </c>
      <c r="AB91" s="7" t="n">
        <v>0.8864451350638011</v>
      </c>
      <c r="AC91" s="7" t="n">
        <v>0.03331351061936937</v>
      </c>
      <c r="AD91" s="7" t="n">
        <v>0.5521874591140273</v>
      </c>
      <c r="AE91" s="7" t="n">
        <v>0.6872857363907063</v>
      </c>
      <c r="AF91" s="7" t="n">
        <v>0.726682395225575</v>
      </c>
      <c r="AG91" s="7" t="n">
        <v>0.6449911772903497</v>
      </c>
      <c r="AH91" s="7" t="n">
        <v>0.3443455677719616</v>
      </c>
      <c r="AI91" s="7" t="n">
        <v>0.3171602089079779</v>
      </c>
      <c r="AJ91" s="7" t="n">
        <v>0.6178970460521979</v>
      </c>
      <c r="AK91" s="7" t="n">
        <v>0.3970701474463221</v>
      </c>
      <c r="AL91" s="7" t="n">
        <v>0.1350133449700482</v>
      </c>
      <c r="AM91" s="7" t="n">
        <v>0.2536799440056116</v>
      </c>
      <c r="AN91" s="7" t="n">
        <v>0.9609283659711941</v>
      </c>
      <c r="AO91" s="7" t="n">
        <v>0.7066057579097685</v>
      </c>
      <c r="AP91" s="7" t="n">
        <v>0.6435998406315325</v>
      </c>
      <c r="AQ91" s="7" t="n">
        <v>0.2052602968788903</v>
      </c>
      <c r="AR91" s="7" t="n">
        <v>0.3622453442934362</v>
      </c>
      <c r="AS91" s="7" t="n">
        <v>-0.1172569685444745</v>
      </c>
      <c r="AT91" s="7" t="n">
        <v>0.4929572919107619</v>
      </c>
      <c r="AU91" s="7" t="n">
        <v>0.1413561220983131</v>
      </c>
      <c r="AV91" s="7" t="n">
        <v>0.6721098623003816</v>
      </c>
      <c r="AW91" s="7" t="n">
        <v>0.01793268977311805</v>
      </c>
      <c r="AX91" s="7" t="n">
        <v>0.3616819941472819</v>
      </c>
      <c r="AY91" s="7" t="n">
        <v>0.9691055233711504</v>
      </c>
      <c r="AZ91" s="7" t="n">
        <v>0.1251645709637077</v>
      </c>
      <c r="BA91" s="7" t="n">
        <v>0.2744885934887751</v>
      </c>
      <c r="BB91" s="7" t="n">
        <v>0.6471079013956071</v>
      </c>
      <c r="BC91" s="7" t="n">
        <v>0.4929025799903901</v>
      </c>
      <c r="BD91" s="7" t="n">
        <v>-0.1096752242338289</v>
      </c>
      <c r="BE91" s="7" t="n">
        <v>0.3874892954809953</v>
      </c>
      <c r="BF91" s="7" t="n">
        <v>0.13904101273114</v>
      </c>
      <c r="BG91" s="7" t="n">
        <v>0.6136110882053613</v>
      </c>
      <c r="BH91" s="7" t="n">
        <v>0.5725613477219237</v>
      </c>
      <c r="BI91" s="7" t="n">
        <v>0.4557684036466523</v>
      </c>
      <c r="BJ91" s="7" t="n">
        <v>-0.08967518406958574</v>
      </c>
      <c r="BK91" s="7" t="n">
        <v>0.1014084477522397</v>
      </c>
      <c r="BL91" s="7" t="n">
        <v>0.4074420388359083</v>
      </c>
      <c r="BM91" s="7" t="n">
        <v>0.3163171756182183</v>
      </c>
      <c r="BN91" s="7" t="n">
        <v>0.1866609547111451</v>
      </c>
      <c r="BO91" s="7" t="n">
        <v>0.5155138395780092</v>
      </c>
      <c r="BP91" s="7" t="n">
        <v>-0.04955477945746382</v>
      </c>
      <c r="BQ91" s="7" t="n">
        <v>0.5000970575107039</v>
      </c>
      <c r="BR91" s="7" t="n">
        <v>0.2035976683877049</v>
      </c>
      <c r="BS91" s="7" t="n">
        <v>0.9046310163353379</v>
      </c>
      <c r="BT91" s="7" t="n">
        <v>0.9404121760155454</v>
      </c>
      <c r="BU91" s="7" t="n">
        <v>0.02728542046902848</v>
      </c>
      <c r="BV91" s="7" t="n">
        <v>-0.1402391237848847</v>
      </c>
      <c r="BW91" s="7" t="n">
        <v>-0.1215153124626161</v>
      </c>
      <c r="BX91" s="7" t="n">
        <v>-0.1534506331056092</v>
      </c>
      <c r="BY91" s="7" t="n">
        <v>-0.06127366219602059</v>
      </c>
      <c r="BZ91" s="7" t="n">
        <v>-0.09832022312222523</v>
      </c>
      <c r="CA91" s="7" t="n">
        <v>0.6686160419783609</v>
      </c>
      <c r="CB91" s="7" t="n">
        <v>0.3577792418081134</v>
      </c>
      <c r="CC91" s="7" t="n">
        <v>0.4527408041981402</v>
      </c>
      <c r="CD91" s="7" t="n">
        <v>-0.064390355993936</v>
      </c>
      <c r="CE91" s="7" t="n">
        <v>0.04328171098162682</v>
      </c>
      <c r="CF91" s="7" t="n">
        <v>0.2160196300077232</v>
      </c>
      <c r="CG91" s="7" t="n">
        <v>0.4838959708022705</v>
      </c>
      <c r="CH91" s="7" t="n">
        <v>0.8733798384748453</v>
      </c>
      <c r="CI91" s="7" t="n">
        <v>0.5164222097730747</v>
      </c>
      <c r="CJ91" s="7" t="n">
        <v>0.9133405852066653</v>
      </c>
      <c r="CK91" s="7" t="n">
        <v>0.03299916681954887</v>
      </c>
      <c r="CL91" s="7" t="n">
        <v>0.1792607633091155</v>
      </c>
      <c r="CM91" s="7" t="n">
        <v>0.1182055613089825</v>
      </c>
      <c r="CN91" s="7" t="n">
        <v>1</v>
      </c>
      <c r="CO91" s="7" t="n">
        <v>0.08873527232088352</v>
      </c>
      <c r="CP91" s="7" t="n">
        <v>0.6221632929941732</v>
      </c>
      <c r="CQ91" s="7" t="n">
        <v>0.6172494900457738</v>
      </c>
      <c r="CR91" s="7" t="n">
        <v>0.2441200747447955</v>
      </c>
      <c r="CS91" s="7" t="n">
        <v>0.1420417179665548</v>
      </c>
      <c r="CT91" s="7" t="n">
        <v>0.6561190568368322</v>
      </c>
      <c r="CU91" s="7" t="n">
        <v>0.1124360915113448</v>
      </c>
      <c r="CV91" s="7" t="n">
        <v>0.04849596177119674</v>
      </c>
      <c r="CW91" s="7" t="n">
        <v>0.09869678900099112</v>
      </c>
      <c r="CX91" s="7" t="n">
        <v>0.5322197210569461</v>
      </c>
      <c r="CY91" s="7" t="n">
        <v>0.02101923679585687</v>
      </c>
      <c r="CZ91" s="7" t="n">
        <v>0.2137544152009742</v>
      </c>
      <c r="DA91" s="7" t="n">
        <v>0.1076260217945448</v>
      </c>
      <c r="DB91" s="7" t="n">
        <v>0.1548390282274122</v>
      </c>
      <c r="DC91" s="7" t="n">
        <v>-0.1116344156998803</v>
      </c>
      <c r="DD91" s="7" t="n">
        <v>0.8168267099856484</v>
      </c>
      <c r="DE91" s="7" t="n">
        <v>-0.07472353062435448</v>
      </c>
      <c r="DF91" s="7" t="n">
        <v>0.2991527986115132</v>
      </c>
      <c r="DG91" s="7" t="n">
        <v>-0.05123847292933755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0.5388320349767974</v>
      </c>
      <c r="D92" s="7" t="n">
        <v>0.4623163972698741</v>
      </c>
      <c r="E92" s="7" t="n">
        <v>0.1311066797802081</v>
      </c>
      <c r="F92" s="7" t="n">
        <v>0.2904973692284369</v>
      </c>
      <c r="G92" s="7" t="n">
        <v>0.227122570639767</v>
      </c>
      <c r="H92" s="7" t="n">
        <v>0.1570455405985761</v>
      </c>
      <c r="I92" s="7" t="n">
        <v>0.5751198021195588</v>
      </c>
      <c r="J92" s="7" t="n">
        <v>0.8627691675780981</v>
      </c>
      <c r="K92" s="7" t="n">
        <v>0.8585328535923388</v>
      </c>
      <c r="L92" s="7" t="n">
        <v>0.2358564712768569</v>
      </c>
      <c r="M92" s="7" t="n">
        <v>0.09839133932762571</v>
      </c>
      <c r="N92" s="7" t="n">
        <v>0.3482671369938485</v>
      </c>
      <c r="O92" s="7" t="n">
        <v>0.7693965214251389</v>
      </c>
      <c r="P92" s="7" t="n">
        <v>0.7656706034428203</v>
      </c>
      <c r="Q92" s="7" t="n">
        <v>0.6240204009740989</v>
      </c>
      <c r="R92" s="7" t="n">
        <v>0.5273162329031443</v>
      </c>
      <c r="S92" s="7" t="n">
        <v>0.7321554567827279</v>
      </c>
      <c r="T92" s="7" t="n">
        <v>0.6380114025431688</v>
      </c>
      <c r="U92" s="7" t="n">
        <v>0.1263971391513855</v>
      </c>
      <c r="V92" s="7" t="n">
        <v>0.2000744516194498</v>
      </c>
      <c r="W92" s="7" t="n">
        <v>0.1244868886128091</v>
      </c>
      <c r="X92" s="7" t="n">
        <v>0.0925145144930646</v>
      </c>
      <c r="Y92" s="7" t="n">
        <v>0.2722962149218425</v>
      </c>
      <c r="Z92" s="7" t="n">
        <v>0.2743399722989668</v>
      </c>
      <c r="AA92" s="7" t="n">
        <v>-0.03930853811960004</v>
      </c>
      <c r="AB92" s="7" t="n">
        <v>0.09379189422754389</v>
      </c>
      <c r="AC92" s="7" t="n">
        <v>0.9608885046331193</v>
      </c>
      <c r="AD92" s="7" t="n">
        <v>0.73841293816627</v>
      </c>
      <c r="AE92" s="7" t="n">
        <v>0.543476158931973</v>
      </c>
      <c r="AF92" s="7" t="n">
        <v>0.4282505666167256</v>
      </c>
      <c r="AG92" s="7" t="n">
        <v>0.4180468282999564</v>
      </c>
      <c r="AH92" s="7" t="n">
        <v>0.7261369109444532</v>
      </c>
      <c r="AI92" s="7" t="n">
        <v>0.3815900411617579</v>
      </c>
      <c r="AJ92" s="7" t="n">
        <v>0.5862431579869276</v>
      </c>
      <c r="AK92" s="7" t="n">
        <v>0.09015625599290948</v>
      </c>
      <c r="AL92" s="7" t="n">
        <v>0.5846982190009476</v>
      </c>
      <c r="AM92" s="7" t="n">
        <v>-0.09121502572149816</v>
      </c>
      <c r="AN92" s="7" t="n">
        <v>0.1480374767057095</v>
      </c>
      <c r="AO92" s="7" t="n">
        <v>0.4015299406423262</v>
      </c>
      <c r="AP92" s="7" t="n">
        <v>0.02734651959057997</v>
      </c>
      <c r="AQ92" s="7" t="n">
        <v>0.2722963575341723</v>
      </c>
      <c r="AR92" s="7" t="n">
        <v>0.4701456137194089</v>
      </c>
      <c r="AS92" s="7" t="n">
        <v>0.5734003078372855</v>
      </c>
      <c r="AT92" s="7" t="n">
        <v>0.2788747026922737</v>
      </c>
      <c r="AU92" s="7" t="n">
        <v>0.5772481202585839</v>
      </c>
      <c r="AV92" s="7" t="n">
        <v>0.1074171376078025</v>
      </c>
      <c r="AW92" s="7" t="n">
        <v>0.09033489046319393</v>
      </c>
      <c r="AX92" s="7" t="n">
        <v>0.09678707563200191</v>
      </c>
      <c r="AY92" s="7" t="n">
        <v>0.1749416332586591</v>
      </c>
      <c r="AZ92" s="7" t="n">
        <v>0.3189988425496239</v>
      </c>
      <c r="BA92" s="7" t="n">
        <v>0.1510324794887433</v>
      </c>
      <c r="BB92" s="7" t="n">
        <v>0.2961794843418735</v>
      </c>
      <c r="BC92" s="7" t="n">
        <v>0.49844312064695</v>
      </c>
      <c r="BD92" s="7" t="n">
        <v>0.8907506713593363</v>
      </c>
      <c r="BE92" s="7" t="n">
        <v>0.4516091015853747</v>
      </c>
      <c r="BF92" s="7" t="n">
        <v>0.3221449765636584</v>
      </c>
      <c r="BG92" s="7" t="n">
        <v>-0.02462671053753302</v>
      </c>
      <c r="BH92" s="7" t="n">
        <v>0.3166156637478479</v>
      </c>
      <c r="BI92" s="7" t="n">
        <v>0.2718146225812523</v>
      </c>
      <c r="BJ92" s="7" t="n">
        <v>0.9148532048068173</v>
      </c>
      <c r="BK92" s="7" t="n">
        <v>0.9126747772918753</v>
      </c>
      <c r="BL92" s="7" t="n">
        <v>0.1044146865193606</v>
      </c>
      <c r="BM92" s="7" t="n">
        <v>0.2615276705261886</v>
      </c>
      <c r="BN92" s="7" t="n">
        <v>0.3241873539219257</v>
      </c>
      <c r="BO92" s="7" t="n">
        <v>0.3609591504172547</v>
      </c>
      <c r="BP92" s="7" t="n">
        <v>0.9181162528420864</v>
      </c>
      <c r="BQ92" s="7" t="n">
        <v>0.2937845893623083</v>
      </c>
      <c r="BR92" s="7" t="n">
        <v>0.8347659907812228</v>
      </c>
      <c r="BS92" s="7" t="n">
        <v>0.08137176084463453</v>
      </c>
      <c r="BT92" s="7" t="n">
        <v>0.1272564292677595</v>
      </c>
      <c r="BU92" s="7" t="n">
        <v>0.8073704393894405</v>
      </c>
      <c r="BV92" s="7" t="n">
        <v>0.8490807807573392</v>
      </c>
      <c r="BW92" s="7" t="n">
        <v>0.5682309762996562</v>
      </c>
      <c r="BX92" s="7" t="n">
        <v>0.8643773438506894</v>
      </c>
      <c r="BY92" s="7" t="n">
        <v>0.2377915060566345</v>
      </c>
      <c r="BZ92" s="7" t="n">
        <v>0.8814970352293766</v>
      </c>
      <c r="CA92" s="7" t="n">
        <v>0.1084710475586182</v>
      </c>
      <c r="CB92" s="7" t="n">
        <v>0.2126874242347908</v>
      </c>
      <c r="CC92" s="7" t="n">
        <v>0.3255682827486961</v>
      </c>
      <c r="CD92" s="7" t="n">
        <v>0.912423623964178</v>
      </c>
      <c r="CE92" s="7" t="n">
        <v>0.8451700117483932</v>
      </c>
      <c r="CF92" s="7" t="n">
        <v>0.9337646416019432</v>
      </c>
      <c r="CG92" s="7" t="n">
        <v>0.1639054071392654</v>
      </c>
      <c r="CH92" s="7" t="n">
        <v>0.07647651154324246</v>
      </c>
      <c r="CI92" s="7" t="n">
        <v>-0.004132496030924166</v>
      </c>
      <c r="CJ92" s="7" t="n">
        <v>0.08435561077597596</v>
      </c>
      <c r="CK92" s="7" t="n">
        <v>0.7590354287968319</v>
      </c>
      <c r="CL92" s="7" t="n">
        <v>0.9383365623992898</v>
      </c>
      <c r="CM92" s="7" t="n">
        <v>0.9136123356523136</v>
      </c>
      <c r="CN92" s="7" t="n">
        <v>0.08873527232088352</v>
      </c>
      <c r="CO92" s="7" t="n">
        <v>1</v>
      </c>
      <c r="CP92" s="7" t="n">
        <v>0.6214932286568458</v>
      </c>
      <c r="CQ92" s="7" t="n">
        <v>0.008580420492061936</v>
      </c>
      <c r="CR92" s="7" t="n">
        <v>0.3143485529831667</v>
      </c>
      <c r="CS92" s="7" t="n">
        <v>0.8319374398350921</v>
      </c>
      <c r="CT92" s="7" t="n">
        <v>0.04905487332793242</v>
      </c>
      <c r="CU92" s="7" t="n">
        <v>0.8317007627892582</v>
      </c>
      <c r="CV92" s="7" t="n">
        <v>0.2326134200317529</v>
      </c>
      <c r="CW92" s="7" t="n">
        <v>0.8263947166720216</v>
      </c>
      <c r="CX92" s="7" t="n">
        <v>0.2136056677828692</v>
      </c>
      <c r="CY92" s="7" t="n">
        <v>0.08898152928880561</v>
      </c>
      <c r="CZ92" s="7" t="n">
        <v>0.4449260018421429</v>
      </c>
      <c r="DA92" s="7" t="n">
        <v>0.8338487003948841</v>
      </c>
      <c r="DB92" s="7" t="n">
        <v>-0.18708788319093</v>
      </c>
      <c r="DC92" s="7" t="n">
        <v>0.8916113262471588</v>
      </c>
      <c r="DD92" s="7" t="n">
        <v>0.08195117568609635</v>
      </c>
      <c r="DE92" s="7" t="n">
        <v>0.2447770948533438</v>
      </c>
      <c r="DF92" s="7" t="n">
        <v>0.7595402903538543</v>
      </c>
      <c r="DG92" s="7" t="n">
        <v>0.3186321837497144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0.5697858071583446</v>
      </c>
      <c r="D93" s="7" t="n">
        <v>0.568245427511477</v>
      </c>
      <c r="E93" s="7" t="n">
        <v>-0.03231864116408853</v>
      </c>
      <c r="F93" s="7" t="n">
        <v>0.4838494931006803</v>
      </c>
      <c r="G93" s="7" t="n">
        <v>0.1945887372170549</v>
      </c>
      <c r="H93" s="7" t="n">
        <v>0.5239339015853441</v>
      </c>
      <c r="I93" s="7" t="n">
        <v>0.7069443995196563</v>
      </c>
      <c r="J93" s="7" t="n">
        <v>0.5857868484464982</v>
      </c>
      <c r="K93" s="7" t="n">
        <v>0.7636195770252051</v>
      </c>
      <c r="L93" s="7" t="n">
        <v>0.6476082096165656</v>
      </c>
      <c r="M93" s="7" t="n">
        <v>0.2046569382219823</v>
      </c>
      <c r="N93" s="7" t="n">
        <v>0.6769690138955323</v>
      </c>
      <c r="O93" s="7" t="n">
        <v>0.7439042914332985</v>
      </c>
      <c r="P93" s="7" t="n">
        <v>0.5517314756669907</v>
      </c>
      <c r="Q93" s="7" t="n">
        <v>0.4636377046787378</v>
      </c>
      <c r="R93" s="7" t="n">
        <v>0.7528776470121574</v>
      </c>
      <c r="S93" s="7" t="n">
        <v>0.7631057770310824</v>
      </c>
      <c r="T93" s="7" t="n">
        <v>0.7469192422114049</v>
      </c>
      <c r="U93" s="7" t="n">
        <v>0.5631852173501463</v>
      </c>
      <c r="V93" s="7" t="n">
        <v>0.08091624135685248</v>
      </c>
      <c r="W93" s="7" t="n">
        <v>0.2272703168385105</v>
      </c>
      <c r="X93" s="7" t="n">
        <v>0.5026143388886041</v>
      </c>
      <c r="Y93" s="7" t="n">
        <v>0.1949597060715666</v>
      </c>
      <c r="Z93" s="7" t="n">
        <v>0.3838361046650262</v>
      </c>
      <c r="AA93" s="7" t="n">
        <v>0.6686199356462772</v>
      </c>
      <c r="AB93" s="7" t="n">
        <v>0.4971105942219003</v>
      </c>
      <c r="AC93" s="7" t="n">
        <v>0.5852721033805584</v>
      </c>
      <c r="AD93" s="7" t="n">
        <v>0.8434277559988026</v>
      </c>
      <c r="AE93" s="7" t="n">
        <v>0.9314109919815305</v>
      </c>
      <c r="AF93" s="7" t="n">
        <v>0.8873896061524624</v>
      </c>
      <c r="AG93" s="7" t="n">
        <v>0.7991930020148565</v>
      </c>
      <c r="AH93" s="7" t="n">
        <v>0.6780466722225109</v>
      </c>
      <c r="AI93" s="7" t="n">
        <v>0.3118644452388593</v>
      </c>
      <c r="AJ93" s="7" t="n">
        <v>0.8158256136840577</v>
      </c>
      <c r="AK93" s="7" t="n">
        <v>0.1992463676874484</v>
      </c>
      <c r="AL93" s="7" t="n">
        <v>0.4411620919245438</v>
      </c>
      <c r="AM93" s="7" t="n">
        <v>0.2520671567081093</v>
      </c>
      <c r="AN93" s="7" t="n">
        <v>0.6523137744614123</v>
      </c>
      <c r="AO93" s="7" t="n">
        <v>0.8836360573018197</v>
      </c>
      <c r="AP93" s="7" t="n">
        <v>0.7093817071518608</v>
      </c>
      <c r="AQ93" s="7" t="n">
        <v>0.1949598745709511</v>
      </c>
      <c r="AR93" s="7" t="n">
        <v>0.609157031601347</v>
      </c>
      <c r="AS93" s="7" t="n">
        <v>0.2025225695840274</v>
      </c>
      <c r="AT93" s="7" t="n">
        <v>0.6341333561703285</v>
      </c>
      <c r="AU93" s="7" t="n">
        <v>0.4456821299663467</v>
      </c>
      <c r="AV93" s="7" t="n">
        <v>0.7299187043734031</v>
      </c>
      <c r="AW93" s="7" t="n">
        <v>0.02246417103468227</v>
      </c>
      <c r="AX93" s="7" t="n">
        <v>0.1817740129889117</v>
      </c>
      <c r="AY93" s="7" t="n">
        <v>0.6374849126753336</v>
      </c>
      <c r="AZ93" s="7" t="n">
        <v>0.3006647157252104</v>
      </c>
      <c r="BA93" s="7" t="n">
        <v>0.3715137743894887</v>
      </c>
      <c r="BB93" s="7" t="n">
        <v>0.6157102254201198</v>
      </c>
      <c r="BC93" s="7" t="n">
        <v>0.7665693577455709</v>
      </c>
      <c r="BD93" s="7" t="n">
        <v>0.367656644612294</v>
      </c>
      <c r="BE93" s="7" t="n">
        <v>0.5639402360357371</v>
      </c>
      <c r="BF93" s="7" t="n">
        <v>0.3231957785891527</v>
      </c>
      <c r="BG93" s="7" t="n">
        <v>0.6730509619717024</v>
      </c>
      <c r="BH93" s="7" t="n">
        <v>0.7321765694221237</v>
      </c>
      <c r="BI93" s="7" t="n">
        <v>0.4235114183433868</v>
      </c>
      <c r="BJ93" s="7" t="n">
        <v>0.3945342406690525</v>
      </c>
      <c r="BK93" s="7" t="n">
        <v>0.6347282938166106</v>
      </c>
      <c r="BL93" s="7" t="n">
        <v>0.2119142110565072</v>
      </c>
      <c r="BM93" s="7" t="n">
        <v>0.3423933989199582</v>
      </c>
      <c r="BN93" s="7" t="n">
        <v>0.337592013618696</v>
      </c>
      <c r="BO93" s="7" t="n">
        <v>0.6608357881431093</v>
      </c>
      <c r="BP93" s="7" t="n">
        <v>0.4411488878099863</v>
      </c>
      <c r="BQ93" s="7" t="n">
        <v>0.4286071831212329</v>
      </c>
      <c r="BR93" s="7" t="n">
        <v>0.6275310246285259</v>
      </c>
      <c r="BS93" s="7" t="n">
        <v>0.5378052107435953</v>
      </c>
      <c r="BT93" s="7" t="n">
        <v>0.5983968117652877</v>
      </c>
      <c r="BU93" s="7" t="n">
        <v>0.4982997711846894</v>
      </c>
      <c r="BV93" s="7" t="n">
        <v>0.362883653992306</v>
      </c>
      <c r="BW93" s="7" t="n">
        <v>0.2299758998398161</v>
      </c>
      <c r="BX93" s="7" t="n">
        <v>0.3463072255917436</v>
      </c>
      <c r="BY93" s="7" t="n">
        <v>0.0561269481505313</v>
      </c>
      <c r="BZ93" s="7" t="n">
        <v>0.3464435176305514</v>
      </c>
      <c r="CA93" s="7" t="n">
        <v>0.7305731448038982</v>
      </c>
      <c r="CB93" s="7" t="n">
        <v>0.3716438548656996</v>
      </c>
      <c r="CC93" s="7" t="n">
        <v>0.6379022027235723</v>
      </c>
      <c r="CD93" s="7" t="n">
        <v>0.4305048291471387</v>
      </c>
      <c r="CE93" s="7" t="n">
        <v>0.5469766551572709</v>
      </c>
      <c r="CF93" s="7" t="n">
        <v>0.652177617472306</v>
      </c>
      <c r="CG93" s="7" t="n">
        <v>0.2996750830138963</v>
      </c>
      <c r="CH93" s="7" t="n">
        <v>0.4774687463826864</v>
      </c>
      <c r="CI93" s="7" t="n">
        <v>0.6323934224696599</v>
      </c>
      <c r="CJ93" s="7" t="n">
        <v>0.5417649345958464</v>
      </c>
      <c r="CK93" s="7" t="n">
        <v>0.4904879588661291</v>
      </c>
      <c r="CL93" s="7" t="n">
        <v>0.6684949815065341</v>
      </c>
      <c r="CM93" s="7" t="n">
        <v>0.6449119460061221</v>
      </c>
      <c r="CN93" s="7" t="n">
        <v>0.6221632929941732</v>
      </c>
      <c r="CO93" s="7" t="n">
        <v>0.6214932286568458</v>
      </c>
      <c r="CP93" s="7" t="n">
        <v>1</v>
      </c>
      <c r="CQ93" s="7" t="n">
        <v>0.6837486468096671</v>
      </c>
      <c r="CR93" s="7" t="n">
        <v>0.2670230365729718</v>
      </c>
      <c r="CS93" s="7" t="n">
        <v>0.6727681318934647</v>
      </c>
      <c r="CT93" s="7" t="n">
        <v>0.7030628092079817</v>
      </c>
      <c r="CU93" s="7" t="n">
        <v>0.6495636934302975</v>
      </c>
      <c r="CV93" s="7" t="n">
        <v>0.1509396440481653</v>
      </c>
      <c r="CW93" s="7" t="n">
        <v>0.6392907627807924</v>
      </c>
      <c r="CX93" s="7" t="n">
        <v>0.5600023357594501</v>
      </c>
      <c r="CY93" s="7" t="n">
        <v>0.02077867871065216</v>
      </c>
      <c r="CZ93" s="7" t="n">
        <v>0.3989945387590714</v>
      </c>
      <c r="DA93" s="7" t="n">
        <v>0.6394853752637479</v>
      </c>
      <c r="DB93" s="7" t="n">
        <v>0.1008225215216911</v>
      </c>
      <c r="DC93" s="7" t="n">
        <v>0.3605160133080146</v>
      </c>
      <c r="DD93" s="7" t="n">
        <v>0.5036368736622563</v>
      </c>
      <c r="DE93" s="7" t="n">
        <v>0.04069905669021048</v>
      </c>
      <c r="DF93" s="7" t="n">
        <v>0.645017437487524</v>
      </c>
      <c r="DG93" s="7" t="n">
        <v>0.137766201831129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0.254957845914494</v>
      </c>
      <c r="D94" s="7" t="n">
        <v>0.3146608811451256</v>
      </c>
      <c r="E94" s="7" t="n">
        <v>-0.1380089523693276</v>
      </c>
      <c r="F94" s="7" t="n">
        <v>0.3744531635803935</v>
      </c>
      <c r="G94" s="7" t="n">
        <v>0.0537128531049203</v>
      </c>
      <c r="H94" s="7" t="n">
        <v>0.5242423210761589</v>
      </c>
      <c r="I94" s="7" t="n">
        <v>0.4335452936257139</v>
      </c>
      <c r="J94" s="7" t="n">
        <v>-0.120082304594211</v>
      </c>
      <c r="K94" s="7" t="n">
        <v>0.1368348122137704</v>
      </c>
      <c r="L94" s="7" t="n">
        <v>0.758885131617375</v>
      </c>
      <c r="M94" s="7" t="n">
        <v>0.1949878591746298</v>
      </c>
      <c r="N94" s="7" t="n">
        <v>0.6191356579624648</v>
      </c>
      <c r="O94" s="7" t="n">
        <v>0.3419710475396085</v>
      </c>
      <c r="P94" s="7" t="n">
        <v>0.02598191100653938</v>
      </c>
      <c r="Q94" s="7" t="n">
        <v>-0.002423033890754722</v>
      </c>
      <c r="R94" s="7" t="n">
        <v>0.5580772113509364</v>
      </c>
      <c r="S94" s="7" t="n">
        <v>0.3860991625005643</v>
      </c>
      <c r="T94" s="7" t="n">
        <v>0.4356466181756543</v>
      </c>
      <c r="U94" s="7" t="n">
        <v>0.5219574349954408</v>
      </c>
      <c r="V94" s="7" t="n">
        <v>-0.05775571444233285</v>
      </c>
      <c r="W94" s="7" t="n">
        <v>0.2066745361731449</v>
      </c>
      <c r="X94" s="7" t="n">
        <v>0.4627238001276156</v>
      </c>
      <c r="Y94" s="7" t="n">
        <v>0.06794704178988384</v>
      </c>
      <c r="Z94" s="7" t="n">
        <v>0.3505133923249562</v>
      </c>
      <c r="AA94" s="7" t="n">
        <v>0.9642221854523396</v>
      </c>
      <c r="AB94" s="7" t="n">
        <v>0.456158491801087</v>
      </c>
      <c r="AC94" s="7" t="n">
        <v>-0.07405765195796095</v>
      </c>
      <c r="AD94" s="7" t="n">
        <v>0.556594654547466</v>
      </c>
      <c r="AE94" s="7" t="n">
        <v>0.7840528018401708</v>
      </c>
      <c r="AF94" s="7" t="n">
        <v>0.8447798371499363</v>
      </c>
      <c r="AG94" s="7" t="n">
        <v>0.7595424666328272</v>
      </c>
      <c r="AH94" s="7" t="n">
        <v>0.3169810456882209</v>
      </c>
      <c r="AI94" s="7" t="n">
        <v>0.1527482116961721</v>
      </c>
      <c r="AJ94" s="7" t="n">
        <v>0.6297104001886695</v>
      </c>
      <c r="AK94" s="7" t="n">
        <v>0.1954134447338233</v>
      </c>
      <c r="AL94" s="7" t="n">
        <v>0.0890267464098804</v>
      </c>
      <c r="AM94" s="7" t="n">
        <v>0.3065824236871928</v>
      </c>
      <c r="AN94" s="7" t="n">
        <v>0.5841773084338434</v>
      </c>
      <c r="AO94" s="7" t="n">
        <v>0.8650049411562324</v>
      </c>
      <c r="AP94" s="7" t="n">
        <v>0.9775425819663888</v>
      </c>
      <c r="AQ94" s="7" t="n">
        <v>0.06794710897183881</v>
      </c>
      <c r="AR94" s="7" t="n">
        <v>0.3950202336361064</v>
      </c>
      <c r="AS94" s="7" t="n">
        <v>-0.1976186880123796</v>
      </c>
      <c r="AT94" s="7" t="n">
        <v>0.5634316794712683</v>
      </c>
      <c r="AU94" s="7" t="n">
        <v>0.1010380720191739</v>
      </c>
      <c r="AV94" s="7" t="n">
        <v>0.9518366299954547</v>
      </c>
      <c r="AW94" s="7" t="n">
        <v>-0.05645970055136581</v>
      </c>
      <c r="AX94" s="7" t="n">
        <v>0.1738873188576738</v>
      </c>
      <c r="AY94" s="7" t="n">
        <v>0.5958225796890029</v>
      </c>
      <c r="AZ94" s="7" t="n">
        <v>-0.01429488683963874</v>
      </c>
      <c r="BA94" s="7" t="n">
        <v>0.3982770382232889</v>
      </c>
      <c r="BB94" s="7" t="n">
        <v>0.5778992439643673</v>
      </c>
      <c r="BC94" s="7" t="n">
        <v>0.6408008767836851</v>
      </c>
      <c r="BD94" s="7" t="n">
        <v>-0.1958332901336882</v>
      </c>
      <c r="BE94" s="7" t="n">
        <v>0.4064161390429953</v>
      </c>
      <c r="BF94" s="7" t="n">
        <v>0.02242741268984441</v>
      </c>
      <c r="BG94" s="7" t="n">
        <v>0.9659061625300942</v>
      </c>
      <c r="BH94" s="7" t="n">
        <v>0.7692526144395601</v>
      </c>
      <c r="BI94" s="7" t="n">
        <v>0.304596275768004</v>
      </c>
      <c r="BJ94" s="7" t="n">
        <v>-0.1908533316130537</v>
      </c>
      <c r="BK94" s="7" t="n">
        <v>-0.01236662424584452</v>
      </c>
      <c r="BL94" s="7" t="n">
        <v>0.2032823323159944</v>
      </c>
      <c r="BM94" s="7" t="n">
        <v>0.3009932691938412</v>
      </c>
      <c r="BN94" s="7" t="n">
        <v>0.2533404102215869</v>
      </c>
      <c r="BO94" s="7" t="n">
        <v>0.5816872401135341</v>
      </c>
      <c r="BP94" s="7" t="n">
        <v>-0.1696992048020725</v>
      </c>
      <c r="BQ94" s="7" t="n">
        <v>0.2963388968141109</v>
      </c>
      <c r="BR94" s="7" t="n">
        <v>0.1947217240543036</v>
      </c>
      <c r="BS94" s="7" t="n">
        <v>0.499249939902043</v>
      </c>
      <c r="BT94" s="7" t="n">
        <v>0.5325391809001989</v>
      </c>
      <c r="BU94" s="7" t="n">
        <v>-0.03143160155237362</v>
      </c>
      <c r="BV94" s="7" t="n">
        <v>-0.2056052759476772</v>
      </c>
      <c r="BW94" s="7" t="n">
        <v>-0.1980459293017174</v>
      </c>
      <c r="BX94" s="7" t="n">
        <v>-0.2355330599392582</v>
      </c>
      <c r="BY94" s="7" t="n">
        <v>-0.1647804210361025</v>
      </c>
      <c r="BZ94" s="7" t="n">
        <v>-0.2287998768620615</v>
      </c>
      <c r="CA94" s="7" t="n">
        <v>0.9554184313777154</v>
      </c>
      <c r="CB94" s="7" t="n">
        <v>0.3526370746166573</v>
      </c>
      <c r="CC94" s="7" t="n">
        <v>0.5358982912458576</v>
      </c>
      <c r="CD94" s="7" t="n">
        <v>-0.176253972311996</v>
      </c>
      <c r="CE94" s="7" t="n">
        <v>-0.03194737059643035</v>
      </c>
      <c r="CF94" s="7" t="n">
        <v>0.01989018006173686</v>
      </c>
      <c r="CG94" s="7" t="n">
        <v>0.2627311328567693</v>
      </c>
      <c r="CH94" s="7" t="n">
        <v>0.4497654018677036</v>
      </c>
      <c r="CI94" s="7" t="n">
        <v>0.8978299342146249</v>
      </c>
      <c r="CJ94" s="7" t="n">
        <v>0.5050454750877079</v>
      </c>
      <c r="CK94" s="7" t="n">
        <v>-0.03480914798091421</v>
      </c>
      <c r="CL94" s="7" t="n">
        <v>0.04753905865478728</v>
      </c>
      <c r="CM94" s="7" t="n">
        <v>0.009883683162791342</v>
      </c>
      <c r="CN94" s="7" t="n">
        <v>0.6172494900457738</v>
      </c>
      <c r="CO94" s="7" t="n">
        <v>0.008580420492061936</v>
      </c>
      <c r="CP94" s="7" t="n">
        <v>0.6837486468096671</v>
      </c>
      <c r="CQ94" s="7" t="n">
        <v>1</v>
      </c>
      <c r="CR94" s="7" t="n">
        <v>0.1287965494529671</v>
      </c>
      <c r="CS94" s="7" t="n">
        <v>0.03991847056677113</v>
      </c>
      <c r="CT94" s="7" t="n">
        <v>0.9652373486877497</v>
      </c>
      <c r="CU94" s="7" t="n">
        <v>-0.0005055420115495355</v>
      </c>
      <c r="CV94" s="7" t="n">
        <v>-0.1171430149331549</v>
      </c>
      <c r="CW94" s="7" t="n">
        <v>-0.01218010198019272</v>
      </c>
      <c r="CX94" s="7" t="n">
        <v>0.6605954736031484</v>
      </c>
      <c r="CY94" s="7" t="n">
        <v>-0.05918514493067466</v>
      </c>
      <c r="CZ94" s="7" t="n">
        <v>0.1585045197260925</v>
      </c>
      <c r="DA94" s="7" t="n">
        <v>-0.01631925385802628</v>
      </c>
      <c r="DB94" s="7" t="n">
        <v>0.1691066000515052</v>
      </c>
      <c r="DC94" s="7" t="n">
        <v>-0.2127892767589852</v>
      </c>
      <c r="DD94" s="7" t="n">
        <v>0.5039967194526364</v>
      </c>
      <c r="DE94" s="7" t="n">
        <v>-0.157992110299068</v>
      </c>
      <c r="DF94" s="7" t="n">
        <v>0.2993792569590066</v>
      </c>
      <c r="DG94" s="7" t="n">
        <v>-0.171389996544865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0.5157361319514517</v>
      </c>
      <c r="D95" s="7" t="n">
        <v>0.5409239432595764</v>
      </c>
      <c r="E95" s="7" t="n">
        <v>0.4657542482464223</v>
      </c>
      <c r="F95" s="7" t="n">
        <v>0.5352425561408855</v>
      </c>
      <c r="G95" s="7" t="n">
        <v>0.5145848480719005</v>
      </c>
      <c r="H95" s="7" t="n">
        <v>0.3576672193598573</v>
      </c>
      <c r="I95" s="7" t="n">
        <v>0.5835464195917741</v>
      </c>
      <c r="J95" s="7" t="n">
        <v>0.1903549470589813</v>
      </c>
      <c r="K95" s="7" t="n">
        <v>0.2352189467144547</v>
      </c>
      <c r="L95" s="7" t="n">
        <v>0.4579829594139971</v>
      </c>
      <c r="M95" s="7" t="n">
        <v>0.3158724559206472</v>
      </c>
      <c r="N95" s="7" t="n">
        <v>0.394728338448971</v>
      </c>
      <c r="O95" s="7" t="n">
        <v>0.3850251757072775</v>
      </c>
      <c r="P95" s="7" t="n">
        <v>0.4518598426869722</v>
      </c>
      <c r="Q95" s="7" t="n">
        <v>0.3836149134732896</v>
      </c>
      <c r="R95" s="7" t="n">
        <v>0.5735676236451881</v>
      </c>
      <c r="S95" s="7" t="n">
        <v>0.4841484965168554</v>
      </c>
      <c r="T95" s="7" t="n">
        <v>0.57694032112713</v>
      </c>
      <c r="U95" s="7" t="n">
        <v>0.2498895454437211</v>
      </c>
      <c r="V95" s="7" t="n">
        <v>0.5344592573553845</v>
      </c>
      <c r="W95" s="7" t="n">
        <v>0.331891188922114</v>
      </c>
      <c r="X95" s="7" t="n">
        <v>0.2079429831537311</v>
      </c>
      <c r="Y95" s="7" t="n">
        <v>0.9774846514186487</v>
      </c>
      <c r="Z95" s="7" t="n">
        <v>0.3510376546774481</v>
      </c>
      <c r="AA95" s="7" t="n">
        <v>0.1272968137280408</v>
      </c>
      <c r="AB95" s="7" t="n">
        <v>0.2101465966971336</v>
      </c>
      <c r="AC95" s="7" t="n">
        <v>0.2454709362975766</v>
      </c>
      <c r="AD95" s="7" t="n">
        <v>0.4697053944081251</v>
      </c>
      <c r="AE95" s="7" t="n">
        <v>0.3343205374299647</v>
      </c>
      <c r="AF95" s="7" t="n">
        <v>0.3168542768566963</v>
      </c>
      <c r="AG95" s="7" t="n">
        <v>0.1479445376929265</v>
      </c>
      <c r="AH95" s="7" t="n">
        <v>0.3890291783350203</v>
      </c>
      <c r="AI95" s="7" t="n">
        <v>0.6821317291526261</v>
      </c>
      <c r="AJ95" s="7" t="n">
        <v>0.5485105333384711</v>
      </c>
      <c r="AK95" s="7" t="n">
        <v>0.3095993768596014</v>
      </c>
      <c r="AL95" s="7" t="n">
        <v>0.619945712831476</v>
      </c>
      <c r="AM95" s="7" t="n">
        <v>0.05461531128664434</v>
      </c>
      <c r="AN95" s="7" t="n">
        <v>0.2531622243420158</v>
      </c>
      <c r="AO95" s="7" t="n">
        <v>0.3095515039034246</v>
      </c>
      <c r="AP95" s="7" t="n">
        <v>0.1743556118465022</v>
      </c>
      <c r="AQ95" s="7" t="n">
        <v>0.9774846596714435</v>
      </c>
      <c r="AR95" s="7" t="n">
        <v>0.1273260880798346</v>
      </c>
      <c r="AS95" s="7" t="n">
        <v>0.2138054775978743</v>
      </c>
      <c r="AT95" s="7" t="n">
        <v>0.07926519202394097</v>
      </c>
      <c r="AU95" s="7" t="n">
        <v>0.6220957279070878</v>
      </c>
      <c r="AV95" s="7" t="n">
        <v>0.2148685416064509</v>
      </c>
      <c r="AW95" s="7" t="n">
        <v>0.4408660362666909</v>
      </c>
      <c r="AX95" s="7" t="n">
        <v>0.3011350003111389</v>
      </c>
      <c r="AY95" s="7" t="n">
        <v>0.2654374586678476</v>
      </c>
      <c r="AZ95" s="7" t="n">
        <v>0.3842799111548537</v>
      </c>
      <c r="BA95" s="7" t="n">
        <v>0.3080907970937848</v>
      </c>
      <c r="BB95" s="7" t="n">
        <v>0.4962441259020835</v>
      </c>
      <c r="BC95" s="7" t="n">
        <v>0.3377306940585356</v>
      </c>
      <c r="BD95" s="7" t="n">
        <v>0.2621759363672329</v>
      </c>
      <c r="BE95" s="7" t="n">
        <v>0.5243431224949698</v>
      </c>
      <c r="BF95" s="7" t="n">
        <v>0.4010463858069067</v>
      </c>
      <c r="BG95" s="7" t="n">
        <v>0.1189013545980114</v>
      </c>
      <c r="BH95" s="7" t="n">
        <v>0.3408812109811912</v>
      </c>
      <c r="BI95" s="7" t="n">
        <v>0.4969472607453018</v>
      </c>
      <c r="BJ95" s="7" t="n">
        <v>0.2555479046289897</v>
      </c>
      <c r="BK95" s="7" t="n">
        <v>0.2227981814002197</v>
      </c>
      <c r="BL95" s="7" t="n">
        <v>0.3197761979445163</v>
      </c>
      <c r="BM95" s="7" t="n">
        <v>0.3856916578794562</v>
      </c>
      <c r="BN95" s="7" t="n">
        <v>0.3044685605327255</v>
      </c>
      <c r="BO95" s="7" t="n">
        <v>0.4061250338234788</v>
      </c>
      <c r="BP95" s="7" t="n">
        <v>0.2013793310696999</v>
      </c>
      <c r="BQ95" s="7" t="n">
        <v>0.5352036607201122</v>
      </c>
      <c r="BR95" s="7" t="n">
        <v>0.2277429418975082</v>
      </c>
      <c r="BS95" s="7" t="n">
        <v>0.1615734630720554</v>
      </c>
      <c r="BT95" s="7" t="n">
        <v>0.212444995117142</v>
      </c>
      <c r="BU95" s="7" t="n">
        <v>0.215417986906975</v>
      </c>
      <c r="BV95" s="7" t="n">
        <v>0.1991236622361657</v>
      </c>
      <c r="BW95" s="7" t="n">
        <v>0.1267189378429978</v>
      </c>
      <c r="BX95" s="7" t="n">
        <v>0.2029270286872365</v>
      </c>
      <c r="BY95" s="7" t="n">
        <v>0.4426852633271359</v>
      </c>
      <c r="BZ95" s="7" t="n">
        <v>0.3548608941066314</v>
      </c>
      <c r="CA95" s="7" t="n">
        <v>0.2083605356637158</v>
      </c>
      <c r="CB95" s="7" t="n">
        <v>0.824653390675707</v>
      </c>
      <c r="CC95" s="7" t="n">
        <v>0.1072371531704933</v>
      </c>
      <c r="CD95" s="7" t="n">
        <v>0.1931192571778828</v>
      </c>
      <c r="CE95" s="7" t="n">
        <v>0.1668472613446612</v>
      </c>
      <c r="CF95" s="7" t="n">
        <v>0.2487783516617051</v>
      </c>
      <c r="CG95" s="7" t="n">
        <v>0.4428731027899366</v>
      </c>
      <c r="CH95" s="7" t="n">
        <v>0.1825266501287833</v>
      </c>
      <c r="CI95" s="7" t="n">
        <v>0.06838867400740428</v>
      </c>
      <c r="CJ95" s="7" t="n">
        <v>0.2056149608543331</v>
      </c>
      <c r="CK95" s="7" t="n">
        <v>0.09891618521811164</v>
      </c>
      <c r="CL95" s="7" t="n">
        <v>0.2392189934701112</v>
      </c>
      <c r="CM95" s="7" t="n">
        <v>0.2362348547734175</v>
      </c>
      <c r="CN95" s="7" t="n">
        <v>0.2441200747447955</v>
      </c>
      <c r="CO95" s="7" t="n">
        <v>0.3143485529831667</v>
      </c>
      <c r="CP95" s="7" t="n">
        <v>0.2670230365729718</v>
      </c>
      <c r="CQ95" s="7" t="n">
        <v>0.1287965494529671</v>
      </c>
      <c r="CR95" s="7" t="n">
        <v>1</v>
      </c>
      <c r="CS95" s="7" t="n">
        <v>0.2183930252588885</v>
      </c>
      <c r="CT95" s="7" t="n">
        <v>0.1911808141166986</v>
      </c>
      <c r="CU95" s="7" t="n">
        <v>0.2003822207413705</v>
      </c>
      <c r="CV95" s="7" t="n">
        <v>0.2912324555817789</v>
      </c>
      <c r="CW95" s="7" t="n">
        <v>0.1981520611188711</v>
      </c>
      <c r="CX95" s="7" t="n">
        <v>0.1655470191255753</v>
      </c>
      <c r="CY95" s="7" t="n">
        <v>0.4399766557178559</v>
      </c>
      <c r="CZ95" s="7" t="n">
        <v>0.5740234983534447</v>
      </c>
      <c r="DA95" s="7" t="n">
        <v>0.1893584246535897</v>
      </c>
      <c r="DB95" s="7" t="n">
        <v>-0.02197245047919646</v>
      </c>
      <c r="DC95" s="7" t="n">
        <v>0.2716729210583936</v>
      </c>
      <c r="DD95" s="7" t="n">
        <v>0.1300897944505511</v>
      </c>
      <c r="DE95" s="7" t="n">
        <v>0.446718095229228</v>
      </c>
      <c r="DF95" s="7" t="n">
        <v>0.1795015101477843</v>
      </c>
      <c r="DG95" s="7" t="n">
        <v>0.3879136650083848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0.4558844087473066</v>
      </c>
      <c r="D96" s="7" t="n">
        <v>0.3662229083857622</v>
      </c>
      <c r="E96" s="7" t="n">
        <v>0.04183468880004839</v>
      </c>
      <c r="F96" s="7" t="n">
        <v>0.189550213707066</v>
      </c>
      <c r="G96" s="7" t="n">
        <v>0.1435955202008055</v>
      </c>
      <c r="H96" s="7" t="n">
        <v>0.08017401266282612</v>
      </c>
      <c r="I96" s="7" t="n">
        <v>0.4551437025828839</v>
      </c>
      <c r="J96" s="7" t="n">
        <v>0.9175999344219257</v>
      </c>
      <c r="K96" s="7" t="n">
        <v>0.910875588846382</v>
      </c>
      <c r="L96" s="7" t="n">
        <v>0.1946549384572148</v>
      </c>
      <c r="M96" s="7" t="n">
        <v>-0.06507551495612264</v>
      </c>
      <c r="N96" s="7" t="n">
        <v>0.3708593187310251</v>
      </c>
      <c r="O96" s="7" t="n">
        <v>0.687429929667264</v>
      </c>
      <c r="P96" s="7" t="n">
        <v>0.6222979463396274</v>
      </c>
      <c r="Q96" s="7" t="n">
        <v>0.5067396008468857</v>
      </c>
      <c r="R96" s="7" t="n">
        <v>0.4115858311717905</v>
      </c>
      <c r="S96" s="7" t="n">
        <v>0.6322648817206563</v>
      </c>
      <c r="T96" s="7" t="n">
        <v>0.519326539143957</v>
      </c>
      <c r="U96" s="7" t="n">
        <v>0.1537263613854235</v>
      </c>
      <c r="V96" s="7" t="n">
        <v>0.1111257868619295</v>
      </c>
      <c r="W96" s="7" t="n">
        <v>-0.04416963240585972</v>
      </c>
      <c r="X96" s="7" t="n">
        <v>0.1587131167063798</v>
      </c>
      <c r="Y96" s="7" t="n">
        <v>0.1822774342424736</v>
      </c>
      <c r="Z96" s="7" t="n">
        <v>0.1189272252724626</v>
      </c>
      <c r="AA96" s="7" t="n">
        <v>0.000681749279335682</v>
      </c>
      <c r="AB96" s="7" t="n">
        <v>0.1574957211958501</v>
      </c>
      <c r="AC96" s="7" t="n">
        <v>0.8785441724681927</v>
      </c>
      <c r="AD96" s="7" t="n">
        <v>0.5905589380720108</v>
      </c>
      <c r="AE96" s="7" t="n">
        <v>0.4721411512775129</v>
      </c>
      <c r="AF96" s="7" t="n">
        <v>0.3743275152850552</v>
      </c>
      <c r="AG96" s="7" t="n">
        <v>0.3483235989122852</v>
      </c>
      <c r="AH96" s="7" t="n">
        <v>0.6125436616093943</v>
      </c>
      <c r="AI96" s="7" t="n">
        <v>0.1907206620520498</v>
      </c>
      <c r="AJ96" s="7" t="n">
        <v>0.442683212206408</v>
      </c>
      <c r="AK96" s="7" t="n">
        <v>-0.07037881339478144</v>
      </c>
      <c r="AL96" s="7" t="n">
        <v>0.4499806732049414</v>
      </c>
      <c r="AM96" s="7" t="n">
        <v>0.04279523544807938</v>
      </c>
      <c r="AN96" s="7" t="n">
        <v>0.2236533201725346</v>
      </c>
      <c r="AO96" s="7" t="n">
        <v>0.3474597393932307</v>
      </c>
      <c r="AP96" s="7" t="n">
        <v>0.05505966418184119</v>
      </c>
      <c r="AQ96" s="7" t="n">
        <v>0.1822776172004537</v>
      </c>
      <c r="AR96" s="7" t="n">
        <v>0.432016286821267</v>
      </c>
      <c r="AS96" s="7" t="n">
        <v>0.3641674775539245</v>
      </c>
      <c r="AT96" s="7" t="n">
        <v>0.3311795018586433</v>
      </c>
      <c r="AU96" s="7" t="n">
        <v>0.4390791434077806</v>
      </c>
      <c r="AV96" s="7" t="n">
        <v>0.125244315997311</v>
      </c>
      <c r="AW96" s="7" t="n">
        <v>0.01976444610053277</v>
      </c>
      <c r="AX96" s="7" t="n">
        <v>-0.05775264910337775</v>
      </c>
      <c r="AY96" s="7" t="n">
        <v>0.2172721063093494</v>
      </c>
      <c r="AZ96" s="7" t="n">
        <v>0.3188148146084562</v>
      </c>
      <c r="BA96" s="7" t="n">
        <v>0.0755171431126086</v>
      </c>
      <c r="BB96" s="7" t="n">
        <v>0.1784404849340682</v>
      </c>
      <c r="BC96" s="7" t="n">
        <v>0.4422248914800512</v>
      </c>
      <c r="BD96" s="7" t="n">
        <v>0.5890730731305605</v>
      </c>
      <c r="BE96" s="7" t="n">
        <v>0.3926765638026172</v>
      </c>
      <c r="BF96" s="7" t="n">
        <v>0.3093080126279644</v>
      </c>
      <c r="BG96" s="7" t="n">
        <v>0.02263829101757074</v>
      </c>
      <c r="BH96" s="7" t="n">
        <v>0.3216381825549874</v>
      </c>
      <c r="BI96" s="7" t="n">
        <v>0.2360830587760168</v>
      </c>
      <c r="BJ96" s="7" t="n">
        <v>0.6295195176047729</v>
      </c>
      <c r="BK96" s="7" t="n">
        <v>0.9354695494550234</v>
      </c>
      <c r="BL96" s="7" t="n">
        <v>-0.05848289127925695</v>
      </c>
      <c r="BM96" s="7" t="n">
        <v>0.2072932153470907</v>
      </c>
      <c r="BN96" s="7" t="n">
        <v>0.181975616225297</v>
      </c>
      <c r="BO96" s="7" t="n">
        <v>0.385619595560849</v>
      </c>
      <c r="BP96" s="7" t="n">
        <v>0.7195779634150062</v>
      </c>
      <c r="BQ96" s="7" t="n">
        <v>0.1975979702325238</v>
      </c>
      <c r="BR96" s="7" t="n">
        <v>0.7291585968083276</v>
      </c>
      <c r="BS96" s="7" t="n">
        <v>0.1449036768937259</v>
      </c>
      <c r="BT96" s="7" t="n">
        <v>0.2079049066369514</v>
      </c>
      <c r="BU96" s="7" t="n">
        <v>0.7127694771023385</v>
      </c>
      <c r="BV96" s="7" t="n">
        <v>0.5911500353536823</v>
      </c>
      <c r="BW96" s="7" t="n">
        <v>0.3874715674788575</v>
      </c>
      <c r="BX96" s="7" t="n">
        <v>0.6105980370664044</v>
      </c>
      <c r="BY96" s="7" t="n">
        <v>0.1647099574823752</v>
      </c>
      <c r="BZ96" s="7" t="n">
        <v>0.6187181920416067</v>
      </c>
      <c r="CA96" s="7" t="n">
        <v>0.1257468873071639</v>
      </c>
      <c r="CB96" s="7" t="n">
        <v>0.1734016098377774</v>
      </c>
      <c r="CC96" s="7" t="n">
        <v>0.3461741417499576</v>
      </c>
      <c r="CD96" s="7" t="n">
        <v>0.7058561489062988</v>
      </c>
      <c r="CE96" s="7" t="n">
        <v>0.7628189139005666</v>
      </c>
      <c r="CF96" s="7" t="n">
        <v>0.822498896129098</v>
      </c>
      <c r="CG96" s="7" t="n">
        <v>0.01850237558339029</v>
      </c>
      <c r="CH96" s="7" t="n">
        <v>0.1319908597066059</v>
      </c>
      <c r="CI96" s="7" t="n">
        <v>0.03058087065280949</v>
      </c>
      <c r="CJ96" s="7" t="n">
        <v>0.1673747087263608</v>
      </c>
      <c r="CK96" s="7" t="n">
        <v>0.6686865203114655</v>
      </c>
      <c r="CL96" s="7" t="n">
        <v>0.8200971590107434</v>
      </c>
      <c r="CM96" s="7" t="n">
        <v>0.9340687784765733</v>
      </c>
      <c r="CN96" s="7" t="n">
        <v>0.1420417179665548</v>
      </c>
      <c r="CO96" s="7" t="n">
        <v>0.8319374398350921</v>
      </c>
      <c r="CP96" s="7" t="n">
        <v>0.6727681318934647</v>
      </c>
      <c r="CQ96" s="7" t="n">
        <v>0.03991847056677113</v>
      </c>
      <c r="CR96" s="7" t="n">
        <v>0.2183930252588885</v>
      </c>
      <c r="CS96" s="7" t="n">
        <v>1</v>
      </c>
      <c r="CT96" s="7" t="n">
        <v>0.07103642341163287</v>
      </c>
      <c r="CU96" s="7" t="n">
        <v>0.9953735865904073</v>
      </c>
      <c r="CV96" s="7" t="n">
        <v>0.1950759375073344</v>
      </c>
      <c r="CW96" s="7" t="n">
        <v>0.9944602627764221</v>
      </c>
      <c r="CX96" s="7" t="n">
        <v>0.1241771762209346</v>
      </c>
      <c r="CY96" s="7" t="n">
        <v>0.02049669554242111</v>
      </c>
      <c r="CZ96" s="7" t="n">
        <v>0.3294625183201372</v>
      </c>
      <c r="DA96" s="7" t="n">
        <v>0.9925053316350351</v>
      </c>
      <c r="DB96" s="7" t="n">
        <v>-0.01004415800805741</v>
      </c>
      <c r="DC96" s="7" t="n">
        <v>0.5983489169485064</v>
      </c>
      <c r="DD96" s="7" t="n">
        <v>0.1672559714283643</v>
      </c>
      <c r="DE96" s="7" t="n">
        <v>0.1264862843007001</v>
      </c>
      <c r="DF96" s="7" t="n">
        <v>0.5311382265137452</v>
      </c>
      <c r="DG96" s="7" t="n">
        <v>0.2746530603716575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0.3061893274424558</v>
      </c>
      <c r="D97" s="7" t="n">
        <v>0.3743587741071965</v>
      </c>
      <c r="E97" s="7" t="n">
        <v>-0.1066124430003346</v>
      </c>
      <c r="F97" s="7" t="n">
        <v>0.4277803315048196</v>
      </c>
      <c r="G97" s="7" t="n">
        <v>0.1135640193788918</v>
      </c>
      <c r="H97" s="7" t="n">
        <v>0.5664716954434693</v>
      </c>
      <c r="I97" s="7" t="n">
        <v>0.4903000704194218</v>
      </c>
      <c r="J97" s="7" t="n">
        <v>-0.06883211101389403</v>
      </c>
      <c r="K97" s="7" t="n">
        <v>0.1643983163337911</v>
      </c>
      <c r="L97" s="7" t="n">
        <v>0.7968950577187619</v>
      </c>
      <c r="M97" s="7" t="n">
        <v>0.2305636083237183</v>
      </c>
      <c r="N97" s="7" t="n">
        <v>0.6576784307319106</v>
      </c>
      <c r="O97" s="7" t="n">
        <v>0.3739203296315616</v>
      </c>
      <c r="P97" s="7" t="n">
        <v>0.0952205151680459</v>
      </c>
      <c r="Q97" s="7" t="n">
        <v>0.06415441691627734</v>
      </c>
      <c r="R97" s="7" t="n">
        <v>0.6196080163765146</v>
      </c>
      <c r="S97" s="7" t="n">
        <v>0.4285550498805243</v>
      </c>
      <c r="T97" s="7" t="n">
        <v>0.4905049145622289</v>
      </c>
      <c r="U97" s="7" t="n">
        <v>0.5566835259455041</v>
      </c>
      <c r="V97" s="7" t="n">
        <v>-0.0123963554875866</v>
      </c>
      <c r="W97" s="7" t="n">
        <v>0.2371104417778293</v>
      </c>
      <c r="X97" s="7" t="n">
        <v>0.4888188542214222</v>
      </c>
      <c r="Y97" s="7" t="n">
        <v>0.1241737608189362</v>
      </c>
      <c r="Z97" s="7" t="n">
        <v>0.3329088467059745</v>
      </c>
      <c r="AA97" s="7" t="n">
        <v>0.9320818406761717</v>
      </c>
      <c r="AB97" s="7" t="n">
        <v>0.4822478468226736</v>
      </c>
      <c r="AC97" s="7" t="n">
        <v>-0.04025115022721324</v>
      </c>
      <c r="AD97" s="7" t="n">
        <v>0.5983957511481507</v>
      </c>
      <c r="AE97" s="7" t="n">
        <v>0.8016278752664335</v>
      </c>
      <c r="AF97" s="7" t="n">
        <v>0.8490118293167562</v>
      </c>
      <c r="AG97" s="7" t="n">
        <v>0.7416361009376145</v>
      </c>
      <c r="AH97" s="7" t="n">
        <v>0.3446136774042088</v>
      </c>
      <c r="AI97" s="7" t="n">
        <v>0.2052829055867112</v>
      </c>
      <c r="AJ97" s="7" t="n">
        <v>0.6730766309199122</v>
      </c>
      <c r="AK97" s="7" t="n">
        <v>0.2297287859859069</v>
      </c>
      <c r="AL97" s="7" t="n">
        <v>0.1408272410361271</v>
      </c>
      <c r="AM97" s="7" t="n">
        <v>0.323769546795943</v>
      </c>
      <c r="AN97" s="7" t="n">
        <v>0.6194393672641407</v>
      </c>
      <c r="AO97" s="7" t="n">
        <v>0.876356233218094</v>
      </c>
      <c r="AP97" s="7" t="n">
        <v>0.9489420228681099</v>
      </c>
      <c r="AQ97" s="7" t="n">
        <v>0.1241738730051481</v>
      </c>
      <c r="AR97" s="7" t="n">
        <v>0.3866572542515316</v>
      </c>
      <c r="AS97" s="7" t="n">
        <v>-0.1663238226888349</v>
      </c>
      <c r="AT97" s="7" t="n">
        <v>0.5391976477475813</v>
      </c>
      <c r="AU97" s="7" t="n">
        <v>0.1498468897971125</v>
      </c>
      <c r="AV97" s="7" t="n">
        <v>0.9898516650579969</v>
      </c>
      <c r="AW97" s="7" t="n">
        <v>-0.02333849910925381</v>
      </c>
      <c r="AX97" s="7" t="n">
        <v>0.2010810916386616</v>
      </c>
      <c r="AY97" s="7" t="n">
        <v>0.626746621158595</v>
      </c>
      <c r="AZ97" s="7" t="n">
        <v>0.03941692832024979</v>
      </c>
      <c r="BA97" s="7" t="n">
        <v>0.4271619533107638</v>
      </c>
      <c r="BB97" s="7" t="n">
        <v>0.6198687223584592</v>
      </c>
      <c r="BC97" s="7" t="n">
        <v>0.6548783141288333</v>
      </c>
      <c r="BD97" s="7" t="n">
        <v>-0.1433624082815548</v>
      </c>
      <c r="BE97" s="7" t="n">
        <v>0.4410280461466631</v>
      </c>
      <c r="BF97" s="7" t="n">
        <v>0.07670539958204557</v>
      </c>
      <c r="BG97" s="7" t="n">
        <v>0.9155557246914681</v>
      </c>
      <c r="BH97" s="7" t="n">
        <v>0.8140924157436817</v>
      </c>
      <c r="BI97" s="7" t="n">
        <v>0.3433812733489122</v>
      </c>
      <c r="BJ97" s="7" t="n">
        <v>-0.1463692398894779</v>
      </c>
      <c r="BK97" s="7" t="n">
        <v>0.01146898909339756</v>
      </c>
      <c r="BL97" s="7" t="n">
        <v>0.2368132977934639</v>
      </c>
      <c r="BM97" s="7" t="n">
        <v>0.3122673614949557</v>
      </c>
      <c r="BN97" s="7" t="n">
        <v>0.2231069057031345</v>
      </c>
      <c r="BO97" s="7" t="n">
        <v>0.6222564427112646</v>
      </c>
      <c r="BP97" s="7" t="n">
        <v>-0.1400624543854068</v>
      </c>
      <c r="BQ97" s="7" t="n">
        <v>0.342109653008108</v>
      </c>
      <c r="BR97" s="7" t="n">
        <v>0.2314987267865541</v>
      </c>
      <c r="BS97" s="7" t="n">
        <v>0.524946365517741</v>
      </c>
      <c r="BT97" s="7" t="n">
        <v>0.5590320309045822</v>
      </c>
      <c r="BU97" s="7" t="n">
        <v>-0.01507518879060075</v>
      </c>
      <c r="BV97" s="7" t="n">
        <v>-0.1675599366184704</v>
      </c>
      <c r="BW97" s="7" t="n">
        <v>-0.1775969404246522</v>
      </c>
      <c r="BX97" s="7" t="n">
        <v>-0.1946429854849925</v>
      </c>
      <c r="BY97" s="7" t="n">
        <v>-0.1222392213335286</v>
      </c>
      <c r="BZ97" s="7" t="n">
        <v>-0.1651915255110885</v>
      </c>
      <c r="CA97" s="7" t="n">
        <v>0.990320122096833</v>
      </c>
      <c r="CB97" s="7" t="n">
        <v>0.3814288094194077</v>
      </c>
      <c r="CC97" s="7" t="n">
        <v>0.5111202517688169</v>
      </c>
      <c r="CD97" s="7" t="n">
        <v>-0.1460054626010905</v>
      </c>
      <c r="CE97" s="7" t="n">
        <v>-0.02053956024338481</v>
      </c>
      <c r="CF97" s="7" t="n">
        <v>0.06026412163545456</v>
      </c>
      <c r="CG97" s="7" t="n">
        <v>0.3115521373101354</v>
      </c>
      <c r="CH97" s="7" t="n">
        <v>0.4752974410648484</v>
      </c>
      <c r="CI97" s="7" t="n">
        <v>0.798256073901414</v>
      </c>
      <c r="CJ97" s="7" t="n">
        <v>0.5296261271764382</v>
      </c>
      <c r="CK97" s="7" t="n">
        <v>-0.02623623695492173</v>
      </c>
      <c r="CL97" s="7" t="n">
        <v>0.08439645478238213</v>
      </c>
      <c r="CM97" s="7" t="n">
        <v>0.02821344511549096</v>
      </c>
      <c r="CN97" s="7" t="n">
        <v>0.6561190568368322</v>
      </c>
      <c r="CO97" s="7" t="n">
        <v>0.04905487332793242</v>
      </c>
      <c r="CP97" s="7" t="n">
        <v>0.7030628092079817</v>
      </c>
      <c r="CQ97" s="7" t="n">
        <v>0.9652373486877497</v>
      </c>
      <c r="CR97" s="7" t="n">
        <v>0.1911808141166986</v>
      </c>
      <c r="CS97" s="7" t="n">
        <v>0.07103642341163287</v>
      </c>
      <c r="CT97" s="7" t="n">
        <v>1</v>
      </c>
      <c r="CU97" s="7" t="n">
        <v>0.02964779143644313</v>
      </c>
      <c r="CV97" s="7" t="n">
        <v>-0.05688009533871834</v>
      </c>
      <c r="CW97" s="7" t="n">
        <v>0.01913744641532861</v>
      </c>
      <c r="CX97" s="7" t="n">
        <v>0.7364685333701232</v>
      </c>
      <c r="CY97" s="7" t="n">
        <v>-0.02565091319273548</v>
      </c>
      <c r="CZ97" s="7" t="n">
        <v>0.2253928670780374</v>
      </c>
      <c r="DA97" s="7" t="n">
        <v>0.01515823402028063</v>
      </c>
      <c r="DB97" s="7" t="n">
        <v>0.1849042684186445</v>
      </c>
      <c r="DC97" s="7" t="n">
        <v>-0.1579708014377947</v>
      </c>
      <c r="DD97" s="7" t="n">
        <v>0.5003911514124202</v>
      </c>
      <c r="DE97" s="7" t="n">
        <v>-0.1138710933135703</v>
      </c>
      <c r="DF97" s="7" t="n">
        <v>0.3221204716431018</v>
      </c>
      <c r="DG97" s="7" t="n">
        <v>-0.1264030129770744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0.4445010063765362</v>
      </c>
      <c r="D98" s="7" t="n">
        <v>0.3492927036221363</v>
      </c>
      <c r="E98" s="7" t="n">
        <v>0.04259218402323399</v>
      </c>
      <c r="F98" s="7" t="n">
        <v>0.1695719777114117</v>
      </c>
      <c r="G98" s="7" t="n">
        <v>0.1369005121999042</v>
      </c>
      <c r="H98" s="7" t="n">
        <v>0.05962293351297276</v>
      </c>
      <c r="I98" s="7" t="n">
        <v>0.4328417955517267</v>
      </c>
      <c r="J98" s="7" t="n">
        <v>0.9367830661561291</v>
      </c>
      <c r="K98" s="7" t="n">
        <v>0.9183316837705854</v>
      </c>
      <c r="L98" s="7" t="n">
        <v>0.1541519776455257</v>
      </c>
      <c r="M98" s="7" t="n">
        <v>-0.07716749221523392</v>
      </c>
      <c r="N98" s="7" t="n">
        <v>0.3411604174203959</v>
      </c>
      <c r="O98" s="7" t="n">
        <v>0.6792924930300387</v>
      </c>
      <c r="P98" s="7" t="n">
        <v>0.6268392867339132</v>
      </c>
      <c r="Q98" s="7" t="n">
        <v>0.5122614950946137</v>
      </c>
      <c r="R98" s="7" t="n">
        <v>0.3835843124873727</v>
      </c>
      <c r="S98" s="7" t="n">
        <v>0.6232046504589746</v>
      </c>
      <c r="T98" s="7" t="n">
        <v>0.4998234505183829</v>
      </c>
      <c r="U98" s="7" t="n">
        <v>0.1295866637126842</v>
      </c>
      <c r="V98" s="7" t="n">
        <v>0.113051660888928</v>
      </c>
      <c r="W98" s="7" t="n">
        <v>-0.05663050106566075</v>
      </c>
      <c r="X98" s="7" t="n">
        <v>0.1399109164512943</v>
      </c>
      <c r="Y98" s="7" t="n">
        <v>0.1626552565710817</v>
      </c>
      <c r="Z98" s="7" t="n">
        <v>0.1012914091750004</v>
      </c>
      <c r="AA98" s="7" t="n">
        <v>-0.03928260160744664</v>
      </c>
      <c r="AB98" s="7" t="n">
        <v>0.1384161806595402</v>
      </c>
      <c r="AC98" s="7" t="n">
        <v>0.8854377988670408</v>
      </c>
      <c r="AD98" s="7" t="n">
        <v>0.5635479013321947</v>
      </c>
      <c r="AE98" s="7" t="n">
        <v>0.4409805411646175</v>
      </c>
      <c r="AF98" s="7" t="n">
        <v>0.3358296456642949</v>
      </c>
      <c r="AG98" s="7" t="n">
        <v>0.3153485896139669</v>
      </c>
      <c r="AH98" s="7" t="n">
        <v>0.6047889169980405</v>
      </c>
      <c r="AI98" s="7" t="n">
        <v>0.1777736056037125</v>
      </c>
      <c r="AJ98" s="7" t="n">
        <v>0.4102569891047155</v>
      </c>
      <c r="AK98" s="7" t="n">
        <v>-0.08291686849984278</v>
      </c>
      <c r="AL98" s="7" t="n">
        <v>0.4352830866705188</v>
      </c>
      <c r="AM98" s="7" t="n">
        <v>0.03207467781560417</v>
      </c>
      <c r="AN98" s="7" t="n">
        <v>0.1947431976613213</v>
      </c>
      <c r="AO98" s="7" t="n">
        <v>0.3084974220606438</v>
      </c>
      <c r="AP98" s="7" t="n">
        <v>0.01211530853082231</v>
      </c>
      <c r="AQ98" s="7" t="n">
        <v>0.1626554221397104</v>
      </c>
      <c r="AR98" s="7" t="n">
        <v>0.4101282382656151</v>
      </c>
      <c r="AS98" s="7" t="n">
        <v>0.3881158466061939</v>
      </c>
      <c r="AT98" s="7" t="n">
        <v>0.303531005346159</v>
      </c>
      <c r="AU98" s="7" t="n">
        <v>0.4267868951265965</v>
      </c>
      <c r="AV98" s="7" t="n">
        <v>0.08058068402747584</v>
      </c>
      <c r="AW98" s="7" t="n">
        <v>0.01988218794414863</v>
      </c>
      <c r="AX98" s="7" t="n">
        <v>-0.07243088673530194</v>
      </c>
      <c r="AY98" s="7" t="n">
        <v>0.1920328248315322</v>
      </c>
      <c r="AZ98" s="7" t="n">
        <v>0.3201728237250472</v>
      </c>
      <c r="BA98" s="7" t="n">
        <v>0.05885171878400274</v>
      </c>
      <c r="BB98" s="7" t="n">
        <v>0.145489575377073</v>
      </c>
      <c r="BC98" s="7" t="n">
        <v>0.4131133972614178</v>
      </c>
      <c r="BD98" s="7" t="n">
        <v>0.6012631987769911</v>
      </c>
      <c r="BE98" s="7" t="n">
        <v>0.3752020444887225</v>
      </c>
      <c r="BF98" s="7" t="n">
        <v>0.3077441655035677</v>
      </c>
      <c r="BG98" s="7" t="n">
        <v>-0.01737560615815912</v>
      </c>
      <c r="BH98" s="7" t="n">
        <v>0.2815653320221611</v>
      </c>
      <c r="BI98" s="7" t="n">
        <v>0.2209381891166741</v>
      </c>
      <c r="BJ98" s="7" t="n">
        <v>0.6429279130183945</v>
      </c>
      <c r="BK98" s="7" t="n">
        <v>0.9390899505489552</v>
      </c>
      <c r="BL98" s="7" t="n">
        <v>-0.07040740992788029</v>
      </c>
      <c r="BM98" s="7" t="n">
        <v>0.1964714029559989</v>
      </c>
      <c r="BN98" s="7" t="n">
        <v>0.1706348752452578</v>
      </c>
      <c r="BO98" s="7" t="n">
        <v>0.3572639197673231</v>
      </c>
      <c r="BP98" s="7" t="n">
        <v>0.7373278021670382</v>
      </c>
      <c r="BQ98" s="7" t="n">
        <v>0.190405281371888</v>
      </c>
      <c r="BR98" s="7" t="n">
        <v>0.7216426987786237</v>
      </c>
      <c r="BS98" s="7" t="n">
        <v>0.1221258065709371</v>
      </c>
      <c r="BT98" s="7" t="n">
        <v>0.1839003265236132</v>
      </c>
      <c r="BU98" s="7" t="n">
        <v>0.722049867582136</v>
      </c>
      <c r="BV98" s="7" t="n">
        <v>0.6095431137057458</v>
      </c>
      <c r="BW98" s="7" t="n">
        <v>0.4137214446276534</v>
      </c>
      <c r="BX98" s="7" t="n">
        <v>0.6296950078515585</v>
      </c>
      <c r="BY98" s="7" t="n">
        <v>0.173995282682525</v>
      </c>
      <c r="BZ98" s="7" t="n">
        <v>0.6302531410779921</v>
      </c>
      <c r="CA98" s="7" t="n">
        <v>0.08079976093057702</v>
      </c>
      <c r="CB98" s="7" t="n">
        <v>0.1502447334721952</v>
      </c>
      <c r="CC98" s="7" t="n">
        <v>0.3200944286190603</v>
      </c>
      <c r="CD98" s="7" t="n">
        <v>0.7238712388621299</v>
      </c>
      <c r="CE98" s="7" t="n">
        <v>0.7663736083769362</v>
      </c>
      <c r="CF98" s="7" t="n">
        <v>0.8225733828052783</v>
      </c>
      <c r="CG98" s="7" t="n">
        <v>0.0009998111348379602</v>
      </c>
      <c r="CH98" s="7" t="n">
        <v>0.1123545751562319</v>
      </c>
      <c r="CI98" s="7" t="n">
        <v>-0.006271221729720178</v>
      </c>
      <c r="CJ98" s="7" t="n">
        <v>0.145296685471591</v>
      </c>
      <c r="CK98" s="7" t="n">
        <v>0.6772299464204133</v>
      </c>
      <c r="CL98" s="7" t="n">
        <v>0.8298257501683498</v>
      </c>
      <c r="CM98" s="7" t="n">
        <v>0.9321457522704724</v>
      </c>
      <c r="CN98" s="7" t="n">
        <v>0.1124360915113448</v>
      </c>
      <c r="CO98" s="7" t="n">
        <v>0.8317007627892582</v>
      </c>
      <c r="CP98" s="7" t="n">
        <v>0.6495636934302975</v>
      </c>
      <c r="CQ98" s="7" t="n">
        <v>-0.0005055420115495355</v>
      </c>
      <c r="CR98" s="7" t="n">
        <v>0.2003822207413705</v>
      </c>
      <c r="CS98" s="7" t="n">
        <v>0.9953735865904073</v>
      </c>
      <c r="CT98" s="7" t="n">
        <v>0.02964779143644313</v>
      </c>
      <c r="CU98" s="7" t="n">
        <v>1</v>
      </c>
      <c r="CV98" s="7" t="n">
        <v>0.2004264641029757</v>
      </c>
      <c r="CW98" s="7" t="n">
        <v>0.9994118172449068</v>
      </c>
      <c r="CX98" s="7" t="n">
        <v>0.09296010748343927</v>
      </c>
      <c r="CY98" s="7" t="n">
        <v>0.02038387693045098</v>
      </c>
      <c r="CZ98" s="7" t="n">
        <v>0.3175738405342455</v>
      </c>
      <c r="DA98" s="7" t="n">
        <v>0.9979971666901001</v>
      </c>
      <c r="DB98" s="7" t="n">
        <v>-0.01320559016432304</v>
      </c>
      <c r="DC98" s="7" t="n">
        <v>0.6131183736836314</v>
      </c>
      <c r="DD98" s="7" t="n">
        <v>0.1526040835231941</v>
      </c>
      <c r="DE98" s="7" t="n">
        <v>0.1347780845146704</v>
      </c>
      <c r="DF98" s="7" t="n">
        <v>0.5265076223837545</v>
      </c>
      <c r="DG98" s="7" t="n">
        <v>0.2821401735299827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0.7460678441663926</v>
      </c>
      <c r="D99" s="7" t="n">
        <v>0.7003984246568279</v>
      </c>
      <c r="E99" s="7" t="n">
        <v>0.746510903099178</v>
      </c>
      <c r="F99" s="7" t="n">
        <v>0.5886920163065457</v>
      </c>
      <c r="G99" s="7" t="n">
        <v>0.7232889608137367</v>
      </c>
      <c r="H99" s="7" t="n">
        <v>0.1463500922108739</v>
      </c>
      <c r="I99" s="7" t="n">
        <v>0.5688401457045408</v>
      </c>
      <c r="J99" s="7" t="n">
        <v>0.3059497278686651</v>
      </c>
      <c r="K99" s="7" t="n">
        <v>0.2739186617446489</v>
      </c>
      <c r="L99" s="7" t="n">
        <v>0.09604275179205542</v>
      </c>
      <c r="M99" s="7" t="n">
        <v>0.1314386847314227</v>
      </c>
      <c r="N99" s="7" t="n">
        <v>0.4028337155336389</v>
      </c>
      <c r="O99" s="7" t="n">
        <v>0.3383094747576532</v>
      </c>
      <c r="P99" s="7" t="n">
        <v>0.715686478583401</v>
      </c>
      <c r="Q99" s="7" t="n">
        <v>0.8368523353535986</v>
      </c>
      <c r="R99" s="7" t="n">
        <v>0.4723735784059815</v>
      </c>
      <c r="S99" s="7" t="n">
        <v>0.4325515751820226</v>
      </c>
      <c r="T99" s="7" t="n">
        <v>0.5519195744258515</v>
      </c>
      <c r="U99" s="7" t="n">
        <v>0.1710036718317064</v>
      </c>
      <c r="V99" s="7" t="n">
        <v>0.769224747535476</v>
      </c>
      <c r="W99" s="7" t="n">
        <v>0.1518427603742053</v>
      </c>
      <c r="X99" s="7" t="n">
        <v>0.1524311715006902</v>
      </c>
      <c r="Y99" s="7" t="n">
        <v>0.2876204548250025</v>
      </c>
      <c r="Z99" s="7" t="n">
        <v>0.2053191906639207</v>
      </c>
      <c r="AA99" s="7" t="n">
        <v>-0.05916442460428609</v>
      </c>
      <c r="AB99" s="7" t="n">
        <v>0.1529192908771179</v>
      </c>
      <c r="AC99" s="7" t="n">
        <v>0.2584083382160081</v>
      </c>
      <c r="AD99" s="7" t="n">
        <v>0.2102110261257106</v>
      </c>
      <c r="AE99" s="7" t="n">
        <v>0.113037711408696</v>
      </c>
      <c r="AF99" s="7" t="n">
        <v>0.04032766805074793</v>
      </c>
      <c r="AG99" s="7" t="n">
        <v>0.01058757096224252</v>
      </c>
      <c r="AH99" s="7" t="n">
        <v>0.2976079259686128</v>
      </c>
      <c r="AI99" s="7" t="n">
        <v>0.3668321215434243</v>
      </c>
      <c r="AJ99" s="7" t="n">
        <v>0.2218047195169413</v>
      </c>
      <c r="AK99" s="7" t="n">
        <v>0.1301915399135451</v>
      </c>
      <c r="AL99" s="7" t="n">
        <v>0.5461240443384248</v>
      </c>
      <c r="AM99" s="7" t="n">
        <v>0.3497779655829549</v>
      </c>
      <c r="AN99" s="7" t="n">
        <v>0.09797533070007286</v>
      </c>
      <c r="AO99" s="7" t="n">
        <v>0.03477550130658422</v>
      </c>
      <c r="AP99" s="7" t="n">
        <v>-0.05830053558353243</v>
      </c>
      <c r="AQ99" s="7" t="n">
        <v>0.2876205136125597</v>
      </c>
      <c r="AR99" s="7" t="n">
        <v>0.2837062908032565</v>
      </c>
      <c r="AS99" s="7" t="n">
        <v>0.2971190887556815</v>
      </c>
      <c r="AT99" s="7" t="n">
        <v>0.1060176274167342</v>
      </c>
      <c r="AU99" s="7" t="n">
        <v>0.539858682493683</v>
      </c>
      <c r="AV99" s="7" t="n">
        <v>-0.03955269385957513</v>
      </c>
      <c r="AW99" s="7" t="n">
        <v>0.699166379792336</v>
      </c>
      <c r="AX99" s="7" t="n">
        <v>0.1001139994031055</v>
      </c>
      <c r="AY99" s="7" t="n">
        <v>0.05105217511516675</v>
      </c>
      <c r="AZ99" s="7" t="n">
        <v>0.836258649601487</v>
      </c>
      <c r="BA99" s="7" t="n">
        <v>0.4550437126882949</v>
      </c>
      <c r="BB99" s="7" t="n">
        <v>0.4248392265666824</v>
      </c>
      <c r="BC99" s="7" t="n">
        <v>0.2470782473180645</v>
      </c>
      <c r="BD99" s="7" t="n">
        <v>0.2555560912647508</v>
      </c>
      <c r="BE99" s="7" t="n">
        <v>0.5337547496696335</v>
      </c>
      <c r="BF99" s="7" t="n">
        <v>0.8355552515399775</v>
      </c>
      <c r="BG99" s="7" t="n">
        <v>-0.07851869961200304</v>
      </c>
      <c r="BH99" s="7" t="n">
        <v>0.1569847846863299</v>
      </c>
      <c r="BI99" s="7" t="n">
        <v>0.08711680574177051</v>
      </c>
      <c r="BJ99" s="7" t="n">
        <v>0.2972486687717399</v>
      </c>
      <c r="BK99" s="7" t="n">
        <v>0.2365627217502413</v>
      </c>
      <c r="BL99" s="7" t="n">
        <v>0.1437555799287175</v>
      </c>
      <c r="BM99" s="7" t="n">
        <v>0.1298794948868503</v>
      </c>
      <c r="BN99" s="7" t="n">
        <v>0.165330358721579</v>
      </c>
      <c r="BO99" s="7" t="n">
        <v>0.4335572342901353</v>
      </c>
      <c r="BP99" s="7" t="n">
        <v>0.2800359730412846</v>
      </c>
      <c r="BQ99" s="7" t="n">
        <v>0.5159552172848233</v>
      </c>
      <c r="BR99" s="7" t="n">
        <v>0.1370908928975208</v>
      </c>
      <c r="BS99" s="7" t="n">
        <v>0.04797341496363407</v>
      </c>
      <c r="BT99" s="7" t="n">
        <v>0.08233292788713906</v>
      </c>
      <c r="BU99" s="7" t="n">
        <v>0.2692162767782806</v>
      </c>
      <c r="BV99" s="7" t="n">
        <v>0.2902940820176805</v>
      </c>
      <c r="BW99" s="7" t="n">
        <v>0.307122576151125</v>
      </c>
      <c r="BX99" s="7" t="n">
        <v>0.2869226137149559</v>
      </c>
      <c r="BY99" s="7" t="n">
        <v>0.7997360143944695</v>
      </c>
      <c r="BZ99" s="7" t="n">
        <v>0.2747842053674871</v>
      </c>
      <c r="CA99" s="7" t="n">
        <v>-0.0422018379389273</v>
      </c>
      <c r="CB99" s="7" t="n">
        <v>0.2996133330161169</v>
      </c>
      <c r="CC99" s="7" t="n">
        <v>0.1762208570246849</v>
      </c>
      <c r="CD99" s="7" t="n">
        <v>0.2770677852821212</v>
      </c>
      <c r="CE99" s="7" t="n">
        <v>0.2322284815870894</v>
      </c>
      <c r="CF99" s="7" t="n">
        <v>0.24447518345091</v>
      </c>
      <c r="CG99" s="7" t="n">
        <v>0.1540110544119172</v>
      </c>
      <c r="CH99" s="7" t="n">
        <v>0.143242592586932</v>
      </c>
      <c r="CI99" s="7" t="n">
        <v>-0.1300741109692684</v>
      </c>
      <c r="CJ99" s="7" t="n">
        <v>0.09637066234962963</v>
      </c>
      <c r="CK99" s="7" t="n">
        <v>0.2386130908523895</v>
      </c>
      <c r="CL99" s="7" t="n">
        <v>0.2812286276128105</v>
      </c>
      <c r="CM99" s="7" t="n">
        <v>0.2442419432759429</v>
      </c>
      <c r="CN99" s="7" t="n">
        <v>0.04849596177119674</v>
      </c>
      <c r="CO99" s="7" t="n">
        <v>0.2326134200317529</v>
      </c>
      <c r="CP99" s="7" t="n">
        <v>0.1509396440481653</v>
      </c>
      <c r="CQ99" s="7" t="n">
        <v>-0.1171430149331549</v>
      </c>
      <c r="CR99" s="7" t="n">
        <v>0.2912324555817789</v>
      </c>
      <c r="CS99" s="7" t="n">
        <v>0.1950759375073344</v>
      </c>
      <c r="CT99" s="7" t="n">
        <v>-0.05688009533871834</v>
      </c>
      <c r="CU99" s="7" t="n">
        <v>0.2004264641029757</v>
      </c>
      <c r="CV99" s="7" t="n">
        <v>1</v>
      </c>
      <c r="CW99" s="7" t="n">
        <v>0.2016106129198129</v>
      </c>
      <c r="CX99" s="7" t="n">
        <v>-0.01948020036022939</v>
      </c>
      <c r="CY99" s="7" t="n">
        <v>0.7010538082102368</v>
      </c>
      <c r="CZ99" s="7" t="n">
        <v>0.6145220533058789</v>
      </c>
      <c r="DA99" s="7" t="n">
        <v>0.2022206945832775</v>
      </c>
      <c r="DB99" s="7" t="n">
        <v>0.2946523220482039</v>
      </c>
      <c r="DC99" s="7" t="n">
        <v>0.2652280456640291</v>
      </c>
      <c r="DD99" s="7" t="n">
        <v>-0.04583205976992807</v>
      </c>
      <c r="DE99" s="7" t="n">
        <v>0.7911024986752191</v>
      </c>
      <c r="DF99" s="7" t="n">
        <v>0.1896616571745875</v>
      </c>
      <c r="DG99" s="7" t="n">
        <v>0.8888814369493988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0.4396207649052069</v>
      </c>
      <c r="D100" s="7" t="n">
        <v>0.3442676061625702</v>
      </c>
      <c r="E100" s="7" t="n">
        <v>0.04302575911679999</v>
      </c>
      <c r="F100" s="7" t="n">
        <v>0.163767992249393</v>
      </c>
      <c r="G100" s="7" t="n">
        <v>0.1366013403290077</v>
      </c>
      <c r="H100" s="7" t="n">
        <v>0.04859619781429645</v>
      </c>
      <c r="I100" s="7" t="n">
        <v>0.4253931871539335</v>
      </c>
      <c r="J100" s="7" t="n">
        <v>0.936318741008869</v>
      </c>
      <c r="K100" s="7" t="n">
        <v>0.9158036296234253</v>
      </c>
      <c r="L100" s="7" t="n">
        <v>0.1451626733186693</v>
      </c>
      <c r="M100" s="7" t="n">
        <v>-0.08116542776508343</v>
      </c>
      <c r="N100" s="7" t="n">
        <v>0.3326912134739767</v>
      </c>
      <c r="O100" s="7" t="n">
        <v>0.6701403906238146</v>
      </c>
      <c r="P100" s="7" t="n">
        <v>0.622044195106916</v>
      </c>
      <c r="Q100" s="7" t="n">
        <v>0.5098808987088526</v>
      </c>
      <c r="R100" s="7" t="n">
        <v>0.3736318209971711</v>
      </c>
      <c r="S100" s="7" t="n">
        <v>0.6142357707960799</v>
      </c>
      <c r="T100" s="7" t="n">
        <v>0.4917058317848675</v>
      </c>
      <c r="U100" s="7" t="n">
        <v>0.1177540986581068</v>
      </c>
      <c r="V100" s="7" t="n">
        <v>0.1133667587623412</v>
      </c>
      <c r="W100" s="7" t="n">
        <v>-0.0601007820160907</v>
      </c>
      <c r="X100" s="7" t="n">
        <v>0.1294668371530479</v>
      </c>
      <c r="Y100" s="7" t="n">
        <v>0.1609597646935537</v>
      </c>
      <c r="Z100" s="7" t="n">
        <v>0.09720719768576556</v>
      </c>
      <c r="AA100" s="7" t="n">
        <v>-0.04929865001843273</v>
      </c>
      <c r="AB100" s="7" t="n">
        <v>0.1278918004281446</v>
      </c>
      <c r="AC100" s="7" t="n">
        <v>0.8819355115693576</v>
      </c>
      <c r="AD100" s="7" t="n">
        <v>0.55023339403024</v>
      </c>
      <c r="AE100" s="7" t="n">
        <v>0.4285490038402848</v>
      </c>
      <c r="AF100" s="7" t="n">
        <v>0.3228406980142923</v>
      </c>
      <c r="AG100" s="7" t="n">
        <v>0.3035700606396217</v>
      </c>
      <c r="AH100" s="7" t="n">
        <v>0.5950892377913465</v>
      </c>
      <c r="AI100" s="7" t="n">
        <v>0.1744661418406162</v>
      </c>
      <c r="AJ100" s="7" t="n">
        <v>0.398382449080025</v>
      </c>
      <c r="AK100" s="7" t="n">
        <v>-0.08671729721714587</v>
      </c>
      <c r="AL100" s="7" t="n">
        <v>0.4340550651368306</v>
      </c>
      <c r="AM100" s="7" t="n">
        <v>0.03225616708733405</v>
      </c>
      <c r="AN100" s="7" t="n">
        <v>0.1824921077218253</v>
      </c>
      <c r="AO100" s="7" t="n">
        <v>0.2958993717593146</v>
      </c>
      <c r="AP100" s="7" t="n">
        <v>0.0005810564489501503</v>
      </c>
      <c r="AQ100" s="7" t="n">
        <v>0.1609599243433609</v>
      </c>
      <c r="AR100" s="7" t="n">
        <v>0.4000710595773269</v>
      </c>
      <c r="AS100" s="7" t="n">
        <v>0.3856977155346527</v>
      </c>
      <c r="AT100" s="7" t="n">
        <v>0.2917545478399026</v>
      </c>
      <c r="AU100" s="7" t="n">
        <v>0.4247401011713562</v>
      </c>
      <c r="AV100" s="7" t="n">
        <v>0.06913010635174105</v>
      </c>
      <c r="AW100" s="7" t="n">
        <v>0.02083398596934844</v>
      </c>
      <c r="AX100" s="7" t="n">
        <v>-0.07530095558295981</v>
      </c>
      <c r="AY100" s="7" t="n">
        <v>0.1778703622229127</v>
      </c>
      <c r="AZ100" s="7" t="n">
        <v>0.3215146436055898</v>
      </c>
      <c r="BA100" s="7" t="n">
        <v>0.05393820707005735</v>
      </c>
      <c r="BB100" s="7" t="n">
        <v>0.1362755773275028</v>
      </c>
      <c r="BC100" s="7" t="n">
        <v>0.4018603568643391</v>
      </c>
      <c r="BD100" s="7" t="n">
        <v>0.5960956485599306</v>
      </c>
      <c r="BE100" s="7" t="n">
        <v>0.3659126668444315</v>
      </c>
      <c r="BF100" s="7" t="n">
        <v>0.3093530086894891</v>
      </c>
      <c r="BG100" s="7" t="n">
        <v>-0.02831063406168632</v>
      </c>
      <c r="BH100" s="7" t="n">
        <v>0.26974745244454</v>
      </c>
      <c r="BI100" s="7" t="n">
        <v>0.2204599070163319</v>
      </c>
      <c r="BJ100" s="7" t="n">
        <v>0.6393803356925432</v>
      </c>
      <c r="BK100" s="7" t="n">
        <v>0.9365471128533724</v>
      </c>
      <c r="BL100" s="7" t="n">
        <v>-0.07454849900855577</v>
      </c>
      <c r="BM100" s="7" t="n">
        <v>0.1907596548431379</v>
      </c>
      <c r="BN100" s="7" t="n">
        <v>0.1689118756633612</v>
      </c>
      <c r="BO100" s="7" t="n">
        <v>0.3492169127609274</v>
      </c>
      <c r="BP100" s="7" t="n">
        <v>0.7345799702096656</v>
      </c>
      <c r="BQ100" s="7" t="n">
        <v>0.1872817463651495</v>
      </c>
      <c r="BR100" s="7" t="n">
        <v>0.7142791984080265</v>
      </c>
      <c r="BS100" s="7" t="n">
        <v>0.1106985366109881</v>
      </c>
      <c r="BT100" s="7" t="n">
        <v>0.171774177300491</v>
      </c>
      <c r="BU100" s="7" t="n">
        <v>0.7165815039061485</v>
      </c>
      <c r="BV100" s="7" t="n">
        <v>0.6073233739803791</v>
      </c>
      <c r="BW100" s="7" t="n">
        <v>0.4109096260071937</v>
      </c>
      <c r="BX100" s="7" t="n">
        <v>0.6277886974629397</v>
      </c>
      <c r="BY100" s="7" t="n">
        <v>0.1756827113018897</v>
      </c>
      <c r="BZ100" s="7" t="n">
        <v>0.6259722512927827</v>
      </c>
      <c r="CA100" s="7" t="n">
        <v>0.06923549016335628</v>
      </c>
      <c r="CB100" s="7" t="n">
        <v>0.1479459406671939</v>
      </c>
      <c r="CC100" s="7" t="n">
        <v>0.3087805986608643</v>
      </c>
      <c r="CD100" s="7" t="n">
        <v>0.7210536410148271</v>
      </c>
      <c r="CE100" s="7" t="n">
        <v>0.7631943767145944</v>
      </c>
      <c r="CF100" s="7" t="n">
        <v>0.8150805430152545</v>
      </c>
      <c r="CG100" s="7" t="n">
        <v>-0.004843194282842153</v>
      </c>
      <c r="CH100" s="7" t="n">
        <v>0.1022384372318564</v>
      </c>
      <c r="CI100" s="7" t="n">
        <v>-0.01724858201616272</v>
      </c>
      <c r="CJ100" s="7" t="n">
        <v>0.1340176050082368</v>
      </c>
      <c r="CK100" s="7" t="n">
        <v>0.6743113048902631</v>
      </c>
      <c r="CL100" s="7" t="n">
        <v>0.8246032493821405</v>
      </c>
      <c r="CM100" s="7" t="n">
        <v>0.9288277256407366</v>
      </c>
      <c r="CN100" s="7" t="n">
        <v>0.09869678900099112</v>
      </c>
      <c r="CO100" s="7" t="n">
        <v>0.8263947166720216</v>
      </c>
      <c r="CP100" s="7" t="n">
        <v>0.6392907627807924</v>
      </c>
      <c r="CQ100" s="7" t="n">
        <v>-0.01218010198019272</v>
      </c>
      <c r="CR100" s="7" t="n">
        <v>0.1981520611188711</v>
      </c>
      <c r="CS100" s="7" t="n">
        <v>0.9944602627764221</v>
      </c>
      <c r="CT100" s="7" t="n">
        <v>0.01913744641532861</v>
      </c>
      <c r="CU100" s="7" t="n">
        <v>0.9994118172449068</v>
      </c>
      <c r="CV100" s="7" t="n">
        <v>0.2016106129198129</v>
      </c>
      <c r="CW100" s="7" t="n">
        <v>1</v>
      </c>
      <c r="CX100" s="7" t="n">
        <v>0.0826148691334828</v>
      </c>
      <c r="CY100" s="7" t="n">
        <v>0.02125058846538506</v>
      </c>
      <c r="CZ100" s="7" t="n">
        <v>0.3155084994435483</v>
      </c>
      <c r="DA100" s="7" t="n">
        <v>0.9972336006136633</v>
      </c>
      <c r="DB100" s="7" t="n">
        <v>-0.01037195099659854</v>
      </c>
      <c r="DC100" s="7" t="n">
        <v>0.6083171246789087</v>
      </c>
      <c r="DD100" s="7" t="n">
        <v>0.1425126161362846</v>
      </c>
      <c r="DE100" s="7" t="n">
        <v>0.1357833726220023</v>
      </c>
      <c r="DF100" s="7" t="n">
        <v>0.5124665909525966</v>
      </c>
      <c r="DG100" s="7" t="n">
        <v>0.2853918927966629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0.3758854707144246</v>
      </c>
      <c r="D101" s="7" t="n">
        <v>0.3929526465816617</v>
      </c>
      <c r="E101" s="7" t="n">
        <v>-0.09784333642741026</v>
      </c>
      <c r="F101" s="7" t="n">
        <v>0.4022850807513398</v>
      </c>
      <c r="G101" s="7" t="n">
        <v>0.1042232298184319</v>
      </c>
      <c r="H101" s="7" t="n">
        <v>0.6293305223939029</v>
      </c>
      <c r="I101" s="7" t="n">
        <v>0.5035144702086373</v>
      </c>
      <c r="J101" s="7" t="n">
        <v>0.08075331132754242</v>
      </c>
      <c r="K101" s="7" t="n">
        <v>0.2315244235483828</v>
      </c>
      <c r="L101" s="7" t="n">
        <v>0.7309384075248275</v>
      </c>
      <c r="M101" s="7" t="n">
        <v>0.3215020564701823</v>
      </c>
      <c r="N101" s="7" t="n">
        <v>0.54069188467778</v>
      </c>
      <c r="O101" s="7" t="n">
        <v>0.5187409382607848</v>
      </c>
      <c r="P101" s="7" t="n">
        <v>0.2581754008519397</v>
      </c>
      <c r="Q101" s="7" t="n">
        <v>0.1927926493761816</v>
      </c>
      <c r="R101" s="7" t="n">
        <v>0.5940941480359593</v>
      </c>
      <c r="S101" s="7" t="n">
        <v>0.537552029774673</v>
      </c>
      <c r="T101" s="7" t="n">
        <v>0.5302021807654357</v>
      </c>
      <c r="U101" s="7" t="n">
        <v>0.4937525128022266</v>
      </c>
      <c r="V101" s="7" t="n">
        <v>0.03198985461028431</v>
      </c>
      <c r="W101" s="7" t="n">
        <v>0.3077593467326311</v>
      </c>
      <c r="X101" s="7" t="n">
        <v>0.4592331979553228</v>
      </c>
      <c r="Y101" s="7" t="n">
        <v>0.1023191022320969</v>
      </c>
      <c r="Z101" s="7" t="n">
        <v>0.3019614202270949</v>
      </c>
      <c r="AA101" s="7" t="n">
        <v>0.6042323356425197</v>
      </c>
      <c r="AB101" s="7" t="n">
        <v>0.4549738656328974</v>
      </c>
      <c r="AC101" s="7" t="n">
        <v>0.1461691195657993</v>
      </c>
      <c r="AD101" s="7" t="n">
        <v>0.6490980469656615</v>
      </c>
      <c r="AE101" s="7" t="n">
        <v>0.6411240442259922</v>
      </c>
      <c r="AF101" s="7" t="n">
        <v>0.6526318615357324</v>
      </c>
      <c r="AG101" s="7" t="n">
        <v>0.5817141844222996</v>
      </c>
      <c r="AH101" s="7" t="n">
        <v>0.5087627356423877</v>
      </c>
      <c r="AI101" s="7" t="n">
        <v>0.3604108762214814</v>
      </c>
      <c r="AJ101" s="7" t="n">
        <v>0.6485352765948951</v>
      </c>
      <c r="AK101" s="7" t="n">
        <v>0.326781477208044</v>
      </c>
      <c r="AL101" s="7" t="n">
        <v>0.1231551142773687</v>
      </c>
      <c r="AM101" s="7" t="n">
        <v>0.2589005812218789</v>
      </c>
      <c r="AN101" s="7" t="n">
        <v>0.4977622612796481</v>
      </c>
      <c r="AO101" s="7" t="n">
        <v>0.6568164840691082</v>
      </c>
      <c r="AP101" s="7" t="n">
        <v>0.6396725530462444</v>
      </c>
      <c r="AQ101" s="7" t="n">
        <v>0.1023193592410371</v>
      </c>
      <c r="AR101" s="7" t="n">
        <v>0.3001412758557152</v>
      </c>
      <c r="AS101" s="7" t="n">
        <v>0.03175464804282816</v>
      </c>
      <c r="AT101" s="7" t="n">
        <v>0.3607094960507602</v>
      </c>
      <c r="AU101" s="7" t="n">
        <v>0.1430131990531804</v>
      </c>
      <c r="AV101" s="7" t="n">
        <v>0.7562872325852346</v>
      </c>
      <c r="AW101" s="7" t="n">
        <v>-0.05178511524039971</v>
      </c>
      <c r="AX101" s="7" t="n">
        <v>0.2859764162582515</v>
      </c>
      <c r="AY101" s="7" t="n">
        <v>0.5191652045151913</v>
      </c>
      <c r="AZ101" s="7" t="n">
        <v>0.06892583315428041</v>
      </c>
      <c r="BA101" s="7" t="n">
        <v>0.3382649778959425</v>
      </c>
      <c r="BB101" s="7" t="n">
        <v>0.5425949291060415</v>
      </c>
      <c r="BC101" s="7" t="n">
        <v>0.6202780911990449</v>
      </c>
      <c r="BD101" s="7" t="n">
        <v>0.1098211446354877</v>
      </c>
      <c r="BE101" s="7" t="n">
        <v>0.4313819893854801</v>
      </c>
      <c r="BF101" s="7" t="n">
        <v>0.1038266966346175</v>
      </c>
      <c r="BG101" s="7" t="n">
        <v>0.5932786670669693</v>
      </c>
      <c r="BH101" s="7" t="n">
        <v>0.6575800132174889</v>
      </c>
      <c r="BI101" s="7" t="n">
        <v>0.3147511626011408</v>
      </c>
      <c r="BJ101" s="7" t="n">
        <v>0.1096957018205093</v>
      </c>
      <c r="BK101" s="7" t="n">
        <v>0.1582176703421141</v>
      </c>
      <c r="BL101" s="7" t="n">
        <v>0.3374960201812102</v>
      </c>
      <c r="BM101" s="7" t="n">
        <v>0.5065958674197647</v>
      </c>
      <c r="BN101" s="7" t="n">
        <v>0.1685089061739613</v>
      </c>
      <c r="BO101" s="7" t="n">
        <v>0.5197628437344222</v>
      </c>
      <c r="BP101" s="7" t="n">
        <v>0.1201559884750431</v>
      </c>
      <c r="BQ101" s="7" t="n">
        <v>0.3648236533000292</v>
      </c>
      <c r="BR101" s="7" t="n">
        <v>0.5209319865844706</v>
      </c>
      <c r="BS101" s="7" t="n">
        <v>0.4520086928008386</v>
      </c>
      <c r="BT101" s="7" t="n">
        <v>0.4636316859492651</v>
      </c>
      <c r="BU101" s="7" t="n">
        <v>0.1620627255666708</v>
      </c>
      <c r="BV101" s="7" t="n">
        <v>0.08599953544990563</v>
      </c>
      <c r="BW101" s="7" t="n">
        <v>-0.001770012952256559</v>
      </c>
      <c r="BX101" s="7" t="n">
        <v>0.08525115218402429</v>
      </c>
      <c r="BY101" s="7" t="n">
        <v>-0.06116414712278442</v>
      </c>
      <c r="BZ101" s="7" t="n">
        <v>0.07768598212914848</v>
      </c>
      <c r="CA101" s="7" t="n">
        <v>0.7644298073330887</v>
      </c>
      <c r="CB101" s="7" t="n">
        <v>0.3726736870267662</v>
      </c>
      <c r="CC101" s="7" t="n">
        <v>0.3519839359255461</v>
      </c>
      <c r="CD101" s="7" t="n">
        <v>0.1191306236381025</v>
      </c>
      <c r="CE101" s="7" t="n">
        <v>0.1654644896669746</v>
      </c>
      <c r="CF101" s="7" t="n">
        <v>0.2412436223675869</v>
      </c>
      <c r="CG101" s="7" t="n">
        <v>0.4156662180118429</v>
      </c>
      <c r="CH101" s="7" t="n">
        <v>0.4470462503549131</v>
      </c>
      <c r="CI101" s="7" t="n">
        <v>0.5043075865701045</v>
      </c>
      <c r="CJ101" s="7" t="n">
        <v>0.4358152005764732</v>
      </c>
      <c r="CK101" s="7" t="n">
        <v>0.1503651213970944</v>
      </c>
      <c r="CL101" s="7" t="n">
        <v>0.2580113866384003</v>
      </c>
      <c r="CM101" s="7" t="n">
        <v>0.1602459780263643</v>
      </c>
      <c r="CN101" s="7" t="n">
        <v>0.5322197210569461</v>
      </c>
      <c r="CO101" s="7" t="n">
        <v>0.2136056677828692</v>
      </c>
      <c r="CP101" s="7" t="n">
        <v>0.5600023357594501</v>
      </c>
      <c r="CQ101" s="7" t="n">
        <v>0.6605954736031484</v>
      </c>
      <c r="CR101" s="7" t="n">
        <v>0.1655470191255753</v>
      </c>
      <c r="CS101" s="7" t="n">
        <v>0.1241771762209346</v>
      </c>
      <c r="CT101" s="7" t="n">
        <v>0.7364685333701232</v>
      </c>
      <c r="CU101" s="7" t="n">
        <v>0.09296010748343927</v>
      </c>
      <c r="CV101" s="7" t="n">
        <v>-0.01948020036022939</v>
      </c>
      <c r="CW101" s="7" t="n">
        <v>0.0826148691334828</v>
      </c>
      <c r="CX101" s="7" t="n">
        <v>1</v>
      </c>
      <c r="CY101" s="7" t="n">
        <v>-0.05128424970417125</v>
      </c>
      <c r="CZ101" s="7" t="n">
        <v>0.2286368658016919</v>
      </c>
      <c r="DA101" s="7" t="n">
        <v>0.09303396951506847</v>
      </c>
      <c r="DB101" s="7" t="n">
        <v>0.1287054078017305</v>
      </c>
      <c r="DC101" s="7" t="n">
        <v>0.1092728426053422</v>
      </c>
      <c r="DD101" s="7" t="n">
        <v>0.4544190535523199</v>
      </c>
      <c r="DE101" s="7" t="n">
        <v>-0.0447045422262144</v>
      </c>
      <c r="DF101" s="7" t="n">
        <v>0.5177212254564365</v>
      </c>
      <c r="DG101" s="7" t="n">
        <v>-0.03441695573080022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0.7178960199488432</v>
      </c>
      <c r="D102" s="7" t="n">
        <v>0.722233241629311</v>
      </c>
      <c r="E102" s="7" t="n">
        <v>0.874093727661683</v>
      </c>
      <c r="F102" s="7" t="n">
        <v>0.6836838825350188</v>
      </c>
      <c r="G102" s="7" t="n">
        <v>0.9311854267317303</v>
      </c>
      <c r="H102" s="7" t="n">
        <v>0.203524059920713</v>
      </c>
      <c r="I102" s="7" t="n">
        <v>0.5705731556279572</v>
      </c>
      <c r="J102" s="7" t="n">
        <v>0.0995939947665611</v>
      </c>
      <c r="K102" s="7" t="n">
        <v>0.08342761252968464</v>
      </c>
      <c r="L102" s="7" t="n">
        <v>0.1506423632415941</v>
      </c>
      <c r="M102" s="7" t="n">
        <v>0.2464713257510302</v>
      </c>
      <c r="N102" s="7" t="n">
        <v>0.3122469444060522</v>
      </c>
      <c r="O102" s="7" t="n">
        <v>0.1758774361807978</v>
      </c>
      <c r="P102" s="7" t="n">
        <v>0.5050426835894128</v>
      </c>
      <c r="Q102" s="7" t="n">
        <v>0.5501613143333328</v>
      </c>
      <c r="R102" s="7" t="n">
        <v>0.4417938699994391</v>
      </c>
      <c r="S102" s="7" t="n">
        <v>0.3319585554658445</v>
      </c>
      <c r="T102" s="7" t="n">
        <v>0.5260176262511238</v>
      </c>
      <c r="U102" s="7" t="n">
        <v>0.1838868255831725</v>
      </c>
      <c r="V102" s="7" t="n">
        <v>0.8625847952888016</v>
      </c>
      <c r="W102" s="7" t="n">
        <v>0.2484924448692478</v>
      </c>
      <c r="X102" s="7" t="n">
        <v>0.1379431838840208</v>
      </c>
      <c r="Y102" s="7" t="n">
        <v>0.4426977257550562</v>
      </c>
      <c r="Z102" s="7" t="n">
        <v>0.1696701867543343</v>
      </c>
      <c r="AA102" s="7" t="n">
        <v>-0.01056035263744136</v>
      </c>
      <c r="AB102" s="7" t="n">
        <v>0.12011794244789</v>
      </c>
      <c r="AC102" s="7" t="n">
        <v>0.06808286321639011</v>
      </c>
      <c r="AD102" s="7" t="n">
        <v>0.1523438387327251</v>
      </c>
      <c r="AE102" s="7" t="n">
        <v>0.04712452992248869</v>
      </c>
      <c r="AF102" s="7" t="n">
        <v>0.02607093319427794</v>
      </c>
      <c r="AG102" s="7" t="n">
        <v>-0.06754140048610648</v>
      </c>
      <c r="AH102" s="7" t="n">
        <v>0.1684902822527317</v>
      </c>
      <c r="AI102" s="7" t="n">
        <v>0.4668638537315805</v>
      </c>
      <c r="AJ102" s="7" t="n">
        <v>0.2250612451080602</v>
      </c>
      <c r="AK102" s="7" t="n">
        <v>0.247139706995246</v>
      </c>
      <c r="AL102" s="7" t="n">
        <v>0.6220859730294878</v>
      </c>
      <c r="AM102" s="7" t="n">
        <v>0.3406998638606126</v>
      </c>
      <c r="AN102" s="7" t="n">
        <v>0.0465543033383265</v>
      </c>
      <c r="AO102" s="7" t="n">
        <v>0.01291766980507368</v>
      </c>
      <c r="AP102" s="7" t="n">
        <v>-0.005481702733363162</v>
      </c>
      <c r="AQ102" s="7" t="n">
        <v>0.4426976287408464</v>
      </c>
      <c r="AR102" s="7" t="n">
        <v>0.2329292430152083</v>
      </c>
      <c r="AS102" s="7" t="n">
        <v>0.1533290987504902</v>
      </c>
      <c r="AT102" s="7" t="n">
        <v>0.1192288720951505</v>
      </c>
      <c r="AU102" s="7" t="n">
        <v>0.6204987119497242</v>
      </c>
      <c r="AV102" s="7" t="n">
        <v>-0.01321961730949589</v>
      </c>
      <c r="AW102" s="7" t="n">
        <v>0.9997580102954261</v>
      </c>
      <c r="AX102" s="7" t="n">
        <v>0.2061342740881434</v>
      </c>
      <c r="AY102" s="7" t="n">
        <v>0.02258003972758908</v>
      </c>
      <c r="AZ102" s="7" t="n">
        <v>0.5152002027839261</v>
      </c>
      <c r="BA102" s="7" t="n">
        <v>0.4864217159063973</v>
      </c>
      <c r="BB102" s="7" t="n">
        <v>0.4938803108580438</v>
      </c>
      <c r="BC102" s="7" t="n">
        <v>0.1444472908962216</v>
      </c>
      <c r="BD102" s="7" t="n">
        <v>0.1501438567185933</v>
      </c>
      <c r="BE102" s="7" t="n">
        <v>0.4807242612414484</v>
      </c>
      <c r="BF102" s="7" t="n">
        <v>0.5229250747140648</v>
      </c>
      <c r="BG102" s="7" t="n">
        <v>-0.01841899601578368</v>
      </c>
      <c r="BH102" s="7" t="n">
        <v>0.1553192032833233</v>
      </c>
      <c r="BI102" s="7" t="n">
        <v>0.1398450752212477</v>
      </c>
      <c r="BJ102" s="7" t="n">
        <v>0.1532726254298576</v>
      </c>
      <c r="BK102" s="7" t="n">
        <v>0.02617603270589381</v>
      </c>
      <c r="BL102" s="7" t="n">
        <v>0.2511474839768659</v>
      </c>
      <c r="BM102" s="7" t="n">
        <v>0.1557405090854127</v>
      </c>
      <c r="BN102" s="7" t="n">
        <v>0.1153173747509631</v>
      </c>
      <c r="BO102" s="7" t="n">
        <v>0.3329138598039666</v>
      </c>
      <c r="BP102" s="7" t="n">
        <v>0.1040720556102286</v>
      </c>
      <c r="BQ102" s="7" t="n">
        <v>0.4395908969190885</v>
      </c>
      <c r="BR102" s="7" t="n">
        <v>-0.01572209854722473</v>
      </c>
      <c r="BS102" s="7" t="n">
        <v>-0.005719967867664626</v>
      </c>
      <c r="BT102" s="7" t="n">
        <v>0.02499989012574026</v>
      </c>
      <c r="BU102" s="7" t="n">
        <v>0.06022604016226063</v>
      </c>
      <c r="BV102" s="7" t="n">
        <v>0.1382149316331611</v>
      </c>
      <c r="BW102" s="7" t="n">
        <v>0.1162530162348262</v>
      </c>
      <c r="BX102" s="7" t="n">
        <v>0.1413080906165355</v>
      </c>
      <c r="BY102" s="7" t="n">
        <v>0.828750710857543</v>
      </c>
      <c r="BZ102" s="7" t="n">
        <v>0.161942246991353</v>
      </c>
      <c r="CA102" s="7" t="n">
        <v>-0.01979032084242415</v>
      </c>
      <c r="CB102" s="7" t="n">
        <v>0.2951834294332124</v>
      </c>
      <c r="CC102" s="7" t="n">
        <v>0.1794797984445158</v>
      </c>
      <c r="CD102" s="7" t="n">
        <v>0.1035908135089057</v>
      </c>
      <c r="CE102" s="7" t="n">
        <v>-0.003528656848819414</v>
      </c>
      <c r="CF102" s="7" t="n">
        <v>0.05367892258508131</v>
      </c>
      <c r="CG102" s="7" t="n">
        <v>0.2480519746425996</v>
      </c>
      <c r="CH102" s="7" t="n">
        <v>0.1274258854070182</v>
      </c>
      <c r="CI102" s="7" t="n">
        <v>-0.06715059685704416</v>
      </c>
      <c r="CJ102" s="7" t="n">
        <v>0.05549565737594196</v>
      </c>
      <c r="CK102" s="7" t="n">
        <v>0.002348281330379488</v>
      </c>
      <c r="CL102" s="7" t="n">
        <v>0.08560735844280087</v>
      </c>
      <c r="CM102" s="7" t="n">
        <v>0.0327010037629903</v>
      </c>
      <c r="CN102" s="7" t="n">
        <v>0.02101923679585687</v>
      </c>
      <c r="CO102" s="7" t="n">
        <v>0.08898152928880561</v>
      </c>
      <c r="CP102" s="7" t="n">
        <v>0.02077867871065216</v>
      </c>
      <c r="CQ102" s="7" t="n">
        <v>-0.05918514493067466</v>
      </c>
      <c r="CR102" s="7" t="n">
        <v>0.4399766557178559</v>
      </c>
      <c r="CS102" s="7" t="n">
        <v>0.02049669554242111</v>
      </c>
      <c r="CT102" s="7" t="n">
        <v>-0.02565091319273548</v>
      </c>
      <c r="CU102" s="7" t="n">
        <v>0.02038387693045098</v>
      </c>
      <c r="CV102" s="7" t="n">
        <v>0.7010538082102368</v>
      </c>
      <c r="CW102" s="7" t="n">
        <v>0.02125058846538506</v>
      </c>
      <c r="CX102" s="7" t="n">
        <v>-0.05128424970417125</v>
      </c>
      <c r="CY102" s="7" t="n">
        <v>1</v>
      </c>
      <c r="CZ102" s="7" t="n">
        <v>0.706761644122144</v>
      </c>
      <c r="DA102" s="7" t="n">
        <v>0.02271662005859165</v>
      </c>
      <c r="DB102" s="7" t="n">
        <v>0.3018013800412018</v>
      </c>
      <c r="DC102" s="7" t="n">
        <v>0.1570295201832356</v>
      </c>
      <c r="DD102" s="7" t="n">
        <v>-0.1142072350260979</v>
      </c>
      <c r="DE102" s="7" t="n">
        <v>0.8267508918941783</v>
      </c>
      <c r="DF102" s="7" t="n">
        <v>0.09418503592671142</v>
      </c>
      <c r="DG102" s="7" t="n">
        <v>0.82836260899509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0.8322832670789635</v>
      </c>
      <c r="D103" s="7" t="n">
        <v>0.8703065922455168</v>
      </c>
      <c r="E103" s="7" t="n">
        <v>0.6740501630419654</v>
      </c>
      <c r="F103" s="7" t="n">
        <v>0.8301772363951679</v>
      </c>
      <c r="G103" s="7" t="n">
        <v>0.9043209350691743</v>
      </c>
      <c r="H103" s="7" t="n">
        <v>0.4077905690179</v>
      </c>
      <c r="I103" s="7" t="n">
        <v>0.8220349066664757</v>
      </c>
      <c r="J103" s="7" t="n">
        <v>0.3500598608140844</v>
      </c>
      <c r="K103" s="7" t="n">
        <v>0.4079481365389266</v>
      </c>
      <c r="L103" s="7" t="n">
        <v>0.4348863015937506</v>
      </c>
      <c r="M103" s="7" t="n">
        <v>0.3730525242841172</v>
      </c>
      <c r="N103" s="7" t="n">
        <v>0.4859861554629354</v>
      </c>
      <c r="O103" s="7" t="n">
        <v>0.4721277741333151</v>
      </c>
      <c r="P103" s="7" t="n">
        <v>0.6751053163476149</v>
      </c>
      <c r="Q103" s="7" t="n">
        <v>0.6726235616760439</v>
      </c>
      <c r="R103" s="7" t="n">
        <v>0.7388494845383693</v>
      </c>
      <c r="S103" s="7" t="n">
        <v>0.6288729574646851</v>
      </c>
      <c r="T103" s="7" t="n">
        <v>0.7986324337451195</v>
      </c>
      <c r="U103" s="7" t="n">
        <v>0.3412074552630261</v>
      </c>
      <c r="V103" s="7" t="n">
        <v>0.7313337196849676</v>
      </c>
      <c r="W103" s="7" t="n">
        <v>0.3877792768831736</v>
      </c>
      <c r="X103" s="7" t="n">
        <v>0.2851938898037226</v>
      </c>
      <c r="Y103" s="7" t="n">
        <v>0.5444004029722771</v>
      </c>
      <c r="Z103" s="7" t="n">
        <v>0.3595940954747717</v>
      </c>
      <c r="AA103" s="7" t="n">
        <v>0.2007676342321691</v>
      </c>
      <c r="AB103" s="7" t="n">
        <v>0.2659430948866479</v>
      </c>
      <c r="AC103" s="7" t="n">
        <v>0.3634484101143645</v>
      </c>
      <c r="AD103" s="7" t="n">
        <v>0.5533701119555081</v>
      </c>
      <c r="AE103" s="7" t="n">
        <v>0.4377929431262237</v>
      </c>
      <c r="AF103" s="7" t="n">
        <v>0.4045641516230987</v>
      </c>
      <c r="AG103" s="7" t="n">
        <v>0.2675600989210482</v>
      </c>
      <c r="AH103" s="7" t="n">
        <v>0.4291788871656187</v>
      </c>
      <c r="AI103" s="7" t="n">
        <v>0.6320635153314678</v>
      </c>
      <c r="AJ103" s="7" t="n">
        <v>0.6006251700679835</v>
      </c>
      <c r="AK103" s="7" t="n">
        <v>0.3682401831698452</v>
      </c>
      <c r="AL103" s="7" t="n">
        <v>0.8904432308828362</v>
      </c>
      <c r="AM103" s="7" t="n">
        <v>0.2993746697686206</v>
      </c>
      <c r="AN103" s="7" t="n">
        <v>0.2176705157192228</v>
      </c>
      <c r="AO103" s="7" t="n">
        <v>0.3749121140630541</v>
      </c>
      <c r="AP103" s="7" t="n">
        <v>0.2213592373768342</v>
      </c>
      <c r="AQ103" s="7" t="n">
        <v>0.5444004345320084</v>
      </c>
      <c r="AR103" s="7" t="n">
        <v>0.4185494693387884</v>
      </c>
      <c r="AS103" s="7" t="n">
        <v>0.2591126543689455</v>
      </c>
      <c r="AT103" s="7" t="n">
        <v>0.2959725904617687</v>
      </c>
      <c r="AU103" s="7" t="n">
        <v>0.8908631982754512</v>
      </c>
      <c r="AV103" s="7" t="n">
        <v>0.2525123266417329</v>
      </c>
      <c r="AW103" s="7" t="n">
        <v>0.7089263224964312</v>
      </c>
      <c r="AX103" s="7" t="n">
        <v>0.3225865599848084</v>
      </c>
      <c r="AY103" s="7" t="n">
        <v>0.2372596968498702</v>
      </c>
      <c r="AZ103" s="7" t="n">
        <v>0.6108037682334553</v>
      </c>
      <c r="BA103" s="7" t="n">
        <v>0.5413859362170699</v>
      </c>
      <c r="BB103" s="7" t="n">
        <v>0.6755390232620127</v>
      </c>
      <c r="BC103" s="7" t="n">
        <v>0.4359970370294446</v>
      </c>
      <c r="BD103" s="7" t="n">
        <v>0.3699790293210799</v>
      </c>
      <c r="BE103" s="7" t="n">
        <v>0.6002064444424027</v>
      </c>
      <c r="BF103" s="7" t="n">
        <v>0.6355028390865499</v>
      </c>
      <c r="BG103" s="7" t="n">
        <v>0.1972546943280418</v>
      </c>
      <c r="BH103" s="7" t="n">
        <v>0.4078515783728418</v>
      </c>
      <c r="BI103" s="7" t="n">
        <v>0.3339035525503405</v>
      </c>
      <c r="BJ103" s="7" t="n">
        <v>0.3794919676274549</v>
      </c>
      <c r="BK103" s="7" t="n">
        <v>0.331546476813053</v>
      </c>
      <c r="BL103" s="7" t="n">
        <v>0.3792202273203036</v>
      </c>
      <c r="BM103" s="7" t="n">
        <v>0.3467112254206702</v>
      </c>
      <c r="BN103" s="7" t="n">
        <v>0.2855273963379338</v>
      </c>
      <c r="BO103" s="7" t="n">
        <v>0.4941863452713561</v>
      </c>
      <c r="BP103" s="7" t="n">
        <v>0.3461787217996103</v>
      </c>
      <c r="BQ103" s="7" t="n">
        <v>0.5625197289637806</v>
      </c>
      <c r="BR103" s="7" t="n">
        <v>0.2960471946187872</v>
      </c>
      <c r="BS103" s="7" t="n">
        <v>0.1742650164182153</v>
      </c>
      <c r="BT103" s="7" t="n">
        <v>0.2078682288279085</v>
      </c>
      <c r="BU103" s="7" t="n">
        <v>0.2836583291261734</v>
      </c>
      <c r="BV103" s="7" t="n">
        <v>0.3168012077020965</v>
      </c>
      <c r="BW103" s="7" t="n">
        <v>0.2047363591163703</v>
      </c>
      <c r="BX103" s="7" t="n">
        <v>0.3212796925389219</v>
      </c>
      <c r="BY103" s="7" t="n">
        <v>0.7120815558672319</v>
      </c>
      <c r="BZ103" s="7" t="n">
        <v>0.4128324941897956</v>
      </c>
      <c r="CA103" s="7" t="n">
        <v>0.2471331865093918</v>
      </c>
      <c r="CB103" s="7" t="n">
        <v>0.4795569860888518</v>
      </c>
      <c r="CC103" s="7" t="n">
        <v>0.3444248046869388</v>
      </c>
      <c r="CD103" s="7" t="n">
        <v>0.3422393637339756</v>
      </c>
      <c r="CE103" s="7" t="n">
        <v>0.2375478592849734</v>
      </c>
      <c r="CF103" s="7" t="n">
        <v>0.3676184083329151</v>
      </c>
      <c r="CG103" s="7" t="n">
        <v>0.4280940205547418</v>
      </c>
      <c r="CH103" s="7" t="n">
        <v>0.26367780991739</v>
      </c>
      <c r="CI103" s="7" t="n">
        <v>0.1313098672223455</v>
      </c>
      <c r="CJ103" s="7" t="n">
        <v>0.2018946991357156</v>
      </c>
      <c r="CK103" s="7" t="n">
        <v>0.2034816754921177</v>
      </c>
      <c r="CL103" s="7" t="n">
        <v>0.3875660824997608</v>
      </c>
      <c r="CM103" s="7" t="n">
        <v>0.343987548076584</v>
      </c>
      <c r="CN103" s="7" t="n">
        <v>0.2137544152009742</v>
      </c>
      <c r="CO103" s="7" t="n">
        <v>0.4449260018421429</v>
      </c>
      <c r="CP103" s="7" t="n">
        <v>0.3989945387590714</v>
      </c>
      <c r="CQ103" s="7" t="n">
        <v>0.1585045197260925</v>
      </c>
      <c r="CR103" s="7" t="n">
        <v>0.5740234983534447</v>
      </c>
      <c r="CS103" s="7" t="n">
        <v>0.3294625183201372</v>
      </c>
      <c r="CT103" s="7" t="n">
        <v>0.2253928670780374</v>
      </c>
      <c r="CU103" s="7" t="n">
        <v>0.3175738405342455</v>
      </c>
      <c r="CV103" s="7" t="n">
        <v>0.6145220533058789</v>
      </c>
      <c r="CW103" s="7" t="n">
        <v>0.3155084994435483</v>
      </c>
      <c r="CX103" s="7" t="n">
        <v>0.2286368658016919</v>
      </c>
      <c r="CY103" s="7" t="n">
        <v>0.706761644122144</v>
      </c>
      <c r="CZ103" s="7" t="n">
        <v>1</v>
      </c>
      <c r="DA103" s="7" t="n">
        <v>0.3118333318119305</v>
      </c>
      <c r="DB103" s="7" t="n">
        <v>0.1701024874310292</v>
      </c>
      <c r="DC103" s="7" t="n">
        <v>0.3701536958090494</v>
      </c>
      <c r="DD103" s="7" t="n">
        <v>0.111081780556842</v>
      </c>
      <c r="DE103" s="7" t="n">
        <v>0.6869571668604849</v>
      </c>
      <c r="DF103" s="7" t="n">
        <v>0.3956650259427554</v>
      </c>
      <c r="DG103" s="7" t="n">
        <v>0.6959257654329288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0.4430036997986472</v>
      </c>
      <c r="D104" s="7" t="n">
        <v>0.3461760316012046</v>
      </c>
      <c r="E104" s="7" t="n">
        <v>0.03959882171458555</v>
      </c>
      <c r="F104" s="7" t="n">
        <v>0.164985534286016</v>
      </c>
      <c r="G104" s="7" t="n">
        <v>0.1360660138423696</v>
      </c>
      <c r="H104" s="7" t="n">
        <v>0.05841418841579621</v>
      </c>
      <c r="I104" s="7" t="n">
        <v>0.4272579133938008</v>
      </c>
      <c r="J104" s="7" t="n">
        <v>0.9398440462556914</v>
      </c>
      <c r="K104" s="7" t="n">
        <v>0.9151239586163292</v>
      </c>
      <c r="L104" s="7" t="n">
        <v>0.1440329814747754</v>
      </c>
      <c r="M104" s="7" t="n">
        <v>-0.07380287124923177</v>
      </c>
      <c r="N104" s="7" t="n">
        <v>0.3280974092617254</v>
      </c>
      <c r="O104" s="7" t="n">
        <v>0.6773944681896685</v>
      </c>
      <c r="P104" s="7" t="n">
        <v>0.6251785308697688</v>
      </c>
      <c r="Q104" s="7" t="n">
        <v>0.5092658080699155</v>
      </c>
      <c r="R104" s="7" t="n">
        <v>0.3757533675741268</v>
      </c>
      <c r="S104" s="7" t="n">
        <v>0.6168492237376828</v>
      </c>
      <c r="T104" s="7" t="n">
        <v>0.4938371641366031</v>
      </c>
      <c r="U104" s="7" t="n">
        <v>0.1271916372431752</v>
      </c>
      <c r="V104" s="7" t="n">
        <v>0.1096740106419476</v>
      </c>
      <c r="W104" s="7" t="n">
        <v>-0.05444778133909946</v>
      </c>
      <c r="X104" s="7" t="n">
        <v>0.1369975029062534</v>
      </c>
      <c r="Y104" s="7" t="n">
        <v>0.1542602367296627</v>
      </c>
      <c r="Z104" s="7" t="n">
        <v>0.09632515682638806</v>
      </c>
      <c r="AA104" s="7" t="n">
        <v>-0.05612820583239135</v>
      </c>
      <c r="AB104" s="7" t="n">
        <v>0.1360021527207774</v>
      </c>
      <c r="AC104" s="7" t="n">
        <v>0.8881655384642738</v>
      </c>
      <c r="AD104" s="7" t="n">
        <v>0.5575194668909298</v>
      </c>
      <c r="AE104" s="7" t="n">
        <v>0.4311956190907337</v>
      </c>
      <c r="AF104" s="7" t="n">
        <v>0.3253995971788616</v>
      </c>
      <c r="AG104" s="7" t="n">
        <v>0.3143710929168316</v>
      </c>
      <c r="AH104" s="7" t="n">
        <v>0.6042003767576305</v>
      </c>
      <c r="AI104" s="7" t="n">
        <v>0.1727843936252011</v>
      </c>
      <c r="AJ104" s="7" t="n">
        <v>0.4019880720919213</v>
      </c>
      <c r="AK104" s="7" t="n">
        <v>-0.07924554441640325</v>
      </c>
      <c r="AL104" s="7" t="n">
        <v>0.4279076159496066</v>
      </c>
      <c r="AM104" s="7" t="n">
        <v>0.02531326457905328</v>
      </c>
      <c r="AN104" s="7" t="n">
        <v>0.1885825504660276</v>
      </c>
      <c r="AO104" s="7" t="n">
        <v>0.2969617411916946</v>
      </c>
      <c r="AP104" s="7" t="n">
        <v>-0.005089149032555569</v>
      </c>
      <c r="AQ104" s="7" t="n">
        <v>0.154260406627692</v>
      </c>
      <c r="AR104" s="7" t="n">
        <v>0.4063847540630742</v>
      </c>
      <c r="AS104" s="7" t="n">
        <v>0.3869861307943715</v>
      </c>
      <c r="AT104" s="7" t="n">
        <v>0.2994522111148485</v>
      </c>
      <c r="AU104" s="7" t="n">
        <v>0.4192579349869797</v>
      </c>
      <c r="AV104" s="7" t="n">
        <v>0.06533229426633561</v>
      </c>
      <c r="AW104" s="7" t="n">
        <v>0.02221430307502537</v>
      </c>
      <c r="AX104" s="7" t="n">
        <v>-0.06675326993152189</v>
      </c>
      <c r="AY104" s="7" t="n">
        <v>0.1899240265414549</v>
      </c>
      <c r="AZ104" s="7" t="n">
        <v>0.3127373817612694</v>
      </c>
      <c r="BA104" s="7" t="n">
        <v>0.04871702546635385</v>
      </c>
      <c r="BB104" s="7" t="n">
        <v>0.1424268059156685</v>
      </c>
      <c r="BC104" s="7" t="n">
        <v>0.4031494461546706</v>
      </c>
      <c r="BD104" s="7" t="n">
        <v>0.6066390939998477</v>
      </c>
      <c r="BE104" s="7" t="n">
        <v>0.3642846574601865</v>
      </c>
      <c r="BF104" s="7" t="n">
        <v>0.2999371684714754</v>
      </c>
      <c r="BG104" s="7" t="n">
        <v>-0.03530247758114603</v>
      </c>
      <c r="BH104" s="7" t="n">
        <v>0.2656673593475172</v>
      </c>
      <c r="BI104" s="7" t="n">
        <v>0.2219138445445549</v>
      </c>
      <c r="BJ104" s="7" t="n">
        <v>0.6481419237885383</v>
      </c>
      <c r="BK104" s="7" t="n">
        <v>0.9404243099347247</v>
      </c>
      <c r="BL104" s="7" t="n">
        <v>-0.06652238942726489</v>
      </c>
      <c r="BM104" s="7" t="n">
        <v>0.1912023659137684</v>
      </c>
      <c r="BN104" s="7" t="n">
        <v>0.1640417839612113</v>
      </c>
      <c r="BO104" s="7" t="n">
        <v>0.3457374394691348</v>
      </c>
      <c r="BP104" s="7" t="n">
        <v>0.7427327943214337</v>
      </c>
      <c r="BQ104" s="7" t="n">
        <v>0.190137926667048</v>
      </c>
      <c r="BR104" s="7" t="n">
        <v>0.7248526633800461</v>
      </c>
      <c r="BS104" s="7" t="n">
        <v>0.1191824107555755</v>
      </c>
      <c r="BT104" s="7" t="n">
        <v>0.1791128657749043</v>
      </c>
      <c r="BU104" s="7" t="n">
        <v>0.7192964345817355</v>
      </c>
      <c r="BV104" s="7" t="n">
        <v>0.6140877871398737</v>
      </c>
      <c r="BW104" s="7" t="n">
        <v>0.4130098846432215</v>
      </c>
      <c r="BX104" s="7" t="n">
        <v>0.6355421699131696</v>
      </c>
      <c r="BY104" s="7" t="n">
        <v>0.1694859782631727</v>
      </c>
      <c r="BZ104" s="7" t="n">
        <v>0.6325913451450269</v>
      </c>
      <c r="CA104" s="7" t="n">
        <v>0.0662972009594156</v>
      </c>
      <c r="CB104" s="7" t="n">
        <v>0.1370038021304514</v>
      </c>
      <c r="CC104" s="7" t="n">
        <v>0.3136005402653366</v>
      </c>
      <c r="CD104" s="7" t="n">
        <v>0.730579596635431</v>
      </c>
      <c r="CE104" s="7" t="n">
        <v>0.7675182080429632</v>
      </c>
      <c r="CF104" s="7" t="n">
        <v>0.8283497563799684</v>
      </c>
      <c r="CG104" s="7" t="n">
        <v>0.000360076915134571</v>
      </c>
      <c r="CH104" s="7" t="n">
        <v>0.1096092892804958</v>
      </c>
      <c r="CI104" s="7" t="n">
        <v>-0.02315279363268292</v>
      </c>
      <c r="CJ104" s="7" t="n">
        <v>0.1406844347451273</v>
      </c>
      <c r="CK104" s="7" t="n">
        <v>0.6790421376524869</v>
      </c>
      <c r="CL104" s="7" t="n">
        <v>0.8321071731721923</v>
      </c>
      <c r="CM104" s="7" t="n">
        <v>0.9322195249479041</v>
      </c>
      <c r="CN104" s="7" t="n">
        <v>0.1076260217945448</v>
      </c>
      <c r="CO104" s="7" t="n">
        <v>0.8338487003948841</v>
      </c>
      <c r="CP104" s="7" t="n">
        <v>0.6394853752637479</v>
      </c>
      <c r="CQ104" s="7" t="n">
        <v>-0.01631925385802628</v>
      </c>
      <c r="CR104" s="7" t="n">
        <v>0.1893584246535897</v>
      </c>
      <c r="CS104" s="7" t="n">
        <v>0.9925053316350351</v>
      </c>
      <c r="CT104" s="7" t="n">
        <v>0.01515823402028063</v>
      </c>
      <c r="CU104" s="7" t="n">
        <v>0.9979971666901001</v>
      </c>
      <c r="CV104" s="7" t="n">
        <v>0.2022206945832775</v>
      </c>
      <c r="CW104" s="7" t="n">
        <v>0.9972336006136633</v>
      </c>
      <c r="CX104" s="7" t="n">
        <v>0.09303396951506847</v>
      </c>
      <c r="CY104" s="7" t="n">
        <v>0.02271662005859165</v>
      </c>
      <c r="CZ104" s="7" t="n">
        <v>0.3118333318119305</v>
      </c>
      <c r="DA104" s="7" t="n">
        <v>1</v>
      </c>
      <c r="DB104" s="7" t="n">
        <v>-0.01528162079135265</v>
      </c>
      <c r="DC104" s="7" t="n">
        <v>0.6178141940949825</v>
      </c>
      <c r="DD104" s="7" t="n">
        <v>0.1517416913656674</v>
      </c>
      <c r="DE104" s="7" t="n">
        <v>0.1332173506781637</v>
      </c>
      <c r="DF104" s="7" t="n">
        <v>0.5269748526749282</v>
      </c>
      <c r="DG104" s="7" t="n">
        <v>0.2835252768427338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0.2877500701279153</v>
      </c>
      <c r="D105" s="7" t="n">
        <v>0.2384764249993666</v>
      </c>
      <c r="E105" s="7" t="n">
        <v>0.3410225472330922</v>
      </c>
      <c r="F105" s="7" t="n">
        <v>0.2184883072782262</v>
      </c>
      <c r="G105" s="7" t="n">
        <v>0.2808849566076713</v>
      </c>
      <c r="H105" s="7" t="n">
        <v>0.09097553104997887</v>
      </c>
      <c r="I105" s="7" t="n">
        <v>0.1476898965303536</v>
      </c>
      <c r="J105" s="7" t="n">
        <v>-0.001361727252898919</v>
      </c>
      <c r="K105" s="7" t="n">
        <v>0.03513668523433532</v>
      </c>
      <c r="L105" s="7" t="n">
        <v>0.05837968596600022</v>
      </c>
      <c r="M105" s="7" t="n">
        <v>-0.1017577431410962</v>
      </c>
      <c r="N105" s="7" t="n">
        <v>0.1115205854713113</v>
      </c>
      <c r="O105" s="7" t="n">
        <v>0.04210432522556684</v>
      </c>
      <c r="P105" s="7" t="n">
        <v>0.09152444589970708</v>
      </c>
      <c r="Q105" s="7" t="n">
        <v>0.1575822987365912</v>
      </c>
      <c r="R105" s="7" t="n">
        <v>0.1307444632590405</v>
      </c>
      <c r="S105" s="7" t="n">
        <v>0.1210547816669804</v>
      </c>
      <c r="T105" s="7" t="n">
        <v>0.1456731990534879</v>
      </c>
      <c r="U105" s="7" t="n">
        <v>0.2304927219512435</v>
      </c>
      <c r="V105" s="7" t="n">
        <v>0.377587504724038</v>
      </c>
      <c r="W105" s="7" t="n">
        <v>-0.09552725834327674</v>
      </c>
      <c r="X105" s="7" t="n">
        <v>0.2566458858045638</v>
      </c>
      <c r="Y105" s="7" t="n">
        <v>-0.02569669798852024</v>
      </c>
      <c r="Z105" s="7" t="n">
        <v>0.06310811350941717</v>
      </c>
      <c r="AA105" s="7" t="n">
        <v>0.2488933977841525</v>
      </c>
      <c r="AB105" s="7" t="n">
        <v>0.2472866310116419</v>
      </c>
      <c r="AC105" s="7" t="n">
        <v>-0.172105810525575</v>
      </c>
      <c r="AD105" s="7" t="n">
        <v>-0.05575093942880887</v>
      </c>
      <c r="AE105" s="7" t="n">
        <v>0.04922084425474243</v>
      </c>
      <c r="AF105" s="7" t="n">
        <v>0.05801638614398751</v>
      </c>
      <c r="AG105" s="7" t="n">
        <v>0.01133071389306232</v>
      </c>
      <c r="AH105" s="7" t="n">
        <v>0.04527215837713685</v>
      </c>
      <c r="AI105" s="7" t="n">
        <v>-0.04451424566182673</v>
      </c>
      <c r="AJ105" s="7" t="n">
        <v>-0.02293708322691594</v>
      </c>
      <c r="AK105" s="7" t="n">
        <v>-0.09279747761664613</v>
      </c>
      <c r="AL105" s="7" t="n">
        <v>0.1070194236672745</v>
      </c>
      <c r="AM105" s="7" t="n">
        <v>0.9550378374525104</v>
      </c>
      <c r="AN105" s="7" t="n">
        <v>0.1911650519932667</v>
      </c>
      <c r="AO105" s="7" t="n">
        <v>0.07273132991442316</v>
      </c>
      <c r="AP105" s="7" t="n">
        <v>0.2016600527759097</v>
      </c>
      <c r="AQ105" s="7" t="n">
        <v>-0.02569681953248672</v>
      </c>
      <c r="AR105" s="7" t="n">
        <v>0.07806338089554192</v>
      </c>
      <c r="AS105" s="7" t="n">
        <v>-0.04077149118787691</v>
      </c>
      <c r="AT105" s="7" t="n">
        <v>0.1326666162883473</v>
      </c>
      <c r="AU105" s="7" t="n">
        <v>0.1153837101788942</v>
      </c>
      <c r="AV105" s="7" t="n">
        <v>0.1828667439818595</v>
      </c>
      <c r="AW105" s="7" t="n">
        <v>0.3052291556002315</v>
      </c>
      <c r="AX105" s="7" t="n">
        <v>-0.1365728302834311</v>
      </c>
      <c r="AY105" s="7" t="n">
        <v>0.1752767744565609</v>
      </c>
      <c r="AZ105" s="7" t="n">
        <v>0.166137248008655</v>
      </c>
      <c r="BA105" s="7" t="n">
        <v>0.07895221040523907</v>
      </c>
      <c r="BB105" s="7" t="n">
        <v>0.1494456946107671</v>
      </c>
      <c r="BC105" s="7" t="n">
        <v>0.07747160880955103</v>
      </c>
      <c r="BD105" s="7" t="n">
        <v>-0.2791112832406663</v>
      </c>
      <c r="BE105" s="7" t="n">
        <v>0.2155837737718059</v>
      </c>
      <c r="BF105" s="7" t="n">
        <v>0.1536922023332997</v>
      </c>
      <c r="BG105" s="7" t="n">
        <v>0.2348773566952744</v>
      </c>
      <c r="BH105" s="7" t="n">
        <v>0.1209139007965787</v>
      </c>
      <c r="BI105" s="7" t="n">
        <v>0.03923272661083515</v>
      </c>
      <c r="BJ105" s="7" t="n">
        <v>-0.2555651104419595</v>
      </c>
      <c r="BK105" s="7" t="n">
        <v>-0.1127764358675745</v>
      </c>
      <c r="BL105" s="7" t="n">
        <v>-0.09780836204632941</v>
      </c>
      <c r="BM105" s="7" t="n">
        <v>-0.03795991814008405</v>
      </c>
      <c r="BN105" s="7" t="n">
        <v>-0.008825666154885621</v>
      </c>
      <c r="BO105" s="7" t="n">
        <v>0.09916699474753334</v>
      </c>
      <c r="BP105" s="7" t="n">
        <v>-0.2333283054809252</v>
      </c>
      <c r="BQ105" s="7" t="n">
        <v>0.196180387839894</v>
      </c>
      <c r="BR105" s="7" t="n">
        <v>-0.1347998525159916</v>
      </c>
      <c r="BS105" s="7" t="n">
        <v>0.1798420720845427</v>
      </c>
      <c r="BT105" s="7" t="n">
        <v>0.1961520915060257</v>
      </c>
      <c r="BU105" s="7" t="n">
        <v>-0.06842523831069397</v>
      </c>
      <c r="BV105" s="7" t="n">
        <v>-0.2170089718404822</v>
      </c>
      <c r="BW105" s="7" t="n">
        <v>-0.04219724239471152</v>
      </c>
      <c r="BX105" s="7" t="n">
        <v>-0.2281984969148859</v>
      </c>
      <c r="BY105" s="7" t="n">
        <v>0.3514294701327542</v>
      </c>
      <c r="BZ105" s="7" t="n">
        <v>-0.2103966534632152</v>
      </c>
      <c r="CA105" s="7" t="n">
        <v>0.1777763925980712</v>
      </c>
      <c r="CB105" s="7" t="n">
        <v>-0.03841730036589944</v>
      </c>
      <c r="CC105" s="7" t="n">
        <v>0.1347910472596651</v>
      </c>
      <c r="CD105" s="7" t="n">
        <v>-0.2394800975646258</v>
      </c>
      <c r="CE105" s="7" t="n">
        <v>-0.1841958994082782</v>
      </c>
      <c r="CF105" s="7" t="n">
        <v>-0.1383399966074375</v>
      </c>
      <c r="CG105" s="7" t="n">
        <v>-0.08387794162822973</v>
      </c>
      <c r="CH105" s="7" t="n">
        <v>0.2354556949559972</v>
      </c>
      <c r="CI105" s="7" t="n">
        <v>0.1269475366716119</v>
      </c>
      <c r="CJ105" s="7" t="n">
        <v>0.2233005012798442</v>
      </c>
      <c r="CK105" s="7" t="n">
        <v>-0.1756626731443434</v>
      </c>
      <c r="CL105" s="7" t="n">
        <v>-0.0979970043718552</v>
      </c>
      <c r="CM105" s="7" t="n">
        <v>-0.09784248442062607</v>
      </c>
      <c r="CN105" s="7" t="n">
        <v>0.1548390282274122</v>
      </c>
      <c r="CO105" s="7" t="n">
        <v>-0.18708788319093</v>
      </c>
      <c r="CP105" s="7" t="n">
        <v>0.1008225215216911</v>
      </c>
      <c r="CQ105" s="7" t="n">
        <v>0.1691066000515052</v>
      </c>
      <c r="CR105" s="7" t="n">
        <v>-0.02197245047919646</v>
      </c>
      <c r="CS105" s="7" t="n">
        <v>-0.01004415800805741</v>
      </c>
      <c r="CT105" s="7" t="n">
        <v>0.1849042684186445</v>
      </c>
      <c r="CU105" s="7" t="n">
        <v>-0.01320559016432304</v>
      </c>
      <c r="CV105" s="7" t="n">
        <v>0.2946523220482039</v>
      </c>
      <c r="CW105" s="7" t="n">
        <v>-0.01037195099659854</v>
      </c>
      <c r="CX105" s="7" t="n">
        <v>0.1287054078017305</v>
      </c>
      <c r="CY105" s="7" t="n">
        <v>0.3018013800412018</v>
      </c>
      <c r="CZ105" s="7" t="n">
        <v>0.1701024874310292</v>
      </c>
      <c r="DA105" s="7" t="n">
        <v>-0.01528162079135265</v>
      </c>
      <c r="DB105" s="7" t="n">
        <v>1</v>
      </c>
      <c r="DC105" s="7" t="n">
        <v>-0.2742219451115083</v>
      </c>
      <c r="DD105" s="7" t="n">
        <v>0.1929745669033347</v>
      </c>
      <c r="DE105" s="7" t="n">
        <v>0.2882246654598235</v>
      </c>
      <c r="DF105" s="7" t="n">
        <v>-0.04218569960497234</v>
      </c>
      <c r="DG105" s="7" t="n">
        <v>0.3230967435689476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0.4567751944881588</v>
      </c>
      <c r="D106" s="7" t="n">
        <v>0.3610503803955049</v>
      </c>
      <c r="E106" s="7" t="n">
        <v>0.2176682858995295</v>
      </c>
      <c r="F106" s="7" t="n">
        <v>0.179077498529666</v>
      </c>
      <c r="G106" s="7" t="n">
        <v>0.2349444637156601</v>
      </c>
      <c r="H106" s="7" t="n">
        <v>0.008225311339101822</v>
      </c>
      <c r="I106" s="7" t="n">
        <v>0.4325445992986215</v>
      </c>
      <c r="J106" s="7" t="n">
        <v>0.7551221845754578</v>
      </c>
      <c r="K106" s="7" t="n">
        <v>0.6952526112887247</v>
      </c>
      <c r="L106" s="7" t="n">
        <v>0.01228198640927128</v>
      </c>
      <c r="M106" s="7" t="n">
        <v>0.07484583327844058</v>
      </c>
      <c r="N106" s="7" t="n">
        <v>0.1808089369353377</v>
      </c>
      <c r="O106" s="7" t="n">
        <v>0.6501962439757671</v>
      </c>
      <c r="P106" s="7" t="n">
        <v>0.7362616608260604</v>
      </c>
      <c r="Q106" s="7" t="n">
        <v>0.6222902661394084</v>
      </c>
      <c r="R106" s="7" t="n">
        <v>0.3508676049882279</v>
      </c>
      <c r="S106" s="7" t="n">
        <v>0.6181501173674591</v>
      </c>
      <c r="T106" s="7" t="n">
        <v>0.4981817789796454</v>
      </c>
      <c r="U106" s="7" t="n">
        <v>-0.08440270748749376</v>
      </c>
      <c r="V106" s="7" t="n">
        <v>0.2607552260475167</v>
      </c>
      <c r="W106" s="7" t="n">
        <v>0.08898338906735066</v>
      </c>
      <c r="X106" s="7" t="n">
        <v>-0.1168891563488114</v>
      </c>
      <c r="Y106" s="7" t="n">
        <v>0.2310468398755385</v>
      </c>
      <c r="Z106" s="7" t="n">
        <v>0.1609024765660039</v>
      </c>
      <c r="AA106" s="7" t="n">
        <v>-0.2669665246096042</v>
      </c>
      <c r="AB106" s="7" t="n">
        <v>-0.1108030828205517</v>
      </c>
      <c r="AC106" s="7" t="n">
        <v>0.8748392752434874</v>
      </c>
      <c r="AD106" s="7" t="n">
        <v>0.5650621754392486</v>
      </c>
      <c r="AE106" s="7" t="n">
        <v>0.3133751610601838</v>
      </c>
      <c r="AF106" s="7" t="n">
        <v>0.1700993964676643</v>
      </c>
      <c r="AG106" s="7" t="n">
        <v>0.199936168470664</v>
      </c>
      <c r="AH106" s="7" t="n">
        <v>0.6432705076902174</v>
      </c>
      <c r="AI106" s="7" t="n">
        <v>0.3209638271797638</v>
      </c>
      <c r="AJ106" s="7" t="n">
        <v>0.3926865894201746</v>
      </c>
      <c r="AK106" s="7" t="n">
        <v>0.06479210089212194</v>
      </c>
      <c r="AL106" s="7" t="n">
        <v>0.4961260499870575</v>
      </c>
      <c r="AM106" s="7" t="n">
        <v>-0.1992640965177854</v>
      </c>
      <c r="AN106" s="7" t="n">
        <v>-0.0685122825077564</v>
      </c>
      <c r="AO106" s="7" t="n">
        <v>0.1572058542977978</v>
      </c>
      <c r="AP106" s="7" t="n">
        <v>-0.1982142276196384</v>
      </c>
      <c r="AQ106" s="7" t="n">
        <v>0.2310469487579212</v>
      </c>
      <c r="AR106" s="7" t="n">
        <v>0.3408916815211742</v>
      </c>
      <c r="AS106" s="7" t="n">
        <v>0.7140734748125301</v>
      </c>
      <c r="AT106" s="7" t="n">
        <v>0.09133536048939593</v>
      </c>
      <c r="AU106" s="7" t="n">
        <v>0.4959766271259826</v>
      </c>
      <c r="AV106" s="7" t="n">
        <v>-0.1080366207475726</v>
      </c>
      <c r="AW106" s="7" t="n">
        <v>0.1579482771614104</v>
      </c>
      <c r="AX106" s="7" t="n">
        <v>0.06807900234331907</v>
      </c>
      <c r="AY106" s="7" t="n">
        <v>-0.03413596258038877</v>
      </c>
      <c r="AZ106" s="7" t="n">
        <v>0.3094983980923931</v>
      </c>
      <c r="BA106" s="7" t="n">
        <v>0.1089254419911804</v>
      </c>
      <c r="BB106" s="7" t="n">
        <v>0.1454612121652884</v>
      </c>
      <c r="BC106" s="7" t="n">
        <v>0.3157022180658325</v>
      </c>
      <c r="BD106" s="7" t="n">
        <v>0.9957733051468045</v>
      </c>
      <c r="BE106" s="7" t="n">
        <v>0.312327915942186</v>
      </c>
      <c r="BF106" s="7" t="n">
        <v>0.2988072573330605</v>
      </c>
      <c r="BG106" s="7" t="n">
        <v>-0.256426676896849</v>
      </c>
      <c r="BH106" s="7" t="n">
        <v>0.129097903054759</v>
      </c>
      <c r="BI106" s="7" t="n">
        <v>0.1422161247944171</v>
      </c>
      <c r="BJ106" s="7" t="n">
        <v>0.9811016323674427</v>
      </c>
      <c r="BK106" s="7" t="n">
        <v>0.7473806398264372</v>
      </c>
      <c r="BL106" s="7" t="n">
        <v>0.07973813351202397</v>
      </c>
      <c r="BM106" s="7" t="n">
        <v>0.1648557562846259</v>
      </c>
      <c r="BN106" s="7" t="n">
        <v>0.2237359152739435</v>
      </c>
      <c r="BO106" s="7" t="n">
        <v>0.1950843523532187</v>
      </c>
      <c r="BP106" s="7" t="n">
        <v>0.92596828149634</v>
      </c>
      <c r="BQ106" s="7" t="n">
        <v>0.1931082762675375</v>
      </c>
      <c r="BR106" s="7" t="n">
        <v>0.7394681514518739</v>
      </c>
      <c r="BS106" s="7" t="n">
        <v>-0.1236827125245132</v>
      </c>
      <c r="BT106" s="7" t="n">
        <v>-0.08976115534082037</v>
      </c>
      <c r="BU106" s="7" t="n">
        <v>0.7798795459316218</v>
      </c>
      <c r="BV106" s="7" t="n">
        <v>0.9597847147166484</v>
      </c>
      <c r="BW106" s="7" t="n">
        <v>0.7011778581244503</v>
      </c>
      <c r="BX106" s="7" t="n">
        <v>0.9669415864049845</v>
      </c>
      <c r="BY106" s="7" t="n">
        <v>0.3316572254553068</v>
      </c>
      <c r="BZ106" s="7" t="n">
        <v>0.957693153651034</v>
      </c>
      <c r="CA106" s="7" t="n">
        <v>-0.1076640474084805</v>
      </c>
      <c r="CB106" s="7" t="n">
        <v>0.08200453883396515</v>
      </c>
      <c r="CC106" s="7" t="n">
        <v>0.1584552220318935</v>
      </c>
      <c r="CD106" s="7" t="n">
        <v>0.932983684599009</v>
      </c>
      <c r="CE106" s="7" t="n">
        <v>0.7973400612020688</v>
      </c>
      <c r="CF106" s="7" t="n">
        <v>0.8341378394301555</v>
      </c>
      <c r="CG106" s="7" t="n">
        <v>0.09527320243350378</v>
      </c>
      <c r="CH106" s="7" t="n">
        <v>-0.1265702488026836</v>
      </c>
      <c r="CI106" s="7" t="n">
        <v>-0.2209814588736544</v>
      </c>
      <c r="CJ106" s="7" t="n">
        <v>-0.135104967435814</v>
      </c>
      <c r="CK106" s="7" t="n">
        <v>0.7436050487055834</v>
      </c>
      <c r="CL106" s="7" t="n">
        <v>0.8386714284871443</v>
      </c>
      <c r="CM106" s="7" t="n">
        <v>0.7269368789022769</v>
      </c>
      <c r="CN106" s="7" t="n">
        <v>-0.1116344156998803</v>
      </c>
      <c r="CO106" s="7" t="n">
        <v>0.8916113262471588</v>
      </c>
      <c r="CP106" s="7" t="n">
        <v>0.3605160133080146</v>
      </c>
      <c r="CQ106" s="7" t="n">
        <v>-0.2127892767589852</v>
      </c>
      <c r="CR106" s="7" t="n">
        <v>0.2716729210583936</v>
      </c>
      <c r="CS106" s="7" t="n">
        <v>0.5983489169485064</v>
      </c>
      <c r="CT106" s="7" t="n">
        <v>-0.1579708014377947</v>
      </c>
      <c r="CU106" s="7" t="n">
        <v>0.6131183736836314</v>
      </c>
      <c r="CV106" s="7" t="n">
        <v>0.2652280456640291</v>
      </c>
      <c r="CW106" s="7" t="n">
        <v>0.6083171246789087</v>
      </c>
      <c r="CX106" s="7" t="n">
        <v>0.1092728426053422</v>
      </c>
      <c r="CY106" s="7" t="n">
        <v>0.1570295201832356</v>
      </c>
      <c r="CZ106" s="7" t="n">
        <v>0.3701536958090494</v>
      </c>
      <c r="DA106" s="7" t="n">
        <v>0.6178141940949825</v>
      </c>
      <c r="DB106" s="7" t="n">
        <v>-0.2742219451115083</v>
      </c>
      <c r="DC106" s="7" t="n">
        <v>1</v>
      </c>
      <c r="DD106" s="7" t="n">
        <v>-0.132856194060456</v>
      </c>
      <c r="DE106" s="7" t="n">
        <v>0.3490284428708025</v>
      </c>
      <c r="DF106" s="7" t="n">
        <v>0.6936695533046063</v>
      </c>
      <c r="DG106" s="7" t="n">
        <v>0.3737644431188675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0.2940315076201847</v>
      </c>
      <c r="D107" s="7" t="n">
        <v>0.2977355531476645</v>
      </c>
      <c r="E107" s="7" t="n">
        <v>-0.1085986316578643</v>
      </c>
      <c r="F107" s="7" t="n">
        <v>0.3556690831061953</v>
      </c>
      <c r="G107" s="7" t="n">
        <v>0.006303225098952033</v>
      </c>
      <c r="H107" s="7" t="n">
        <v>0.6989580194233742</v>
      </c>
      <c r="I107" s="7" t="n">
        <v>0.3676344936930419</v>
      </c>
      <c r="J107" s="7" t="n">
        <v>0.06458103271100619</v>
      </c>
      <c r="K107" s="7" t="n">
        <v>0.2002840585232161</v>
      </c>
      <c r="L107" s="7" t="n">
        <v>0.4774388130465226</v>
      </c>
      <c r="M107" s="7" t="n">
        <v>0.2811518433181385</v>
      </c>
      <c r="N107" s="7" t="n">
        <v>0.3816622574479326</v>
      </c>
      <c r="O107" s="7" t="n">
        <v>0.4264953524480797</v>
      </c>
      <c r="P107" s="7" t="n">
        <v>0.1214891394869182</v>
      </c>
      <c r="Q107" s="7" t="n">
        <v>0.07187161651626332</v>
      </c>
      <c r="R107" s="7" t="n">
        <v>0.4415151127315974</v>
      </c>
      <c r="S107" s="7" t="n">
        <v>0.4427410333907145</v>
      </c>
      <c r="T107" s="7" t="n">
        <v>0.400902369064767</v>
      </c>
      <c r="U107" s="7" t="n">
        <v>0.8236410917398509</v>
      </c>
      <c r="V107" s="7" t="n">
        <v>-0.006281867495480702</v>
      </c>
      <c r="W107" s="7" t="n">
        <v>0.2861258465166153</v>
      </c>
      <c r="X107" s="7" t="n">
        <v>0.89744786530674</v>
      </c>
      <c r="Y107" s="7" t="n">
        <v>0.07819642369696921</v>
      </c>
      <c r="Z107" s="7" t="n">
        <v>0.3193322645926752</v>
      </c>
      <c r="AA107" s="7" t="n">
        <v>0.4912750733043619</v>
      </c>
      <c r="AB107" s="7" t="n">
        <v>0.9106825998435432</v>
      </c>
      <c r="AC107" s="7" t="n">
        <v>0.05743752284488034</v>
      </c>
      <c r="AD107" s="7" t="n">
        <v>0.4433858483282798</v>
      </c>
      <c r="AE107" s="7" t="n">
        <v>0.5570698815764895</v>
      </c>
      <c r="AF107" s="7" t="n">
        <v>0.57871812276648</v>
      </c>
      <c r="AG107" s="7" t="n">
        <v>0.5976537573450578</v>
      </c>
      <c r="AH107" s="7" t="n">
        <v>0.3775791618690158</v>
      </c>
      <c r="AI107" s="7" t="n">
        <v>0.2262751471234035</v>
      </c>
      <c r="AJ107" s="7" t="n">
        <v>0.4578915689898228</v>
      </c>
      <c r="AK107" s="7" t="n">
        <v>0.279462274047338</v>
      </c>
      <c r="AL107" s="7" t="n">
        <v>0.003193385071410925</v>
      </c>
      <c r="AM107" s="7" t="n">
        <v>0.2412525911188993</v>
      </c>
      <c r="AN107" s="7" t="n">
        <v>0.7898485446616746</v>
      </c>
      <c r="AO107" s="7" t="n">
        <v>0.5468492035798473</v>
      </c>
      <c r="AP107" s="7" t="n">
        <v>0.4973976112532996</v>
      </c>
      <c r="AQ107" s="7" t="n">
        <v>0.07819643130883018</v>
      </c>
      <c r="AR107" s="7" t="n">
        <v>0.3407153253772547</v>
      </c>
      <c r="AS107" s="7" t="n">
        <v>-0.117484852396222</v>
      </c>
      <c r="AT107" s="7" t="n">
        <v>0.490245897363309</v>
      </c>
      <c r="AU107" s="7" t="n">
        <v>0.01305593625985319</v>
      </c>
      <c r="AV107" s="7" t="n">
        <v>0.5099460803695236</v>
      </c>
      <c r="AW107" s="7" t="n">
        <v>-0.1171617446923203</v>
      </c>
      <c r="AX107" s="7" t="n">
        <v>0.2406089113870319</v>
      </c>
      <c r="AY107" s="7" t="n">
        <v>0.8785234905656201</v>
      </c>
      <c r="AZ107" s="7" t="n">
        <v>0.08691329257351946</v>
      </c>
      <c r="BA107" s="7" t="n">
        <v>0.1113971860891307</v>
      </c>
      <c r="BB107" s="7" t="n">
        <v>0.4604240926697336</v>
      </c>
      <c r="BC107" s="7" t="n">
        <v>0.3993772373675929</v>
      </c>
      <c r="BD107" s="7" t="n">
        <v>-0.1307096232115055</v>
      </c>
      <c r="BE107" s="7" t="n">
        <v>0.3243051932139411</v>
      </c>
      <c r="BF107" s="7" t="n">
        <v>0.09102947268181229</v>
      </c>
      <c r="BG107" s="7" t="n">
        <v>0.4879082596347881</v>
      </c>
      <c r="BH107" s="7" t="n">
        <v>0.4152081156758153</v>
      </c>
      <c r="BI107" s="7" t="n">
        <v>0.4577564199471104</v>
      </c>
      <c r="BJ107" s="7" t="n">
        <v>-0.09853206205023726</v>
      </c>
      <c r="BK107" s="7" t="n">
        <v>0.138877147787803</v>
      </c>
      <c r="BL107" s="7" t="n">
        <v>0.2950150036504295</v>
      </c>
      <c r="BM107" s="7" t="n">
        <v>0.3070103356966202</v>
      </c>
      <c r="BN107" s="7" t="n">
        <v>0.2353783919177006</v>
      </c>
      <c r="BO107" s="7" t="n">
        <v>0.3970605595922783</v>
      </c>
      <c r="BP107" s="7" t="n">
        <v>-0.03169784605793079</v>
      </c>
      <c r="BQ107" s="7" t="n">
        <v>0.4361620891153589</v>
      </c>
      <c r="BR107" s="7" t="n">
        <v>0.194855330664952</v>
      </c>
      <c r="BS107" s="7" t="n">
        <v>0.8555683700454892</v>
      </c>
      <c r="BT107" s="7" t="n">
        <v>0.8497464597489329</v>
      </c>
      <c r="BU107" s="7" t="n">
        <v>0.0349184551734697</v>
      </c>
      <c r="BV107" s="7" t="n">
        <v>-0.1451585778902159</v>
      </c>
      <c r="BW107" s="7" t="n">
        <v>-0.1151939753068042</v>
      </c>
      <c r="BX107" s="7" t="n">
        <v>-0.1555593179560339</v>
      </c>
      <c r="BY107" s="7" t="n">
        <v>-0.08164250710810088</v>
      </c>
      <c r="BZ107" s="7" t="n">
        <v>-0.1170329647474846</v>
      </c>
      <c r="CA107" s="7" t="n">
        <v>0.5120141523451337</v>
      </c>
      <c r="CB107" s="7" t="n">
        <v>0.2651364369189035</v>
      </c>
      <c r="CC107" s="7" t="n">
        <v>0.4283705754211828</v>
      </c>
      <c r="CD107" s="7" t="n">
        <v>-0.04677742200082712</v>
      </c>
      <c r="CE107" s="7" t="n">
        <v>0.04221131769949476</v>
      </c>
      <c r="CF107" s="7" t="n">
        <v>0.1990854509145777</v>
      </c>
      <c r="CG107" s="7" t="n">
        <v>0.3451323220406656</v>
      </c>
      <c r="CH107" s="7" t="n">
        <v>0.8780903729214685</v>
      </c>
      <c r="CI107" s="7" t="n">
        <v>0.4099913321801406</v>
      </c>
      <c r="CJ107" s="7" t="n">
        <v>0.8473788841018206</v>
      </c>
      <c r="CK107" s="7" t="n">
        <v>0.04921602629102127</v>
      </c>
      <c r="CL107" s="7" t="n">
        <v>0.1899385644442197</v>
      </c>
      <c r="CM107" s="7" t="n">
        <v>0.1482068437515853</v>
      </c>
      <c r="CN107" s="7" t="n">
        <v>0.8168267099856484</v>
      </c>
      <c r="CO107" s="7" t="n">
        <v>0.08195117568609635</v>
      </c>
      <c r="CP107" s="7" t="n">
        <v>0.5036368736622563</v>
      </c>
      <c r="CQ107" s="7" t="n">
        <v>0.5039967194526364</v>
      </c>
      <c r="CR107" s="7" t="n">
        <v>0.1300897944505511</v>
      </c>
      <c r="CS107" s="7" t="n">
        <v>0.1672559714283643</v>
      </c>
      <c r="CT107" s="7" t="n">
        <v>0.5003911514124202</v>
      </c>
      <c r="CU107" s="7" t="n">
        <v>0.1526040835231941</v>
      </c>
      <c r="CV107" s="7" t="n">
        <v>-0.04583205976992807</v>
      </c>
      <c r="CW107" s="7" t="n">
        <v>0.1425126161362846</v>
      </c>
      <c r="CX107" s="7" t="n">
        <v>0.4544190535523199</v>
      </c>
      <c r="CY107" s="7" t="n">
        <v>-0.1142072350260979</v>
      </c>
      <c r="CZ107" s="7" t="n">
        <v>0.111081780556842</v>
      </c>
      <c r="DA107" s="7" t="n">
        <v>0.1517416913656674</v>
      </c>
      <c r="DB107" s="7" t="n">
        <v>0.1929745669033347</v>
      </c>
      <c r="DC107" s="7" t="n">
        <v>-0.132856194060456</v>
      </c>
      <c r="DD107" s="7" t="n">
        <v>1</v>
      </c>
      <c r="DE107" s="7" t="n">
        <v>-0.1101084593652601</v>
      </c>
      <c r="DF107" s="7" t="n">
        <v>0.2450754926693751</v>
      </c>
      <c r="DG107" s="7" t="n">
        <v>-0.0932444936722396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0.7448654016565748</v>
      </c>
      <c r="D108" s="7" t="n">
        <v>0.650683956728648</v>
      </c>
      <c r="E108" s="7" t="n">
        <v>0.9525693954458304</v>
      </c>
      <c r="F108" s="7" t="n">
        <v>0.5430419544314434</v>
      </c>
      <c r="G108" s="7" t="n">
        <v>0.8181566154521507</v>
      </c>
      <c r="H108" s="7" t="n">
        <v>0.08252419746452588</v>
      </c>
      <c r="I108" s="7" t="n">
        <v>0.5204970185243279</v>
      </c>
      <c r="J108" s="7" t="n">
        <v>0.2622583751589883</v>
      </c>
      <c r="K108" s="7" t="n">
        <v>0.2309622538179418</v>
      </c>
      <c r="L108" s="7" t="n">
        <v>0.04580775787707303</v>
      </c>
      <c r="M108" s="7" t="n">
        <v>0.1011672069756775</v>
      </c>
      <c r="N108" s="7" t="n">
        <v>0.3012120509508176</v>
      </c>
      <c r="O108" s="7" t="n">
        <v>0.3864569152351221</v>
      </c>
      <c r="P108" s="7" t="n">
        <v>0.6371883752158782</v>
      </c>
      <c r="Q108" s="7" t="n">
        <v>0.7016740563933965</v>
      </c>
      <c r="R108" s="7" t="n">
        <v>0.3918153246822517</v>
      </c>
      <c r="S108" s="7" t="n">
        <v>0.5020761977285854</v>
      </c>
      <c r="T108" s="7" t="n">
        <v>0.5338685590240613</v>
      </c>
      <c r="U108" s="7" t="n">
        <v>0.08698680555848859</v>
      </c>
      <c r="V108" s="7" t="n">
        <v>0.9620960446619665</v>
      </c>
      <c r="W108" s="7" t="n">
        <v>0.1003098024970212</v>
      </c>
      <c r="X108" s="7" t="n">
        <v>0.08974353288830816</v>
      </c>
      <c r="Y108" s="7" t="n">
        <v>0.4128333821184502</v>
      </c>
      <c r="Z108" s="7" t="n">
        <v>0.1445532588765545</v>
      </c>
      <c r="AA108" s="7" t="n">
        <v>-0.1358614032151844</v>
      </c>
      <c r="AB108" s="7" t="n">
        <v>0.08176108316637064</v>
      </c>
      <c r="AC108" s="7" t="n">
        <v>0.2472119338928109</v>
      </c>
      <c r="AD108" s="7" t="n">
        <v>0.2259898603742248</v>
      </c>
      <c r="AE108" s="7" t="n">
        <v>0.04521081740362422</v>
      </c>
      <c r="AF108" s="7" t="n">
        <v>-0.02871029304770465</v>
      </c>
      <c r="AG108" s="7" t="n">
        <v>-0.09625922676018615</v>
      </c>
      <c r="AH108" s="7" t="n">
        <v>0.4129231477092504</v>
      </c>
      <c r="AI108" s="7" t="n">
        <v>0.3994568961348577</v>
      </c>
      <c r="AJ108" s="7" t="n">
        <v>0.1864986665379104</v>
      </c>
      <c r="AK108" s="7" t="n">
        <v>0.09875531614741925</v>
      </c>
      <c r="AL108" s="7" t="n">
        <v>0.6383074731312294</v>
      </c>
      <c r="AM108" s="7" t="n">
        <v>0.3423808708852925</v>
      </c>
      <c r="AN108" s="7" t="n">
        <v>-0.009380750620197605</v>
      </c>
      <c r="AO108" s="7" t="n">
        <v>-0.03605367732958936</v>
      </c>
      <c r="AP108" s="7" t="n">
        <v>-0.1198619975150536</v>
      </c>
      <c r="AQ108" s="7" t="n">
        <v>0.4128333591256091</v>
      </c>
      <c r="AR108" s="7" t="n">
        <v>0.2277395044023108</v>
      </c>
      <c r="AS108" s="7" t="n">
        <v>0.5164545836200128</v>
      </c>
      <c r="AT108" s="7" t="n">
        <v>0.02772960766739307</v>
      </c>
      <c r="AU108" s="7" t="n">
        <v>0.6466057970505572</v>
      </c>
      <c r="AV108" s="7" t="n">
        <v>-0.09255483984491644</v>
      </c>
      <c r="AW108" s="7" t="n">
        <v>0.8276110860426396</v>
      </c>
      <c r="AX108" s="7" t="n">
        <v>0.07397475581080952</v>
      </c>
      <c r="AY108" s="7" t="n">
        <v>-0.02834060410684294</v>
      </c>
      <c r="AZ108" s="7" t="n">
        <v>0.6561606413831441</v>
      </c>
      <c r="BA108" s="7" t="n">
        <v>0.4575793481278747</v>
      </c>
      <c r="BB108" s="7" t="n">
        <v>0.3496257476616637</v>
      </c>
      <c r="BC108" s="7" t="n">
        <v>0.1991603625437163</v>
      </c>
      <c r="BD108" s="7" t="n">
        <v>0.3308794121626106</v>
      </c>
      <c r="BE108" s="7" t="n">
        <v>0.5553945346418371</v>
      </c>
      <c r="BF108" s="7" t="n">
        <v>0.6450169446750414</v>
      </c>
      <c r="BG108" s="7" t="n">
        <v>-0.1390418145664193</v>
      </c>
      <c r="BH108" s="7" t="n">
        <v>0.1193957963323116</v>
      </c>
      <c r="BI108" s="7" t="n">
        <v>0.1251259127512775</v>
      </c>
      <c r="BJ108" s="7" t="n">
        <v>0.3469914813678018</v>
      </c>
      <c r="BK108" s="7" t="n">
        <v>0.18740300679054</v>
      </c>
      <c r="BL108" s="7" t="n">
        <v>0.1150122460799422</v>
      </c>
      <c r="BM108" s="7" t="n">
        <v>0.1166907809887161</v>
      </c>
      <c r="BN108" s="7" t="n">
        <v>0.1119697245932656</v>
      </c>
      <c r="BO108" s="7" t="n">
        <v>0.3327636226178031</v>
      </c>
      <c r="BP108" s="7" t="n">
        <v>0.2864452904576045</v>
      </c>
      <c r="BQ108" s="7" t="n">
        <v>0.4360631011347128</v>
      </c>
      <c r="BR108" s="7" t="n">
        <v>0.1298411616595661</v>
      </c>
      <c r="BS108" s="7" t="n">
        <v>-0.04718501480172767</v>
      </c>
      <c r="BT108" s="7" t="n">
        <v>-0.01422721496354035</v>
      </c>
      <c r="BU108" s="7" t="n">
        <v>0.3554353112684128</v>
      </c>
      <c r="BV108" s="7" t="n">
        <v>0.345468655934361</v>
      </c>
      <c r="BW108" s="7" t="n">
        <v>0.4546168228966529</v>
      </c>
      <c r="BX108" s="7" t="n">
        <v>0.3482037196800064</v>
      </c>
      <c r="BY108" s="7" t="n">
        <v>0.9643720940918785</v>
      </c>
      <c r="BZ108" s="7" t="n">
        <v>0.387331022736447</v>
      </c>
      <c r="CA108" s="7" t="n">
        <v>-0.09542230087039977</v>
      </c>
      <c r="CB108" s="7" t="n">
        <v>0.3108728102414763</v>
      </c>
      <c r="CC108" s="7" t="n">
        <v>0.1038924160427957</v>
      </c>
      <c r="CD108" s="7" t="n">
        <v>0.2900297892531736</v>
      </c>
      <c r="CE108" s="7" t="n">
        <v>0.1858308286548945</v>
      </c>
      <c r="CF108" s="7" t="n">
        <v>0.2086352553985773</v>
      </c>
      <c r="CG108" s="7" t="n">
        <v>0.1025449405963554</v>
      </c>
      <c r="CH108" s="7" t="n">
        <v>0.06682581533730526</v>
      </c>
      <c r="CI108" s="7" t="n">
        <v>-0.1669387427915182</v>
      </c>
      <c r="CJ108" s="7" t="n">
        <v>0.02334075455943519</v>
      </c>
      <c r="CK108" s="7" t="n">
        <v>0.173050660785577</v>
      </c>
      <c r="CL108" s="7" t="n">
        <v>0.2610037605118898</v>
      </c>
      <c r="CM108" s="7" t="n">
        <v>0.1815614993959342</v>
      </c>
      <c r="CN108" s="7" t="n">
        <v>-0.07472353062435448</v>
      </c>
      <c r="CO108" s="7" t="n">
        <v>0.2447770948533438</v>
      </c>
      <c r="CP108" s="7" t="n">
        <v>0.04069905669021048</v>
      </c>
      <c r="CQ108" s="7" t="n">
        <v>-0.157992110299068</v>
      </c>
      <c r="CR108" s="7" t="n">
        <v>0.446718095229228</v>
      </c>
      <c r="CS108" s="7" t="n">
        <v>0.1264862843007001</v>
      </c>
      <c r="CT108" s="7" t="n">
        <v>-0.1138710933135703</v>
      </c>
      <c r="CU108" s="7" t="n">
        <v>0.1347780845146704</v>
      </c>
      <c r="CV108" s="7" t="n">
        <v>0.7911024986752191</v>
      </c>
      <c r="CW108" s="7" t="n">
        <v>0.1357833726220023</v>
      </c>
      <c r="CX108" s="7" t="n">
        <v>-0.0447045422262144</v>
      </c>
      <c r="CY108" s="7" t="n">
        <v>0.8267508918941783</v>
      </c>
      <c r="CZ108" s="7" t="n">
        <v>0.6869571668604849</v>
      </c>
      <c r="DA108" s="7" t="n">
        <v>0.1332173506781637</v>
      </c>
      <c r="DB108" s="7" t="n">
        <v>0.2882246654598235</v>
      </c>
      <c r="DC108" s="7" t="n">
        <v>0.3490284428708025</v>
      </c>
      <c r="DD108" s="7" t="n">
        <v>-0.1101084593652601</v>
      </c>
      <c r="DE108" s="7" t="n">
        <v>1</v>
      </c>
      <c r="DF108" s="7" t="n">
        <v>0.2361468477194707</v>
      </c>
      <c r="DG108" s="7" t="n">
        <v>0.8646015451722695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0.5574806474826534</v>
      </c>
      <c r="D109" s="7" t="n">
        <v>0.4735909076171749</v>
      </c>
      <c r="E109" s="7" t="n">
        <v>0.1221015136965889</v>
      </c>
      <c r="F109" s="7" t="n">
        <v>0.3505852119632731</v>
      </c>
      <c r="G109" s="7" t="n">
        <v>0.2243086968756921</v>
      </c>
      <c r="H109" s="7" t="n">
        <v>0.3384652667105013</v>
      </c>
      <c r="I109" s="7" t="n">
        <v>0.5900200995926868</v>
      </c>
      <c r="J109" s="7" t="n">
        <v>0.5824859945888903</v>
      </c>
      <c r="K109" s="7" t="n">
        <v>0.6442381327380946</v>
      </c>
      <c r="L109" s="7" t="n">
        <v>0.3855138082331575</v>
      </c>
      <c r="M109" s="7" t="n">
        <v>0.1135698055829354</v>
      </c>
      <c r="N109" s="7" t="n">
        <v>0.4004949962243728</v>
      </c>
      <c r="O109" s="7" t="n">
        <v>0.8000530850750031</v>
      </c>
      <c r="P109" s="7" t="n">
        <v>0.6935127504664703</v>
      </c>
      <c r="Q109" s="7" t="n">
        <v>0.5862604650853676</v>
      </c>
      <c r="R109" s="7" t="n">
        <v>0.5887901675544869</v>
      </c>
      <c r="S109" s="7" t="n">
        <v>0.7711432942978438</v>
      </c>
      <c r="T109" s="7" t="n">
        <v>0.6597740201367911</v>
      </c>
      <c r="U109" s="7" t="n">
        <v>0.3119975727315025</v>
      </c>
      <c r="V109" s="7" t="n">
        <v>0.2059004164362623</v>
      </c>
      <c r="W109" s="7" t="n">
        <v>0.1157298186026883</v>
      </c>
      <c r="X109" s="7" t="n">
        <v>0.2748847335794766</v>
      </c>
      <c r="Y109" s="7" t="n">
        <v>0.1168881218685059</v>
      </c>
      <c r="Z109" s="7" t="n">
        <v>0.2271493132702729</v>
      </c>
      <c r="AA109" s="7" t="n">
        <v>0.2569074868737642</v>
      </c>
      <c r="AB109" s="7" t="n">
        <v>0.2680378905301384</v>
      </c>
      <c r="AC109" s="7" t="n">
        <v>0.7117917670011819</v>
      </c>
      <c r="AD109" s="7" t="n">
        <v>0.7858549684587972</v>
      </c>
      <c r="AE109" s="7" t="n">
        <v>0.6618773189164291</v>
      </c>
      <c r="AF109" s="7" t="n">
        <v>0.565308337376349</v>
      </c>
      <c r="AG109" s="7" t="n">
        <v>0.5303121093633786</v>
      </c>
      <c r="AH109" s="7" t="n">
        <v>0.7983496412509585</v>
      </c>
      <c r="AI109" s="7" t="n">
        <v>0.3143405399993227</v>
      </c>
      <c r="AJ109" s="7" t="n">
        <v>0.6511132455527967</v>
      </c>
      <c r="AK109" s="7" t="n">
        <v>0.1127306445334705</v>
      </c>
      <c r="AL109" s="7" t="n">
        <v>0.4346117540887873</v>
      </c>
      <c r="AM109" s="7" t="n">
        <v>0.100711546510563</v>
      </c>
      <c r="AN109" s="7" t="n">
        <v>0.3288419444081823</v>
      </c>
      <c r="AO109" s="7" t="n">
        <v>0.5538412128485131</v>
      </c>
      <c r="AP109" s="7" t="n">
        <v>0.3076429989568488</v>
      </c>
      <c r="AQ109" s="7" t="n">
        <v>0.1168882956711877</v>
      </c>
      <c r="AR109" s="7" t="n">
        <v>0.5658324241747437</v>
      </c>
      <c r="AS109" s="7" t="n">
        <v>0.5415053238230666</v>
      </c>
      <c r="AT109" s="7" t="n">
        <v>0.4385064324179998</v>
      </c>
      <c r="AU109" s="7" t="n">
        <v>0.453577804945388</v>
      </c>
      <c r="AV109" s="7" t="n">
        <v>0.3767672681175613</v>
      </c>
      <c r="AW109" s="7" t="n">
        <v>0.09402272554951141</v>
      </c>
      <c r="AX109" s="7" t="n">
        <v>0.07743351971391599</v>
      </c>
      <c r="AY109" s="7" t="n">
        <v>0.3467046700150022</v>
      </c>
      <c r="AZ109" s="7" t="n">
        <v>0.2664803169938065</v>
      </c>
      <c r="BA109" s="7" t="n">
        <v>0.2556123194238468</v>
      </c>
      <c r="BB109" s="7" t="n">
        <v>0.3945300190170439</v>
      </c>
      <c r="BC109" s="7" t="n">
        <v>0.6363713118596706</v>
      </c>
      <c r="BD109" s="7" t="n">
        <v>0.6945387796358609</v>
      </c>
      <c r="BE109" s="7" t="n">
        <v>0.4640251202403411</v>
      </c>
      <c r="BF109" s="7" t="n">
        <v>0.2834186431406985</v>
      </c>
      <c r="BG109" s="7" t="n">
        <v>0.2743300616861034</v>
      </c>
      <c r="BH109" s="7" t="n">
        <v>0.4548587020437533</v>
      </c>
      <c r="BI109" s="7" t="n">
        <v>0.1713850680044055</v>
      </c>
      <c r="BJ109" s="7" t="n">
        <v>0.7042354440328631</v>
      </c>
      <c r="BK109" s="7" t="n">
        <v>0.6615686023088726</v>
      </c>
      <c r="BL109" s="7" t="n">
        <v>0.1307804073609135</v>
      </c>
      <c r="BM109" s="7" t="n">
        <v>0.4094284949923772</v>
      </c>
      <c r="BN109" s="7" t="n">
        <v>0.204762769325082</v>
      </c>
      <c r="BO109" s="7" t="n">
        <v>0.4001954945700335</v>
      </c>
      <c r="BP109" s="7" t="n">
        <v>0.6972347732789543</v>
      </c>
      <c r="BQ109" s="7" t="n">
        <v>0.2287178939012691</v>
      </c>
      <c r="BR109" s="7" t="n">
        <v>0.7905636020050557</v>
      </c>
      <c r="BS109" s="7" t="n">
        <v>0.2588202323344582</v>
      </c>
      <c r="BT109" s="7" t="n">
        <v>0.2966658504009675</v>
      </c>
      <c r="BU109" s="7" t="n">
        <v>0.7155991974357859</v>
      </c>
      <c r="BV109" s="7" t="n">
        <v>0.6767329304537129</v>
      </c>
      <c r="BW109" s="7" t="n">
        <v>0.5327175533648876</v>
      </c>
      <c r="BX109" s="7" t="n">
        <v>0.6687754838718667</v>
      </c>
      <c r="BY109" s="7" t="n">
        <v>0.2331045678419828</v>
      </c>
      <c r="BZ109" s="7" t="n">
        <v>0.6645718705305785</v>
      </c>
      <c r="CA109" s="7" t="n">
        <v>0.3833373048792075</v>
      </c>
      <c r="CB109" s="7" t="n">
        <v>0.1639264343182772</v>
      </c>
      <c r="CC109" s="7" t="n">
        <v>0.4865403708481621</v>
      </c>
      <c r="CD109" s="7" t="n">
        <v>0.698138484624371</v>
      </c>
      <c r="CE109" s="7" t="n">
        <v>0.7062656959519745</v>
      </c>
      <c r="CF109" s="7" t="n">
        <v>0.7623296836070224</v>
      </c>
      <c r="CG109" s="7" t="n">
        <v>0.2046294820433113</v>
      </c>
      <c r="CH109" s="7" t="n">
        <v>0.2499581442755304</v>
      </c>
      <c r="CI109" s="7" t="n">
        <v>0.2836977993909025</v>
      </c>
      <c r="CJ109" s="7" t="n">
        <v>0.2595820584037389</v>
      </c>
      <c r="CK109" s="7" t="n">
        <v>0.6740176540414355</v>
      </c>
      <c r="CL109" s="7" t="n">
        <v>0.7980446728061609</v>
      </c>
      <c r="CM109" s="7" t="n">
        <v>0.6629248351746875</v>
      </c>
      <c r="CN109" s="7" t="n">
        <v>0.2991527986115132</v>
      </c>
      <c r="CO109" s="7" t="n">
        <v>0.7595402903538543</v>
      </c>
      <c r="CP109" s="7" t="n">
        <v>0.645017437487524</v>
      </c>
      <c r="CQ109" s="7" t="n">
        <v>0.2993792569590066</v>
      </c>
      <c r="CR109" s="7" t="n">
        <v>0.1795015101477843</v>
      </c>
      <c r="CS109" s="7" t="n">
        <v>0.5311382265137452</v>
      </c>
      <c r="CT109" s="7" t="n">
        <v>0.3221204716431018</v>
      </c>
      <c r="CU109" s="7" t="n">
        <v>0.5265076223837545</v>
      </c>
      <c r="CV109" s="7" t="n">
        <v>0.1896616571745875</v>
      </c>
      <c r="CW109" s="7" t="n">
        <v>0.5124665909525966</v>
      </c>
      <c r="CX109" s="7" t="n">
        <v>0.5177212254564365</v>
      </c>
      <c r="CY109" s="7" t="n">
        <v>0.09418503592671142</v>
      </c>
      <c r="CZ109" s="7" t="n">
        <v>0.3956650259427554</v>
      </c>
      <c r="DA109" s="7" t="n">
        <v>0.5269748526749282</v>
      </c>
      <c r="DB109" s="7" t="n">
        <v>-0.04218569960497234</v>
      </c>
      <c r="DC109" s="7" t="n">
        <v>0.6936695533046063</v>
      </c>
      <c r="DD109" s="7" t="n">
        <v>0.2450754926693751</v>
      </c>
      <c r="DE109" s="7" t="n">
        <v>0.2361468477194707</v>
      </c>
      <c r="DF109" s="7" t="n">
        <v>1</v>
      </c>
      <c r="DG109" s="7" t="n">
        <v>0.2459071756899601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0.8144914931933424</v>
      </c>
      <c r="D110" s="7" t="n">
        <v>0.7284607114085579</v>
      </c>
      <c r="E110" s="7" t="n">
        <v>0.8500526046663746</v>
      </c>
      <c r="F110" s="7" t="n">
        <v>0.5852394778591297</v>
      </c>
      <c r="G110" s="7" t="n">
        <v>0.8314606914148082</v>
      </c>
      <c r="H110" s="7" t="n">
        <v>0.1060717998237496</v>
      </c>
      <c r="I110" s="7" t="n">
        <v>0.6088511637953217</v>
      </c>
      <c r="J110" s="7" t="n">
        <v>0.3825904393650736</v>
      </c>
      <c r="K110" s="7" t="n">
        <v>0.3425725927039953</v>
      </c>
      <c r="L110" s="7" t="n">
        <v>0.06455222178962257</v>
      </c>
      <c r="M110" s="7" t="n">
        <v>0.1115003845804698</v>
      </c>
      <c r="N110" s="7" t="n">
        <v>0.3195201525778081</v>
      </c>
      <c r="O110" s="7" t="n">
        <v>0.4048146135005815</v>
      </c>
      <c r="P110" s="7" t="n">
        <v>0.7525587355515108</v>
      </c>
      <c r="Q110" s="7" t="n">
        <v>0.8127197642560529</v>
      </c>
      <c r="R110" s="7" t="n">
        <v>0.4571002358503712</v>
      </c>
      <c r="S110" s="7" t="n">
        <v>0.5137521784832555</v>
      </c>
      <c r="T110" s="7" t="n">
        <v>0.6046745360511151</v>
      </c>
      <c r="U110" s="7" t="n">
        <v>0.1077155588549997</v>
      </c>
      <c r="V110" s="7" t="n">
        <v>0.8711977511968751</v>
      </c>
      <c r="W110" s="7" t="n">
        <v>0.1290143016893461</v>
      </c>
      <c r="X110" s="7" t="n">
        <v>0.1071170765641325</v>
      </c>
      <c r="Y110" s="7" t="n">
        <v>0.3831915112929924</v>
      </c>
      <c r="Z110" s="7" t="n">
        <v>0.1832724108426268</v>
      </c>
      <c r="AA110" s="7" t="n">
        <v>-0.1275452644653245</v>
      </c>
      <c r="AB110" s="7" t="n">
        <v>0.1009081675859727</v>
      </c>
      <c r="AC110" s="7" t="n">
        <v>0.3691901941345582</v>
      </c>
      <c r="AD110" s="7" t="n">
        <v>0.2528569484786575</v>
      </c>
      <c r="AE110" s="7" t="n">
        <v>0.09671068697437885</v>
      </c>
      <c r="AF110" s="7" t="n">
        <v>0.006660853834757739</v>
      </c>
      <c r="AG110" s="7" t="n">
        <v>-0.00972964867693794</v>
      </c>
      <c r="AH110" s="7" t="n">
        <v>0.3742375439137151</v>
      </c>
      <c r="AI110" s="7" t="n">
        <v>0.4394239021534687</v>
      </c>
      <c r="AJ110" s="7" t="n">
        <v>0.2454933627877333</v>
      </c>
      <c r="AK110" s="7" t="n">
        <v>0.1114924617614827</v>
      </c>
      <c r="AL110" s="7" t="n">
        <v>0.6483557427382651</v>
      </c>
      <c r="AM110" s="7" t="n">
        <v>0.3655203727793923</v>
      </c>
      <c r="AN110" s="7" t="n">
        <v>0.02304876207442935</v>
      </c>
      <c r="AO110" s="7" t="n">
        <v>-0.007012404835397639</v>
      </c>
      <c r="AP110" s="7" t="n">
        <v>-0.1235693085735577</v>
      </c>
      <c r="AQ110" s="7" t="n">
        <v>0.3831915077041447</v>
      </c>
      <c r="AR110" s="7" t="n">
        <v>0.3412356267684424</v>
      </c>
      <c r="AS110" s="7" t="n">
        <v>0.3800300018506898</v>
      </c>
      <c r="AT110" s="7" t="n">
        <v>0.1526923064062115</v>
      </c>
      <c r="AU110" s="7" t="n">
        <v>0.6492392465536837</v>
      </c>
      <c r="AV110" s="7" t="n">
        <v>-0.1031400754686944</v>
      </c>
      <c r="AW110" s="7" t="n">
        <v>0.8287290546823264</v>
      </c>
      <c r="AX110" s="7" t="n">
        <v>0.0817328236650388</v>
      </c>
      <c r="AY110" s="7" t="n">
        <v>-0.01708335277078957</v>
      </c>
      <c r="AZ110" s="7" t="n">
        <v>0.7420859309796088</v>
      </c>
      <c r="BA110" s="7" t="n">
        <v>0.4381096881859194</v>
      </c>
      <c r="BB110" s="7" t="n">
        <v>0.3873515902648614</v>
      </c>
      <c r="BC110" s="7" t="n">
        <v>0.2322764983849018</v>
      </c>
      <c r="BD110" s="7" t="n">
        <v>0.3631413341670524</v>
      </c>
      <c r="BE110" s="7" t="n">
        <v>0.5155831736526312</v>
      </c>
      <c r="BF110" s="7" t="n">
        <v>0.7454007222051563</v>
      </c>
      <c r="BG110" s="7" t="n">
        <v>-0.1360659002281377</v>
      </c>
      <c r="BH110" s="7" t="n">
        <v>0.1224832039256179</v>
      </c>
      <c r="BI110" s="7" t="n">
        <v>0.133636493746381</v>
      </c>
      <c r="BJ110" s="7" t="n">
        <v>0.4051264452417185</v>
      </c>
      <c r="BK110" s="7" t="n">
        <v>0.3392854840451511</v>
      </c>
      <c r="BL110" s="7" t="n">
        <v>0.1257449884649327</v>
      </c>
      <c r="BM110" s="7" t="n">
        <v>0.2083159311197278</v>
      </c>
      <c r="BN110" s="7" t="n">
        <v>0.1444855220242773</v>
      </c>
      <c r="BO110" s="7" t="n">
        <v>0.3524840569111848</v>
      </c>
      <c r="BP110" s="7" t="n">
        <v>0.3988858568789248</v>
      </c>
      <c r="BQ110" s="7" t="n">
        <v>0.4885863409967623</v>
      </c>
      <c r="BR110" s="7" t="n">
        <v>0.2322603467545341</v>
      </c>
      <c r="BS110" s="7" t="n">
        <v>-0.04485023076372275</v>
      </c>
      <c r="BT110" s="7" t="n">
        <v>-0.002856341327512196</v>
      </c>
      <c r="BU110" s="7" t="n">
        <v>0.3667155476059822</v>
      </c>
      <c r="BV110" s="7" t="n">
        <v>0.4091729308014151</v>
      </c>
      <c r="BW110" s="7" t="n">
        <v>0.3654815352190294</v>
      </c>
      <c r="BX110" s="7" t="n">
        <v>0.4114819333393053</v>
      </c>
      <c r="BY110" s="7" t="n">
        <v>0.9105910923854776</v>
      </c>
      <c r="BZ110" s="7" t="n">
        <v>0.3759326951475852</v>
      </c>
      <c r="CA110" s="7" t="n">
        <v>-0.1056782879012119</v>
      </c>
      <c r="CB110" s="7" t="n">
        <v>0.2948849228694062</v>
      </c>
      <c r="CC110" s="7" t="n">
        <v>0.2255270705013073</v>
      </c>
      <c r="CD110" s="7" t="n">
        <v>0.3988698641719645</v>
      </c>
      <c r="CE110" s="7" t="n">
        <v>0.3449099250806444</v>
      </c>
      <c r="CF110" s="7" t="n">
        <v>0.3185854252074735</v>
      </c>
      <c r="CG110" s="7" t="n">
        <v>0.1368256385195647</v>
      </c>
      <c r="CH110" s="7" t="n">
        <v>0.08558036894721255</v>
      </c>
      <c r="CI110" s="7" t="n">
        <v>-0.1715693507647001</v>
      </c>
      <c r="CJ110" s="7" t="n">
        <v>0.01863261795168528</v>
      </c>
      <c r="CK110" s="7" t="n">
        <v>0.3503361981566531</v>
      </c>
      <c r="CL110" s="7" t="n">
        <v>0.3626765925168808</v>
      </c>
      <c r="CM110" s="7" t="n">
        <v>0.3398679911174152</v>
      </c>
      <c r="CN110" s="7" t="n">
        <v>-0.05123847292933755</v>
      </c>
      <c r="CO110" s="7" t="n">
        <v>0.3186321837497144</v>
      </c>
      <c r="CP110" s="7" t="n">
        <v>0.137766201831129</v>
      </c>
      <c r="CQ110" s="7" t="n">
        <v>-0.171389996544865</v>
      </c>
      <c r="CR110" s="7" t="n">
        <v>0.3879136650083848</v>
      </c>
      <c r="CS110" s="7" t="n">
        <v>0.2746530603716575</v>
      </c>
      <c r="CT110" s="7" t="n">
        <v>-0.1264030129770744</v>
      </c>
      <c r="CU110" s="7" t="n">
        <v>0.2821401735299827</v>
      </c>
      <c r="CV110" s="7" t="n">
        <v>0.8888814369493988</v>
      </c>
      <c r="CW110" s="7" t="n">
        <v>0.2853918927966629</v>
      </c>
      <c r="CX110" s="7" t="n">
        <v>-0.03441695573080022</v>
      </c>
      <c r="CY110" s="7" t="n">
        <v>0.82836260899509</v>
      </c>
      <c r="CZ110" s="7" t="n">
        <v>0.6959257654329288</v>
      </c>
      <c r="DA110" s="7" t="n">
        <v>0.2835252768427338</v>
      </c>
      <c r="DB110" s="7" t="n">
        <v>0.3230967435689476</v>
      </c>
      <c r="DC110" s="7" t="n">
        <v>0.3737644431188675</v>
      </c>
      <c r="DD110" s="7" t="n">
        <v>-0.0932444936722396</v>
      </c>
      <c r="DE110" s="7" t="n">
        <v>0.8646015451722695</v>
      </c>
      <c r="DF110" s="7" t="n">
        <v>0.2459071756899601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242230990.8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1401550761.4</v>
      </c>
      <c r="I3" s="11" t="n">
        <v>1</v>
      </c>
      <c r="J3" s="11" t="n">
        <v>0.958828512821493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92901962.7</v>
      </c>
      <c r="I4" s="5" t="n">
        <v>0.958828512821493</v>
      </c>
      <c r="J4" s="5" t="n">
        <v>0.958828512821493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253568996.85</v>
      </c>
      <c r="I5" s="11" t="n">
        <v>1</v>
      </c>
      <c r="J5" s="11" t="n">
        <v>0.9365316393889001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73314097.34999999</v>
      </c>
      <c r="I6" s="5" t="n">
        <v>0.95256939544583</v>
      </c>
      <c r="J6" s="5" t="n">
        <v>0.9365316393889001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53954597.45</v>
      </c>
      <c r="I7" s="5" t="n">
        <v>0.974158536105693</v>
      </c>
      <c r="J7" s="5" t="n">
        <v>0.9365316393889001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49872366</v>
      </c>
      <c r="I8" s="5" t="n">
        <v>0.9365316393889001</v>
      </c>
      <c r="J8" s="5" t="n">
        <v>0.9365316393889001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261602730.15</v>
      </c>
      <c r="I9" s="11" t="n">
        <v>1</v>
      </c>
      <c r="J9" s="11" t="n">
        <v>0.93118542673173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62461255.25</v>
      </c>
      <c r="I10" s="5" t="n">
        <v>0.931688917938337</v>
      </c>
      <c r="J10" s="5" t="n">
        <v>0.93118542673173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55519745.31</v>
      </c>
      <c r="I11" s="5" t="n">
        <v>0.999758010295426</v>
      </c>
      <c r="J11" s="5" t="n">
        <v>0.93118542673173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48062520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1812264081.45</v>
      </c>
      <c r="I13" s="11" t="n">
        <v>1</v>
      </c>
      <c r="J13" s="11" t="n">
        <v>0.957929427351812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57747167.35</v>
      </c>
      <c r="I14" s="5" t="n">
        <v>0.988333597047009</v>
      </c>
      <c r="J14" s="5" t="n">
        <v>0.957929427351812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23058121.85</v>
      </c>
      <c r="I15" s="5" t="n">
        <v>0.972575081948907</v>
      </c>
      <c r="J15" s="5" t="n">
        <v>0.957929427351812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2642688806.75</v>
      </c>
      <c r="I16" s="11" t="n">
        <v>1</v>
      </c>
      <c r="J16" s="11" t="n">
        <v>0.910875588846382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1504322120.2</v>
      </c>
      <c r="I17" s="5" t="n">
        <v>0.915123958616329</v>
      </c>
      <c r="J17" s="5" t="n">
        <v>0.910875588846382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615832291.3885</v>
      </c>
      <c r="I18" s="5" t="n">
        <v>0.910875588846382</v>
      </c>
      <c r="J18" s="5" t="n">
        <v>0.910875588846382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527908408.65</v>
      </c>
      <c r="I19" s="5" t="n">
        <v>0.918331683770585</v>
      </c>
      <c r="J19" s="5" t="n">
        <v>0.910875588846382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66903519.75</v>
      </c>
      <c r="I20" s="5" t="n">
        <v>0.953044909894023</v>
      </c>
      <c r="J20" s="5" t="n">
        <v>0.910875588846382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59519133.75</v>
      </c>
      <c r="I21" s="5" t="n">
        <v>0.915803629623425</v>
      </c>
      <c r="J21" s="5" t="n">
        <v>0.910875588846382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82874582.773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568002680.25</v>
      </c>
      <c r="I23" s="11" t="n">
        <v>1</v>
      </c>
      <c r="J23" s="11" t="n">
        <v>0.9122006711531671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189882727.388</v>
      </c>
      <c r="I24" s="5" t="n">
        <v>0.965966778643638</v>
      </c>
      <c r="J24" s="5" t="n">
        <v>0.9122006711531671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92764567.25</v>
      </c>
      <c r="I25" s="5" t="n">
        <v>0.98757802033751</v>
      </c>
      <c r="J25" s="5" t="n">
        <v>0.9122006711531671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81075151.59999999</v>
      </c>
      <c r="I26" s="5" t="n">
        <v>0.9122006711531671</v>
      </c>
      <c r="J26" s="5" t="n">
        <v>0.9122006711531671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30770956.9425</v>
      </c>
      <c r="I27" s="5" t="n">
        <v>0.983114189245765</v>
      </c>
      <c r="J27" s="5" t="n">
        <v>0.9122006711531671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26121177.8025</v>
      </c>
      <c r="I28" s="5" t="n">
        <v>0.986773482720199</v>
      </c>
      <c r="J28" s="5" t="n">
        <v>0.9122006711531671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118431588.3</v>
      </c>
      <c r="I29" s="11" t="n">
        <v>1</v>
      </c>
      <c r="J29" s="11" t="n">
        <v>0.993988950899081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34728099.105</v>
      </c>
      <c r="I30" s="5" t="n">
        <v>0.993988950899081</v>
      </c>
      <c r="J30" s="5" t="n">
        <v>0.993988950899081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1704815447.1305</v>
      </c>
      <c r="I31" s="11" t="n">
        <v>1</v>
      </c>
      <c r="J31" s="11" t="n">
        <v>0.930703903150467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1177342374.1</v>
      </c>
      <c r="I32" s="5" t="n">
        <v>0.958734248996912</v>
      </c>
      <c r="J32" s="5" t="n">
        <v>0.930703903150467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159907.SZ</t>
        </is>
      </c>
      <c r="D33" s="3" t="inlineStr">
        <is>
          <t>广发国证2000ETF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29899855.5885</v>
      </c>
      <c r="I33" s="5" t="n">
        <v>0.978974462714433</v>
      </c>
      <c r="J33" s="5" t="n">
        <v>0.930703903150467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512950.SH</t>
        </is>
      </c>
      <c r="D34" s="8" t="inlineStr">
        <is>
          <t>华夏中证央企ETF</t>
        </is>
      </c>
      <c r="E34" s="8" t="inlineStr">
        <is>
          <t>股票型ETF</t>
        </is>
      </c>
      <c r="F34" s="8" t="inlineStr">
        <is>
          <t>000860.CSI</t>
        </is>
      </c>
      <c r="G34" s="8" t="inlineStr">
        <is>
          <t>中证央企结构调整指数</t>
        </is>
      </c>
      <c r="H34" s="10" t="n">
        <v>80687404.90000001</v>
      </c>
      <c r="I34" s="11" t="n">
        <v>1</v>
      </c>
      <c r="J34" s="11" t="n">
        <v>0.958816905476457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515900.SH</t>
        </is>
      </c>
      <c r="D35" s="3" t="inlineStr">
        <is>
          <t>博时央企创新ETF</t>
        </is>
      </c>
      <c r="E35" s="3" t="inlineStr">
        <is>
          <t>股票型ETF</t>
        </is>
      </c>
      <c r="F35" s="3" t="inlineStr">
        <is>
          <t>000861.CSI</t>
        </is>
      </c>
      <c r="G35" s="3" t="inlineStr">
        <is>
          <t>中证央企创新驱动指数</t>
        </is>
      </c>
      <c r="H35" s="4" t="n">
        <v>76360142.90000001</v>
      </c>
      <c r="I35" s="5" t="n">
        <v>0.958816905476457</v>
      </c>
      <c r="J35" s="5" t="n">
        <v>0.958816905476457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488551732.6</v>
      </c>
      <c r="I36" s="11" t="n">
        <v>1</v>
      </c>
      <c r="J36" s="11" t="n">
        <v>0.932039067625175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235307063.8515</v>
      </c>
      <c r="I37" s="5" t="n">
        <v>0.938037428137921</v>
      </c>
      <c r="J37" s="5" t="n">
        <v>0.932039067625175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93347563.34999999</v>
      </c>
      <c r="I38" s="5" t="n">
        <v>0.944176642834068</v>
      </c>
      <c r="J38" s="5" t="n">
        <v>0.932039067625175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91851966.4365</v>
      </c>
      <c r="I39" s="5" t="n">
        <v>0.960199747847222</v>
      </c>
      <c r="J39" s="5" t="n">
        <v>0.932039067625175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58011198.2565</v>
      </c>
      <c r="I40" s="5" t="n">
        <v>0.965969567996657</v>
      </c>
      <c r="J40" s="5" t="n">
        <v>0.932039067625175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32520391.95</v>
      </c>
      <c r="I41" s="5" t="n">
        <v>0.9651878899424809</v>
      </c>
      <c r="J41" s="5" t="n">
        <v>0.932039067625175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27119444.759</v>
      </c>
      <c r="I42" s="5" t="n">
        <v>0.9488783342585611</v>
      </c>
      <c r="J42" s="5" t="n">
        <v>0.932039067625175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207436375.6</v>
      </c>
      <c r="I43" s="11" t="n">
        <v>1</v>
      </c>
      <c r="J43" s="11" t="n">
        <v>0.977484651418649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49778152.61</v>
      </c>
      <c r="I44" s="5" t="n">
        <v>0.977484659671443</v>
      </c>
      <c r="J44" s="5" t="n">
        <v>0.977484651418649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32280983.1585</v>
      </c>
      <c r="I45" s="5" t="n">
        <v>0.977484651418649</v>
      </c>
      <c r="J45" s="5" t="n">
        <v>0.977484651418649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187059602.719</v>
      </c>
      <c r="I46" s="11" t="n">
        <v>1</v>
      </c>
      <c r="J46" s="11" t="n">
        <v>0.952463234655185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136834927.9745</v>
      </c>
      <c r="I47" s="5" t="n">
        <v>0.952463234655185</v>
      </c>
      <c r="J47" s="5" t="n">
        <v>0.952463234655185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515030.SH</t>
        </is>
      </c>
      <c r="D48" s="8" t="inlineStr">
        <is>
          <t>华夏中证新能源汽车ETF</t>
        </is>
      </c>
      <c r="E48" s="8" t="inlineStr">
        <is>
          <t>股票型ETF</t>
        </is>
      </c>
      <c r="F48" s="8" t="inlineStr">
        <is>
          <t>399976.SZ</t>
        </is>
      </c>
      <c r="G48" s="8" t="inlineStr">
        <is>
          <t>中证新能源汽车指数</t>
        </is>
      </c>
      <c r="H48" s="10" t="n">
        <v>323496738.65</v>
      </c>
      <c r="I48" s="11" t="n">
        <v>1</v>
      </c>
      <c r="J48" s="11" t="n">
        <v>0.9035488488114271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516160.SH</t>
        </is>
      </c>
      <c r="D49" s="3" t="inlineStr">
        <is>
          <t>南方中证新能源ETF</t>
        </is>
      </c>
      <c r="E49" s="3" t="inlineStr">
        <is>
          <t>股票型ETF</t>
        </is>
      </c>
      <c r="F49" s="3" t="inlineStr">
        <is>
          <t>399808.SZ</t>
        </is>
      </c>
      <c r="G49" s="3" t="inlineStr">
        <is>
          <t>中证新能源指数</t>
        </is>
      </c>
      <c r="H49" s="4" t="n">
        <v>255775555.5</v>
      </c>
      <c r="I49" s="5" t="n">
        <v>0.94349901186389</v>
      </c>
      <c r="J49" s="5" t="n">
        <v>0.9035488488114271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159755.SZ</t>
        </is>
      </c>
      <c r="D50" s="3" t="inlineStr">
        <is>
          <t>广发国证新能源车电池ETF</t>
        </is>
      </c>
      <c r="E50" s="3" t="inlineStr">
        <is>
          <t>股票型ETF</t>
        </is>
      </c>
      <c r="F50" s="3" t="inlineStr">
        <is>
          <t>980032.SZ</t>
        </is>
      </c>
      <c r="G50" s="3" t="inlineStr">
        <is>
          <t>国证新能源车电池指数</t>
        </is>
      </c>
      <c r="H50" s="4" t="n">
        <v>199445339.8405</v>
      </c>
      <c r="I50" s="5" t="n">
        <v>0.989851665057997</v>
      </c>
      <c r="J50" s="5" t="n">
        <v>0.9035488488114271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515700.SH</t>
        </is>
      </c>
      <c r="D51" s="3" t="inlineStr">
        <is>
          <t>平安中证新能源汽车产业ETF</t>
        </is>
      </c>
      <c r="E51" s="3" t="inlineStr">
        <is>
          <t>股票型ETF</t>
        </is>
      </c>
      <c r="F51" s="3" t="inlineStr">
        <is>
          <t>930997.CSI</t>
        </is>
      </c>
      <c r="G51" s="3" t="inlineStr">
        <is>
          <t>中证新能源汽车产业指数</t>
        </is>
      </c>
      <c r="H51" s="4" t="n">
        <v>195769104.15</v>
      </c>
      <c r="I51" s="5" t="n">
        <v>0.999389094453103</v>
      </c>
      <c r="J51" s="5" t="n">
        <v>0.9035488488114271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94184673.1605</v>
      </c>
      <c r="I52" s="5" t="n">
        <v>0.912951434183822</v>
      </c>
      <c r="J52" s="5" t="n">
        <v>0.9035488488114271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159861.SZ</t>
        </is>
      </c>
      <c r="D53" s="3" t="inlineStr">
        <is>
          <t>国泰中证环保产业50ETF</t>
        </is>
      </c>
      <c r="E53" s="3" t="inlineStr">
        <is>
          <t>股票型ETF</t>
        </is>
      </c>
      <c r="F53" s="3" t="inlineStr">
        <is>
          <t>930614.CSI</t>
        </is>
      </c>
      <c r="G53" s="3" t="inlineStr">
        <is>
          <t>中证环保产业50指数</t>
        </is>
      </c>
      <c r="H53" s="4" t="n">
        <v>28776204.92</v>
      </c>
      <c r="I53" s="5" t="n">
        <v>0.9035488488114271</v>
      </c>
      <c r="J53" s="5" t="n">
        <v>0.9035488488114271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159796.SZ</t>
        </is>
      </c>
      <c r="D54" s="3" t="inlineStr">
        <is>
          <t>汇添富中证电池主题ETF</t>
        </is>
      </c>
      <c r="E54" s="3" t="inlineStr">
        <is>
          <t>股票型ETF</t>
        </is>
      </c>
      <c r="F54" s="3" t="inlineStr">
        <is>
          <t>931719.CSI</t>
        </is>
      </c>
      <c r="G54" s="3" t="inlineStr">
        <is>
          <t>中证电池主题指数</t>
        </is>
      </c>
      <c r="H54" s="4" t="n">
        <v>21462701.044</v>
      </c>
      <c r="I54" s="5" t="n">
        <v>0.951836629995455</v>
      </c>
      <c r="J54" s="5" t="n">
        <v>0.9035488488114271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106764324</v>
      </c>
      <c r="I55" s="11" t="n">
        <v>1</v>
      </c>
      <c r="J55" s="11" t="n">
        <v>0.912674777291875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101977319.6595</v>
      </c>
      <c r="I56" s="5" t="n">
        <v>0.953842434126102</v>
      </c>
      <c r="J56" s="5" t="n">
        <v>0.912674777291875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73538397.90000001</v>
      </c>
      <c r="I57" s="5" t="n">
        <v>0.9337646416019429</v>
      </c>
      <c r="J57" s="5" t="n">
        <v>0.912674777291875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49261754.1245</v>
      </c>
      <c r="I58" s="5" t="n">
        <v>0.927847781585724</v>
      </c>
      <c r="J58" s="5" t="n">
        <v>0.912674777291875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515320.SH</t>
        </is>
      </c>
      <c r="D59" s="3" t="inlineStr">
        <is>
          <t>华安中证电子50ETF</t>
        </is>
      </c>
      <c r="E59" s="3" t="inlineStr">
        <is>
          <t>股票型ETF</t>
        </is>
      </c>
      <c r="F59" s="3" t="inlineStr">
        <is>
          <t>931461.CSI</t>
        </is>
      </c>
      <c r="G59" s="3" t="inlineStr">
        <is>
          <t>中证电子50指数</t>
        </is>
      </c>
      <c r="H59" s="4" t="n">
        <v>28591328.75</v>
      </c>
      <c r="I59" s="5" t="n">
        <v>0.924725771559115</v>
      </c>
      <c r="J59" s="5" t="n">
        <v>0.912674777291875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515750.SH</t>
        </is>
      </c>
      <c r="D60" s="3" t="inlineStr">
        <is>
          <t>富国中证科技50策略ETF</t>
        </is>
      </c>
      <c r="E60" s="3" t="inlineStr">
        <is>
          <t>股票型ETF</t>
        </is>
      </c>
      <c r="F60" s="3" t="inlineStr">
        <is>
          <t>931186.CSI</t>
        </is>
      </c>
      <c r="G60" s="3" t="inlineStr">
        <is>
          <t>中证科技50策略指数</t>
        </is>
      </c>
      <c r="H60" s="4" t="n">
        <v>21410554.65</v>
      </c>
      <c r="I60" s="5" t="n">
        <v>0.961696012197102</v>
      </c>
      <c r="J60" s="5" t="n">
        <v>0.912674777291875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125748692.0065</v>
      </c>
      <c r="I61" s="11" t="n">
        <v>1</v>
      </c>
      <c r="J61" s="11" t="n">
        <v>0.928748719661343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159902.SZ</t>
        </is>
      </c>
      <c r="D62" s="3" t="inlineStr">
        <is>
          <t>华夏中小企业100ETF</t>
        </is>
      </c>
      <c r="E62" s="3" t="inlineStr">
        <is>
          <t>股票型ETF</t>
        </is>
      </c>
      <c r="F62" s="3" t="inlineStr">
        <is>
          <t>399005.SZ</t>
        </is>
      </c>
      <c r="G62" s="3" t="inlineStr">
        <is>
          <t>中小企业100指数</t>
        </is>
      </c>
      <c r="H62" s="4" t="n">
        <v>24140580.389</v>
      </c>
      <c r="I62" s="5" t="n">
        <v>0.928748719661343</v>
      </c>
      <c r="J62" s="5" t="n">
        <v>0.928748719661343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1780404323.2905</v>
      </c>
      <c r="I63" s="11" t="n">
        <v>1</v>
      </c>
      <c r="J63" s="11" t="n">
        <v>0.975930802738933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671843479.643</v>
      </c>
      <c r="I64" s="5" t="n">
        <v>0.975930802738933</v>
      </c>
      <c r="J64" s="5" t="n">
        <v>0.975930802738933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25009695.932</v>
      </c>
      <c r="I65" s="5" t="n">
        <v>0.977601649800543</v>
      </c>
      <c r="J65" s="5" t="n">
        <v>0.975930802738933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129050074.536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51758983.68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867172444.15</v>
      </c>
      <c r="I68" s="11" t="n">
        <v>1</v>
      </c>
      <c r="J68" s="11" t="n">
        <v>0.994544201518349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42282257.6995</v>
      </c>
      <c r="I69" s="5" t="n">
        <v>0.994544201518349</v>
      </c>
      <c r="J69" s="5" t="n">
        <v>0.994544201518349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279405108.631</v>
      </c>
      <c r="I70" s="11" t="n">
        <v>1</v>
      </c>
      <c r="J70" s="11" t="n">
        <v>0.95503783745251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33204552.117</v>
      </c>
      <c r="I71" s="5" t="n">
        <v>0.95503783745251</v>
      </c>
      <c r="J71" s="5" t="n">
        <v>0.95503783745251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448415932.1</v>
      </c>
      <c r="I72" s="11" t="n">
        <v>1</v>
      </c>
      <c r="J72" s="11" t="n">
        <v>0.939765383471947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159859.SZ</t>
        </is>
      </c>
      <c r="D73" s="3" t="inlineStr">
        <is>
          <t>天弘国证生物医药ETF</t>
        </is>
      </c>
      <c r="E73" s="3" t="inlineStr">
        <is>
          <t>股票型ETF</t>
        </is>
      </c>
      <c r="F73" s="3" t="inlineStr">
        <is>
          <t>399441.SZ</t>
        </is>
      </c>
      <c r="G73" s="3" t="inlineStr">
        <is>
          <t>国证生物医药指数</t>
        </is>
      </c>
      <c r="H73" s="4" t="n">
        <v>78386211.88699999</v>
      </c>
      <c r="I73" s="5" t="n">
        <v>0.939765383471947</v>
      </c>
      <c r="J73" s="5" t="n">
        <v>0.939765383471947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516820.SH</t>
        </is>
      </c>
      <c r="D74" s="3" t="inlineStr">
        <is>
          <t>平安中证医疗创新ETF</t>
        </is>
      </c>
      <c r="E74" s="3" t="inlineStr">
        <is>
          <t>股票型ETF</t>
        </is>
      </c>
      <c r="F74" s="3" t="inlineStr">
        <is>
          <t>931484.CSI</t>
        </is>
      </c>
      <c r="G74" s="3" t="inlineStr">
        <is>
          <t>中证医药及医疗器械创新指数</t>
        </is>
      </c>
      <c r="H74" s="4" t="n">
        <v>37545865.05</v>
      </c>
      <c r="I74" s="5" t="n">
        <v>0.96910552337115</v>
      </c>
      <c r="J74" s="5" t="n">
        <v>0.939765383471947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381869777.45</v>
      </c>
      <c r="I75" s="11" t="n">
        <v>1</v>
      </c>
      <c r="J75" s="11" t="n">
        <v>0.912002664967178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167472574.25</v>
      </c>
      <c r="I76" s="5" t="n">
        <v>0.945791517653335</v>
      </c>
      <c r="J76" s="5" t="n">
        <v>0.912002664967178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126364085.5</v>
      </c>
      <c r="I77" s="5" t="n">
        <v>0.912002664967178</v>
      </c>
      <c r="J77" s="5" t="n">
        <v>0.912002664967178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924068577.156</v>
      </c>
      <c r="I78" s="11" t="n">
        <v>1</v>
      </c>
      <c r="J78" s="11" t="n">
        <v>0.970064059939623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274683687.25</v>
      </c>
      <c r="I79" s="5" t="n">
        <v>0.970064059939623</v>
      </c>
      <c r="J79" s="5" t="n">
        <v>0.970064059939623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211973487.65</v>
      </c>
      <c r="I80" s="11" t="n">
        <v>1</v>
      </c>
      <c r="J80" s="11" t="n">
        <v>0.98979985962687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80899101.90000001</v>
      </c>
      <c r="I81" s="5" t="n">
        <v>0.98979985962687</v>
      </c>
      <c r="J81" s="5" t="n">
        <v>0.98979985962687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164398280.1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560050.SH</t>
        </is>
      </c>
      <c r="D83" s="8" t="inlineStr">
        <is>
          <t>汇添富MSCI中国A50互联互通ETF</t>
        </is>
      </c>
      <c r="E83" s="8" t="inlineStr">
        <is>
          <t>股票型ETF</t>
        </is>
      </c>
      <c r="F83" s="8" t="inlineStr">
        <is>
          <t>746059.MSI</t>
        </is>
      </c>
      <c r="G83" s="8" t="inlineStr">
        <is>
          <t>MSCI中国A50互联互通人民币指数</t>
        </is>
      </c>
      <c r="H83" s="10" t="n">
        <v>168541444.45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51191409.25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329425993.9605</v>
      </c>
      <c r="I85" s="11" t="n">
        <v>1</v>
      </c>
      <c r="J85" s="11" t="n">
        <v>0.913592403623445</v>
      </c>
      <c r="K85" s="11" t="n">
        <v>0.9</v>
      </c>
      <c r="L85" s="11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169160670.6</v>
      </c>
      <c r="I86" s="5" t="n">
        <v>0.9363397188693801</v>
      </c>
      <c r="J86" s="5" t="n">
        <v>0.913592403623445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151759095.45</v>
      </c>
      <c r="I87" s="5" t="n">
        <v>0.92596828149634</v>
      </c>
      <c r="J87" s="5" t="n">
        <v>0.913592403623445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149430155.6</v>
      </c>
      <c r="I88" s="5" t="n">
        <v>0.953722585512202</v>
      </c>
      <c r="J88" s="5" t="n">
        <v>0.913592403623445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116517786.2865</v>
      </c>
      <c r="I89" s="5" t="n">
        <v>0.913592403623445</v>
      </c>
      <c r="J89" s="5" t="n">
        <v>0.913592403623445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111657130.761</v>
      </c>
      <c r="I90" s="5" t="n">
        <v>0.966307094181775</v>
      </c>
      <c r="J90" s="5" t="n">
        <v>0.913592403623445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57289641.85</v>
      </c>
      <c r="I91" s="5" t="n">
        <v>0.997438720355606</v>
      </c>
      <c r="J91" s="5" t="n">
        <v>0.913592403623445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53833066.3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562800.SH</t>
        </is>
      </c>
      <c r="D93" s="8" t="inlineStr">
        <is>
          <t>嘉实中证稀有金属主题ETF</t>
        </is>
      </c>
      <c r="E93" s="8" t="inlineStr">
        <is>
          <t>股票型ETF</t>
        </is>
      </c>
      <c r="F93" s="8" t="inlineStr">
        <is>
          <t>930632.CSI</t>
        </is>
      </c>
      <c r="G93" s="8" t="inlineStr">
        <is>
          <t>中证稀有金属主题指数</t>
        </is>
      </c>
      <c r="H93" s="10" t="n">
        <v>56619575.7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182047282.373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166928827.4825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29639760.05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68458315.8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159786.SZ</t>
        </is>
      </c>
      <c r="D98" s="8" t="inlineStr">
        <is>
          <t>VRETF</t>
        </is>
      </c>
      <c r="E98" s="8" t="inlineStr">
        <is>
          <t>股票型ETF</t>
        </is>
      </c>
      <c r="F98" s="8" t="inlineStr">
        <is>
          <t>930821.CSI</t>
        </is>
      </c>
      <c r="G98" s="8" t="inlineStr">
        <is>
          <t>中证虚拟现实主题指数</t>
        </is>
      </c>
      <c r="H98" s="10" t="n">
        <v>20264220.474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159851.SZ</t>
        </is>
      </c>
      <c r="D99" s="8" t="inlineStr">
        <is>
          <t>华宝中证金融科技主题ETF</t>
        </is>
      </c>
      <c r="E99" s="8" t="inlineStr">
        <is>
          <t>股票型ETF</t>
        </is>
      </c>
      <c r="F99" s="8" t="inlineStr">
        <is>
          <t>930986.CSI</t>
        </is>
      </c>
      <c r="G99" s="8" t="inlineStr">
        <is>
          <t>中证金融科技主题指数</t>
        </is>
      </c>
      <c r="H99" s="10" t="n">
        <v>21428835.2045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68396616.632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265023333.4</v>
      </c>
      <c r="I101" s="11" t="n">
        <v>1</v>
      </c>
      <c r="J101" s="11" t="n">
        <v>0.9589886562357099</v>
      </c>
      <c r="K101" s="11" t="n">
        <v>0.9</v>
      </c>
      <c r="L101" s="11" t="n">
        <v>0.1</v>
      </c>
    </row>
    <row r="102">
      <c r="A102" s="3" t="n">
        <v>41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131285578.45</v>
      </c>
      <c r="I102" s="5" t="n">
        <v>0.9589886562357099</v>
      </c>
      <c r="J102" s="5" t="n">
        <v>0.9589886562357099</v>
      </c>
      <c r="K102" s="5" t="n">
        <v>0.9</v>
      </c>
      <c r="L102" s="5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733123551.85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159781.SZ</t>
        </is>
      </c>
      <c r="D104" s="8" t="inlineStr">
        <is>
          <t>易方达中证科创创业50ETF</t>
        </is>
      </c>
      <c r="E104" s="8" t="inlineStr">
        <is>
          <t>股票型ETF</t>
        </is>
      </c>
      <c r="F104" s="8" t="inlineStr">
        <is>
          <t>931643.CSI</t>
        </is>
      </c>
      <c r="G104" s="8" t="inlineStr">
        <is>
          <t>中证科创创业50指数</t>
        </is>
      </c>
      <c r="H104" s="10" t="n">
        <v>91927579.25849999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60640687.65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130740346.25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177341188.35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50818832.717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62337709.15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24306132.8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2026-09-16T09:16:51Z</dcterms:created>
  <dcterms:modified xmlns:dcterms="http://purl.org/dc/terms/" xmlns:xsi="http://www.w3.org/2001/XMLSchema-instance" xsi:type="dcterms:W3CDTF">2026-09-16T09:16:51Z</dcterms:modified>
</cp:coreProperties>
</file>