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4297907410.2</v>
      </c>
      <c r="M2" s="4" t="n">
        <v>122155100</v>
      </c>
      <c r="N2" s="4" t="n">
        <v>107183073</v>
      </c>
      <c r="O2" s="3" t="inlineStr">
        <is>
          <t>0.77356125028</t>
        </is>
      </c>
      <c r="P2" s="3" t="inlineStr">
        <is>
          <t>0.7730628287413</t>
        </is>
      </c>
      <c r="Q2" s="5" t="n">
        <v>0.114025086</v>
      </c>
      <c r="R2" s="4" t="n">
        <v>219375089.1</v>
      </c>
      <c r="S2" s="3" t="n">
        <v>1</v>
      </c>
      <c r="T2" s="3" t="n">
        <v>1</v>
      </c>
    </row>
    <row r="3">
      <c r="A3" s="2" t="n">
        <v>45117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55370379807.2</v>
      </c>
      <c r="M3" s="4" t="n">
        <v>349871690</v>
      </c>
      <c r="N3" s="4" t="n">
        <v>894634214</v>
      </c>
      <c r="O3" s="3" t="inlineStr">
        <is>
          <t>2.397740395345</t>
        </is>
      </c>
      <c r="P3" s="3" t="inlineStr">
        <is>
          <t>2.402471200449</t>
        </is>
      </c>
      <c r="Q3" s="5" t="n">
        <v>-0.078308536</v>
      </c>
      <c r="R3" s="4" t="n">
        <v>1235255440</v>
      </c>
      <c r="S3" s="3" t="n">
        <v>2</v>
      </c>
      <c r="T3" s="3" t="n">
        <v>2</v>
      </c>
    </row>
    <row r="4">
      <c r="A4" s="2" t="n">
        <v>45117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16238216565.45</v>
      </c>
      <c r="M4" s="4" t="n">
        <v>47931012</v>
      </c>
      <c r="N4" s="4" t="n">
        <v>142027990</v>
      </c>
      <c r="O4" s="3" t="inlineStr">
        <is>
          <t>2.5848218483999</t>
        </is>
      </c>
      <c r="P4" s="3" t="inlineStr">
        <is>
          <t>2.582360151575</t>
        </is>
      </c>
      <c r="Q4" s="5" t="n">
        <v>-0.08421761799999999</v>
      </c>
      <c r="R4" s="4" t="n">
        <v>243878293.15</v>
      </c>
      <c r="S4" s="3" t="n">
        <v>3</v>
      </c>
      <c r="T4" s="3" t="n">
        <v>4</v>
      </c>
    </row>
    <row r="5">
      <c r="A5" s="2" t="n">
        <v>45117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7507194624</v>
      </c>
      <c r="M5" s="4" t="n">
        <v>157361800</v>
      </c>
      <c r="N5" s="4" t="n">
        <v>167642962</v>
      </c>
      <c r="O5" s="3" t="inlineStr">
        <is>
          <t>0.53329994372538</t>
        </is>
      </c>
      <c r="P5" s="3" t="inlineStr">
        <is>
          <t>0.53296703024517</t>
        </is>
      </c>
      <c r="Q5" s="5" t="n">
        <v>0.037537538</v>
      </c>
      <c r="R5" s="4" t="n">
        <v>228037548.4</v>
      </c>
      <c r="S5" s="3" t="n">
        <v>4</v>
      </c>
      <c r="T5" s="3" t="n">
        <v>3</v>
      </c>
    </row>
    <row r="6">
      <c r="A6" s="2" t="n">
        <v>45117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1463322009.08</v>
      </c>
      <c r="M6" s="4" t="n">
        <v>52206200</v>
      </c>
      <c r="N6" s="4" t="n">
        <v>29685741</v>
      </c>
      <c r="O6" s="3" t="inlineStr">
        <is>
          <t>0.567</t>
        </is>
      </c>
      <c r="P6" s="3" t="inlineStr">
        <is>
          <t>0.56862481850815</t>
        </is>
      </c>
      <c r="Q6" s="5" t="n">
        <v>-0.140894681</v>
      </c>
      <c r="R6" s="4" t="n">
        <v>44932430.4</v>
      </c>
      <c r="S6" s="3" t="n">
        <v>5</v>
      </c>
      <c r="T6" s="3" t="n">
        <v>1</v>
      </c>
    </row>
    <row r="7">
      <c r="A7" s="2" t="n">
        <v>45117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73032460845.89</v>
      </c>
      <c r="M7" s="4" t="n">
        <v>428486811</v>
      </c>
      <c r="N7" s="4" t="n">
        <v>1668025659</v>
      </c>
      <c r="O7" s="3" t="inlineStr">
        <is>
          <t>3.6242750875897</t>
        </is>
      </c>
      <c r="P7" s="3" t="inlineStr">
        <is>
          <t>3.6325131982518</t>
        </is>
      </c>
      <c r="Q7" s="5" t="n">
        <v>-0.043750161</v>
      </c>
      <c r="R7" s="4" t="n">
        <v>1662105466.85</v>
      </c>
      <c r="S7" s="3" t="n">
        <v>6</v>
      </c>
      <c r="T7" s="3" t="n">
        <v>3</v>
      </c>
    </row>
    <row r="8">
      <c r="A8" s="2" t="n">
        <v>45117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69409879925.7</v>
      </c>
      <c r="M8" s="4" t="n">
        <v>1546101292</v>
      </c>
      <c r="N8" s="4" t="n">
        <v>1607547267</v>
      </c>
      <c r="O8" s="3" t="inlineStr">
        <is>
          <t>1.039</t>
        </is>
      </c>
      <c r="P8" s="3" t="inlineStr">
        <is>
          <t>1.0397425287191</t>
        </is>
      </c>
      <c r="Q8" s="5" t="n">
        <v>0.048146365</v>
      </c>
      <c r="R8" s="4" t="n">
        <v>2539586841.35</v>
      </c>
      <c r="S8" s="3" t="n">
        <v>7</v>
      </c>
      <c r="T8" s="3" t="n">
        <v>2</v>
      </c>
    </row>
    <row r="9">
      <c r="A9" s="2" t="n">
        <v>45117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6449728939.2</v>
      </c>
      <c r="M9" s="4" t="n">
        <v>411424300</v>
      </c>
      <c r="N9" s="4" t="n">
        <v>359017179</v>
      </c>
      <c r="O9" s="3" t="inlineStr">
        <is>
          <t>2.8308</t>
        </is>
      </c>
      <c r="P9" s="3" t="inlineStr">
        <is>
          <t>2.8231010601484</t>
        </is>
      </c>
      <c r="Q9" s="5" t="n">
        <v>0.022862369</v>
      </c>
      <c r="R9" s="4" t="n">
        <v>241796326.85</v>
      </c>
      <c r="S9" s="3" t="n">
        <v>8</v>
      </c>
      <c r="T9" s="3" t="n">
        <v>6</v>
      </c>
    </row>
    <row r="10">
      <c r="A10" s="2" t="n">
        <v>45117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2221069226.6029</v>
      </c>
      <c r="M10" s="4" t="n">
        <v>135739704</v>
      </c>
      <c r="N10" s="4" t="n">
        <v>92018040.8</v>
      </c>
      <c r="O10" s="3" t="inlineStr">
        <is>
          <t>0.68</t>
        </is>
      </c>
      <c r="P10" s="3" t="inlineStr">
        <is>
          <t>0.67790070324597</t>
        </is>
      </c>
      <c r="Q10" s="5" t="n">
        <v>0.132528346</v>
      </c>
      <c r="R10" s="4" t="n">
        <v>77509633.81900001</v>
      </c>
      <c r="S10" s="3" t="n">
        <v>9</v>
      </c>
      <c r="T10" s="3" t="n">
        <v>1</v>
      </c>
    </row>
    <row r="11">
      <c r="A11" s="2" t="n">
        <v>45117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13486789473.76</v>
      </c>
      <c r="M11" s="4" t="n">
        <v>624858155</v>
      </c>
      <c r="N11" s="4" t="n">
        <v>481307536</v>
      </c>
      <c r="O11" s="3" t="inlineStr">
        <is>
          <t>0.768</t>
        </is>
      </c>
      <c r="P11" s="3" t="inlineStr">
        <is>
          <t>0.77026687120695</t>
        </is>
      </c>
      <c r="Q11" s="5" t="n">
        <v>-0.104058273</v>
      </c>
      <c r="R11" s="4" t="n">
        <v>589299665.6</v>
      </c>
      <c r="S11" s="3" t="n">
        <v>10</v>
      </c>
      <c r="T11" s="3" t="n">
        <v>6</v>
      </c>
    </row>
    <row r="12">
      <c r="A12" s="2" t="n">
        <v>45117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4090753952.1</v>
      </c>
      <c r="M12" s="4" t="n">
        <v>81604000</v>
      </c>
      <c r="N12" s="4" t="n">
        <v>86303499</v>
      </c>
      <c r="O12" s="3" t="inlineStr">
        <is>
          <t>1.0337271887324</t>
        </is>
      </c>
      <c r="P12" s="3" t="inlineStr">
        <is>
          <t>1.0352827489591</t>
        </is>
      </c>
      <c r="Q12" s="5" t="n">
        <v>0.199259892</v>
      </c>
      <c r="R12" s="4" t="n">
        <v>114919596</v>
      </c>
      <c r="S12" s="3" t="n">
        <v>11</v>
      </c>
      <c r="T12" s="3" t="n">
        <v>2</v>
      </c>
    </row>
    <row r="13">
      <c r="A13" s="2" t="n">
        <v>45117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10718736433.053</v>
      </c>
      <c r="M13" s="4" t="n">
        <v>489089830</v>
      </c>
      <c r="N13" s="4" t="n">
        <v>1286384601.1</v>
      </c>
      <c r="O13" s="3" t="inlineStr">
        <is>
          <t>2.629</t>
        </is>
      </c>
      <c r="P13" s="3" t="inlineStr">
        <is>
          <t>2.6301601918404</t>
        </is>
      </c>
      <c r="Q13" s="5" t="n">
        <v>0.007608034</v>
      </c>
      <c r="R13" s="4" t="n">
        <v>1646123317.9525</v>
      </c>
      <c r="S13" s="3" t="n">
        <v>12</v>
      </c>
      <c r="T13" s="3" t="n">
        <v>3</v>
      </c>
    </row>
    <row r="14">
      <c r="A14" s="2" t="n">
        <v>45117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5855721369.3</v>
      </c>
      <c r="M14" s="4" t="n">
        <v>57542300</v>
      </c>
      <c r="N14" s="4" t="n">
        <v>75079539</v>
      </c>
      <c r="O14" s="3" t="inlineStr">
        <is>
          <t>1.305</t>
        </is>
      </c>
      <c r="P14" s="3" t="inlineStr">
        <is>
          <t>1.3047712552331</t>
        </is>
      </c>
      <c r="Q14" s="5" t="n">
        <v>0.053668635</v>
      </c>
      <c r="R14" s="4" t="n">
        <v>80705047.45</v>
      </c>
      <c r="S14" s="3" t="n">
        <v>13</v>
      </c>
      <c r="T14" s="3" t="n">
        <v>2</v>
      </c>
    </row>
    <row r="15">
      <c r="A15" s="2" t="n">
        <v>45117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18946081168.11</v>
      </c>
      <c r="M15" s="4" t="n">
        <v>1255019600</v>
      </c>
      <c r="N15" s="4" t="n">
        <v>533833120</v>
      </c>
      <c r="O15" s="3" t="inlineStr">
        <is>
          <t>0.423</t>
        </is>
      </c>
      <c r="P15" s="3" t="inlineStr">
        <is>
          <t>0.42535839280916</t>
        </is>
      </c>
      <c r="Q15" s="5" t="n">
        <v>-0.212314225</v>
      </c>
      <c r="R15" s="4" t="n">
        <v>487613910.05</v>
      </c>
      <c r="S15" s="3" t="n">
        <v>14</v>
      </c>
      <c r="T15" s="3" t="n">
        <v>7</v>
      </c>
    </row>
    <row r="16">
      <c r="A16" s="2" t="n">
        <v>45117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231574229.075</v>
      </c>
      <c r="M16" s="4" t="n">
        <v>16314400</v>
      </c>
      <c r="N16" s="4" t="n">
        <v>19654307.7</v>
      </c>
      <c r="O16" s="3" t="inlineStr">
        <is>
          <t>1.201</t>
        </is>
      </c>
      <c r="P16" s="3" t="inlineStr">
        <is>
          <t>1.2047214546658</t>
        </is>
      </c>
      <c r="Q16" s="5" t="n">
        <v>0.041649313</v>
      </c>
      <c r="R16" s="4" t="n">
        <v>21154068.925</v>
      </c>
      <c r="S16" s="3" t="n">
        <v>15</v>
      </c>
      <c r="T16" s="3" t="n">
        <v>1</v>
      </c>
    </row>
    <row r="17">
      <c r="A17" s="2" t="n">
        <v>45117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4508060798.4</v>
      </c>
      <c r="M17" s="4" t="n">
        <v>175549200</v>
      </c>
      <c r="N17" s="4" t="n">
        <v>107258701</v>
      </c>
      <c r="O17" s="3" t="inlineStr">
        <is>
          <t>1.7067063</t>
        </is>
      </c>
      <c r="P17" s="3" t="inlineStr">
        <is>
          <t>1.7066767009095</t>
        </is>
      </c>
      <c r="Q17" s="5" t="n">
        <v>0.016369291</v>
      </c>
      <c r="R17" s="4" t="n">
        <v>174091583.1</v>
      </c>
      <c r="S17" s="3" t="n">
        <v>16</v>
      </c>
      <c r="T17" s="3" t="n">
        <v>3</v>
      </c>
    </row>
    <row r="18">
      <c r="A18" s="2" t="n">
        <v>45117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6021031212.0594</v>
      </c>
      <c r="M18" s="4" t="n">
        <v>239758700</v>
      </c>
      <c r="N18" s="4" t="n">
        <v>167607914.1</v>
      </c>
      <c r="O18" s="3" t="inlineStr">
        <is>
          <t>0.696</t>
        </is>
      </c>
      <c r="P18" s="3" t="inlineStr">
        <is>
          <t>0.69906916453918</t>
        </is>
      </c>
      <c r="Q18" s="5" t="n">
        <v>-0.08613264399999999</v>
      </c>
      <c r="R18" s="4" t="n">
        <v>173304905.5415</v>
      </c>
      <c r="S18" s="3" t="n">
        <v>17</v>
      </c>
      <c r="T18" s="3" t="n">
        <v>2</v>
      </c>
    </row>
    <row r="19">
      <c r="A19" s="2" t="n">
        <v>45117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3095126371.59</v>
      </c>
      <c r="M19" s="4" t="n">
        <v>42797200</v>
      </c>
      <c r="N19" s="4" t="n">
        <v>55960849</v>
      </c>
      <c r="O19" s="3" t="inlineStr">
        <is>
          <t>0.65285558583106</t>
        </is>
      </c>
      <c r="P19" s="3" t="inlineStr">
        <is>
          <t>0.65414729673293</t>
        </is>
      </c>
      <c r="Q19" s="5" t="n">
        <v>0.022993792</v>
      </c>
      <c r="R19" s="4" t="n">
        <v>97099432.25</v>
      </c>
      <c r="S19" s="3" t="n">
        <v>18</v>
      </c>
      <c r="T19" s="3" t="n">
        <v>6</v>
      </c>
    </row>
    <row r="20">
      <c r="A20" s="2" t="n">
        <v>45117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6704509984.752</v>
      </c>
      <c r="M20" s="4" t="n">
        <v>32714642</v>
      </c>
      <c r="N20" s="4" t="n">
        <v>93289672.55</v>
      </c>
      <c r="O20" s="3" t="inlineStr">
        <is>
          <t>2.779050982626</t>
        </is>
      </c>
      <c r="P20" s="3" t="inlineStr">
        <is>
          <t>2.78258170715</t>
        </is>
      </c>
      <c r="Q20" s="5" t="n">
        <v>0.056211355</v>
      </c>
      <c r="R20" s="4" t="n">
        <v>118216987.593</v>
      </c>
      <c r="S20" s="3" t="n">
        <v>19</v>
      </c>
      <c r="T20" s="3" t="n">
        <v>2</v>
      </c>
    </row>
    <row r="21">
      <c r="A21" s="2" t="n">
        <v>45117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39330795055.746</v>
      </c>
      <c r="M21" s="4" t="n">
        <v>582323452</v>
      </c>
      <c r="N21" s="4" t="n">
        <v>1248499024.99</v>
      </c>
      <c r="O21" s="3" t="inlineStr">
        <is>
          <t>2.145</t>
        </is>
      </c>
      <c r="P21" s="3" t="inlineStr">
        <is>
          <t>2.1439957822444</t>
        </is>
      </c>
      <c r="Q21" s="5" t="n">
        <v>0.018651497</v>
      </c>
      <c r="R21" s="4" t="n">
        <v>1544006890.289</v>
      </c>
      <c r="S21" s="3" t="n">
        <v>20</v>
      </c>
      <c r="T21" s="3" t="n">
        <v>4</v>
      </c>
    </row>
    <row r="22">
      <c r="A22" s="2" t="n">
        <v>45117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3715644372.5437</v>
      </c>
      <c r="M22" s="4" t="n">
        <v>171886950</v>
      </c>
      <c r="N22" s="4" t="n">
        <v>88704172.95</v>
      </c>
      <c r="O22" s="3" t="inlineStr">
        <is>
          <t>0.517</t>
        </is>
      </c>
      <c r="P22" s="3" t="inlineStr">
        <is>
          <t>0.5160611259319</t>
        </is>
      </c>
      <c r="Q22" s="5" t="n">
        <v>0.05806077</v>
      </c>
      <c r="R22" s="4" t="n">
        <v>128827208.9745</v>
      </c>
      <c r="S22" s="3" t="n">
        <v>21</v>
      </c>
      <c r="T22" s="3" t="n">
        <v>1</v>
      </c>
    </row>
    <row r="23">
      <c r="A23" s="2" t="n">
        <v>45117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2430589801.8465</v>
      </c>
      <c r="M23" s="4" t="n">
        <v>19054000</v>
      </c>
      <c r="N23" s="4" t="n">
        <v>36605275.2</v>
      </c>
      <c r="O23" s="3" t="inlineStr">
        <is>
          <t>1.6154964092829</t>
        </is>
      </c>
      <c r="P23" s="3" t="inlineStr">
        <is>
          <t>1.6181355882571</t>
        </is>
      </c>
      <c r="Q23" s="5" t="n">
        <v>-0.182149362</v>
      </c>
      <c r="R23" s="4" t="n">
        <v>46921764.765</v>
      </c>
      <c r="S23" s="3" t="n">
        <v>22</v>
      </c>
      <c r="T23" s="3" t="n">
        <v>1</v>
      </c>
    </row>
    <row r="24">
      <c r="A24" s="2" t="n">
        <v>45117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33074018372.25</v>
      </c>
      <c r="M24" s="4" t="n">
        <v>653796800</v>
      </c>
      <c r="N24" s="4" t="n">
        <v>583107304</v>
      </c>
      <c r="O24" s="3" t="inlineStr">
        <is>
          <t>0.89</t>
        </is>
      </c>
      <c r="P24" s="3" t="inlineStr">
        <is>
          <t>0.89187849191064</t>
        </is>
      </c>
      <c r="Q24" s="5" t="n">
        <v>-0.168255749</v>
      </c>
      <c r="R24" s="4" t="n">
        <v>786840381.15</v>
      </c>
      <c r="S24" s="3" t="n">
        <v>23</v>
      </c>
      <c r="T24" s="3" t="n">
        <v>2</v>
      </c>
    </row>
    <row r="25">
      <c r="A25" s="2" t="n">
        <v>45117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3640770641.61</v>
      </c>
      <c r="M25" s="4" t="n">
        <v>327643414</v>
      </c>
      <c r="N25" s="4" t="n">
        <v>310971230.07</v>
      </c>
      <c r="O25" s="3" t="inlineStr">
        <is>
          <t>0.951</t>
        </is>
      </c>
      <c r="P25" s="3" t="inlineStr">
        <is>
          <t>0.94911485103131</t>
        </is>
      </c>
      <c r="Q25" s="5" t="n">
        <v>0.010516353</v>
      </c>
      <c r="R25" s="4" t="n">
        <v>258163822.968</v>
      </c>
      <c r="S25" s="3" t="n">
        <v>24</v>
      </c>
      <c r="T25" s="3" t="n">
        <v>2</v>
      </c>
    </row>
    <row r="26">
      <c r="A26" s="2" t="n">
        <v>45117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23439495148.5</v>
      </c>
      <c r="M26" s="4" t="n">
        <v>1036742700</v>
      </c>
      <c r="N26" s="4" t="n">
        <v>433548390</v>
      </c>
      <c r="O26" s="3" t="inlineStr">
        <is>
          <t>0.417</t>
        </is>
      </c>
      <c r="P26" s="3" t="inlineStr">
        <is>
          <t>0.41818320977809</t>
        </is>
      </c>
      <c r="Q26" s="5" t="n">
        <v>0</v>
      </c>
      <c r="R26" s="4" t="n">
        <v>470074221.8</v>
      </c>
      <c r="S26" s="3" t="n">
        <v>25</v>
      </c>
      <c r="T26" s="3" t="n">
        <v>3</v>
      </c>
    </row>
    <row r="27">
      <c r="A27" s="2" t="n">
        <v>45117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9724719956</v>
      </c>
      <c r="M27" s="4" t="n">
        <v>200605647</v>
      </c>
      <c r="N27" s="4" t="n">
        <v>221881956</v>
      </c>
      <c r="O27" s="3" t="inlineStr">
        <is>
          <t>1.106</t>
        </is>
      </c>
      <c r="P27" s="3" t="inlineStr">
        <is>
          <t>1.1060603692776</t>
        </is>
      </c>
      <c r="Q27" s="5" t="n">
        <v>0.027132133</v>
      </c>
      <c r="R27" s="4" t="n">
        <v>383545104.45</v>
      </c>
      <c r="S27" s="3" t="n">
        <v>26</v>
      </c>
      <c r="T27" s="3" t="n">
        <v>3</v>
      </c>
    </row>
    <row r="28">
      <c r="A28" s="2" t="n">
        <v>45117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7920900718.3039</v>
      </c>
      <c r="M28" s="4" t="n">
        <v>429061433</v>
      </c>
      <c r="N28" s="4" t="n">
        <v>570488590.45</v>
      </c>
      <c r="O28" s="3" t="inlineStr">
        <is>
          <t>1.347</t>
        </is>
      </c>
      <c r="P28" s="3" t="inlineStr">
        <is>
          <t>1.3296198319694</t>
        </is>
      </c>
      <c r="Q28" s="5" t="n">
        <v>0.096603998</v>
      </c>
      <c r="R28" s="4" t="n">
        <v>922462790.52</v>
      </c>
      <c r="S28" s="3" t="n">
        <v>27</v>
      </c>
      <c r="T28" s="3" t="n">
        <v>2</v>
      </c>
    </row>
    <row r="29">
      <c r="A29" s="2" t="n">
        <v>45117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11859297016</v>
      </c>
      <c r="M29" s="4" t="n">
        <v>155855800</v>
      </c>
      <c r="N29" s="4" t="n">
        <v>240048402</v>
      </c>
      <c r="O29" s="3" t="inlineStr">
        <is>
          <t>1.534</t>
        </is>
      </c>
      <c r="P29" s="3" t="inlineStr">
        <is>
          <t>1.5401955012261</t>
        </is>
      </c>
      <c r="Q29" s="5" t="n">
        <v>-0.162707452</v>
      </c>
      <c r="R29" s="4" t="n">
        <v>314384241.05</v>
      </c>
      <c r="S29" s="3" t="n">
        <v>28</v>
      </c>
      <c r="T29" s="3" t="n">
        <v>3</v>
      </c>
    </row>
    <row r="30">
      <c r="A30" s="2" t="n">
        <v>45117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6999044360</v>
      </c>
      <c r="M30" s="4" t="n">
        <v>97619600</v>
      </c>
      <c r="N30" s="4" t="n">
        <v>119943787</v>
      </c>
      <c r="O30" s="3" t="inlineStr">
        <is>
          <t>1.233</t>
        </is>
      </c>
      <c r="P30" s="3" t="inlineStr">
        <is>
          <t>1.2286854996333</t>
        </is>
      </c>
      <c r="Q30" s="5" t="n">
        <v>0.081168831</v>
      </c>
      <c r="R30" s="4" t="n">
        <v>195529398.8</v>
      </c>
      <c r="S30" s="3" t="n">
        <v>29</v>
      </c>
      <c r="T30" s="3" t="n">
        <v>2</v>
      </c>
    </row>
    <row r="31">
      <c r="A31" s="2" t="n">
        <v>45117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3780983778.95</v>
      </c>
      <c r="M31" s="4" t="n">
        <v>93425232</v>
      </c>
      <c r="N31" s="4" t="n">
        <v>200340048</v>
      </c>
      <c r="O31" s="3" t="inlineStr">
        <is>
          <t>0.97035206189649</t>
        </is>
      </c>
      <c r="P31" s="3" t="inlineStr">
        <is>
          <t>0.97188807687305</t>
        </is>
      </c>
      <c r="Q31" s="5" t="n">
        <v>-0.079339152</v>
      </c>
      <c r="R31" s="4" t="n">
        <v>149114736.5</v>
      </c>
      <c r="S31" s="3" t="n">
        <v>30</v>
      </c>
      <c r="T31" s="3" t="n">
        <v>1</v>
      </c>
    </row>
    <row r="32">
      <c r="A32" s="2" t="n">
        <v>45117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6141519389.76</v>
      </c>
      <c r="M32" s="4" t="n">
        <v>161403015</v>
      </c>
      <c r="N32" s="4" t="n">
        <v>123592039</v>
      </c>
      <c r="O32" s="3" t="inlineStr">
        <is>
          <t>0.765</t>
        </is>
      </c>
      <c r="P32" s="3" t="inlineStr">
        <is>
          <t>0.76573562767709</t>
        </is>
      </c>
      <c r="Q32" s="5" t="n">
        <v>-0.052260256</v>
      </c>
      <c r="R32" s="4" t="n">
        <v>163024222</v>
      </c>
      <c r="S32" s="3" t="n">
        <v>31</v>
      </c>
      <c r="T32" s="3" t="n">
        <v>1</v>
      </c>
    </row>
    <row r="33">
      <c r="A33" s="2" t="n">
        <v>45117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2431120463.8</v>
      </c>
      <c r="M33" s="4" t="n">
        <v>54573800</v>
      </c>
      <c r="N33" s="4" t="n">
        <v>61785991</v>
      </c>
      <c r="O33" s="3" t="inlineStr">
        <is>
          <t>1.127</t>
        </is>
      </c>
      <c r="P33" s="3" t="inlineStr">
        <is>
          <t>1.1321548252092</t>
        </is>
      </c>
      <c r="Q33" s="5" t="n">
        <v>-0.212502214</v>
      </c>
      <c r="R33" s="4" t="n">
        <v>59388046.4</v>
      </c>
      <c r="S33" s="3" t="n">
        <v>32</v>
      </c>
      <c r="T33" s="3" t="n">
        <v>1</v>
      </c>
    </row>
    <row r="34">
      <c r="A34" s="2" t="n">
        <v>45117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3956890546.6035</v>
      </c>
      <c r="M34" s="4" t="n">
        <v>190374511</v>
      </c>
      <c r="N34" s="4" t="n">
        <v>171459862.69</v>
      </c>
      <c r="O34" s="3" t="inlineStr">
        <is>
          <t>0.9</t>
        </is>
      </c>
      <c r="P34" s="3" t="inlineStr">
        <is>
          <t>0.90064505899112</t>
        </is>
      </c>
      <c r="Q34" s="5" t="n">
        <v>-0.166389351</v>
      </c>
      <c r="R34" s="4" t="n">
        <v>310585285.8525</v>
      </c>
      <c r="S34" s="3" t="n">
        <v>33</v>
      </c>
      <c r="T34" s="3" t="n">
        <v>7</v>
      </c>
    </row>
    <row r="35">
      <c r="A35" s="2" t="n">
        <v>45117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1560121465.21</v>
      </c>
      <c r="M35" s="4" t="n">
        <v>30574300</v>
      </c>
      <c r="N35" s="4" t="n">
        <v>38718037</v>
      </c>
      <c r="O35" s="3" t="inlineStr">
        <is>
          <t>1.1331405167522</t>
        </is>
      </c>
      <c r="P35" s="3" t="inlineStr">
        <is>
          <t>1.1325671518887</t>
        </is>
      </c>
      <c r="Q35" s="5" t="n">
        <v>0.071084433</v>
      </c>
      <c r="R35" s="4" t="n">
        <v>54734724.9</v>
      </c>
      <c r="S35" s="3" t="n">
        <v>34</v>
      </c>
      <c r="T35" s="3" t="n">
        <v>1</v>
      </c>
    </row>
    <row r="36">
      <c r="A36" s="2" t="n">
        <v>45117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1051760642</v>
      </c>
      <c r="M36" s="4" t="n">
        <v>93710600</v>
      </c>
      <c r="N36" s="4" t="n">
        <v>58734227</v>
      </c>
      <c r="O36" s="3" t="inlineStr">
        <is>
          <t>0.624</t>
        </is>
      </c>
      <c r="P36" s="3" t="inlineStr">
        <is>
          <t>0.62676182843776</t>
        </is>
      </c>
      <c r="Q36" s="5" t="n">
        <v>0.06414368199999999</v>
      </c>
      <c r="R36" s="4" t="n">
        <v>58707631.65</v>
      </c>
      <c r="S36" s="3" t="n">
        <v>35</v>
      </c>
      <c r="T36" s="3" t="n">
        <v>1</v>
      </c>
    </row>
    <row r="37">
      <c r="A37" s="2" t="n">
        <v>45117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3165292249.812</v>
      </c>
      <c r="M37" s="4" t="n">
        <v>227505108</v>
      </c>
      <c r="N37" s="4" t="n">
        <v>210375785.15</v>
      </c>
      <c r="O37" s="3" t="inlineStr">
        <is>
          <t>0.924</t>
        </is>
      </c>
      <c r="P37" s="3" t="inlineStr">
        <is>
          <t>0.92470796369987</t>
        </is>
      </c>
      <c r="Q37" s="5" t="n">
        <v>0</v>
      </c>
      <c r="R37" s="4" t="n">
        <v>203192908.415</v>
      </c>
      <c r="S37" s="3" t="n">
        <v>36</v>
      </c>
      <c r="T37" s="3" t="n">
        <v>1</v>
      </c>
    </row>
    <row r="38">
      <c r="A38" s="2" t="n">
        <v>45117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2701215583.7562</v>
      </c>
      <c r="M38" s="4" t="n">
        <v>91942700</v>
      </c>
      <c r="N38" s="4" t="n">
        <v>104382201.4</v>
      </c>
      <c r="O38" s="3" t="inlineStr">
        <is>
          <t>1.133</t>
        </is>
      </c>
      <c r="P38" s="3" t="inlineStr">
        <is>
          <t>1.1352962377655</t>
        </is>
      </c>
      <c r="Q38" s="5" t="n">
        <v>-0.149819336</v>
      </c>
      <c r="R38" s="4" t="n">
        <v>159128031.453</v>
      </c>
      <c r="S38" s="3" t="n">
        <v>37</v>
      </c>
      <c r="T38" s="3" t="n">
        <v>1</v>
      </c>
    </row>
    <row r="39">
      <c r="A39" s="2" t="n">
        <v>45117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127304708.76</v>
      </c>
      <c r="M39" s="4" t="n">
        <v>28693000</v>
      </c>
      <c r="N39" s="4" t="n">
        <v>28048451</v>
      </c>
      <c r="O39" s="3" t="inlineStr">
        <is>
          <t>0.979</t>
        </is>
      </c>
      <c r="P39" s="3" t="inlineStr">
        <is>
          <t>0.9775363677552</t>
        </is>
      </c>
      <c r="Q39" s="5" t="n">
        <v>0.081782866</v>
      </c>
      <c r="R39" s="4" t="n">
        <v>29533418.5</v>
      </c>
      <c r="S39" s="3" t="n">
        <v>38</v>
      </c>
      <c r="T39" s="3" t="n">
        <v>1</v>
      </c>
    </row>
    <row r="40">
      <c r="A40" s="2" t="n">
        <v>45117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937262995.9</v>
      </c>
      <c r="M40" s="4" t="n">
        <v>80542800</v>
      </c>
      <c r="N40" s="4" t="n">
        <v>74594416</v>
      </c>
      <c r="O40" s="3" t="inlineStr">
        <is>
          <t>0.927</t>
        </is>
      </c>
      <c r="P40" s="3" t="inlineStr">
        <is>
          <t>0.92614629737233</t>
        </is>
      </c>
      <c r="Q40" s="5" t="n">
        <v>0.086374433</v>
      </c>
      <c r="R40" s="4" t="n">
        <v>89620103.7</v>
      </c>
      <c r="S40" s="3" t="n">
        <v>39</v>
      </c>
      <c r="T40" s="3" t="n">
        <v>1</v>
      </c>
    </row>
    <row r="41">
      <c r="A41" s="2" t="n">
        <v>45117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196063396.0582</v>
      </c>
      <c r="M41" s="4" t="n">
        <v>8221800</v>
      </c>
      <c r="N41" s="4" t="n">
        <v>9186454.199999999</v>
      </c>
      <c r="O41" s="3" t="inlineStr">
        <is>
          <t>0.55732029902243</t>
        </is>
      </c>
      <c r="P41" s="3" t="inlineStr">
        <is>
          <t>0.55898567268485</t>
        </is>
      </c>
      <c r="Q41" s="5" t="n">
        <v>-0.026922732</v>
      </c>
      <c r="R41" s="4" t="n">
        <v>21425277.9095</v>
      </c>
      <c r="S41" s="3" t="n">
        <v>40</v>
      </c>
      <c r="T41" s="3" t="n">
        <v>1</v>
      </c>
    </row>
    <row r="42">
      <c r="A42" s="2" t="n">
        <v>45117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1012110898.8185</v>
      </c>
      <c r="M42" s="4" t="n">
        <v>65828500</v>
      </c>
      <c r="N42" s="4" t="n">
        <v>45759614</v>
      </c>
      <c r="O42" s="3" t="inlineStr">
        <is>
          <t>0.693</t>
        </is>
      </c>
      <c r="P42" s="3" t="inlineStr">
        <is>
          <t>0.69513377944204</t>
        </is>
      </c>
      <c r="Q42" s="5" t="n">
        <v>0.014432097</v>
      </c>
      <c r="R42" s="4" t="n">
        <v>52651894.7195</v>
      </c>
      <c r="S42" s="3" t="n">
        <v>41</v>
      </c>
      <c r="T42" s="3" t="n">
        <v>1</v>
      </c>
    </row>
    <row r="43">
      <c r="A43" s="2" t="n">
        <v>45117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3002181602.57</v>
      </c>
      <c r="M43" s="4" t="n">
        <v>134748760</v>
      </c>
      <c r="N43" s="4" t="n">
        <v>169131435</v>
      </c>
      <c r="O43" s="3" t="inlineStr">
        <is>
          <t>0.20939962001267</t>
        </is>
      </c>
      <c r="P43" s="3" t="inlineStr">
        <is>
          <t>0.20925980011805</t>
        </is>
      </c>
      <c r="Q43" s="5" t="n">
        <v>0.007962416999999999</v>
      </c>
      <c r="R43" s="4" t="n">
        <v>277266951.15</v>
      </c>
      <c r="S43" s="3" t="n">
        <v>42</v>
      </c>
      <c r="T43" s="3" t="n">
        <v>2</v>
      </c>
    </row>
    <row r="44">
      <c r="A44" s="2" t="n">
        <v>45117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16081247391</v>
      </c>
      <c r="M44" s="4" t="n">
        <v>756600425</v>
      </c>
      <c r="N44" s="4" t="n">
        <v>924254031</v>
      </c>
      <c r="O44" s="3" t="inlineStr">
        <is>
          <t>1.225</t>
        </is>
      </c>
      <c r="P44" s="3" t="inlineStr">
        <is>
          <t>1.2215880410059</t>
        </is>
      </c>
      <c r="Q44" s="5" t="n">
        <v>-0.122299225</v>
      </c>
      <c r="R44" s="4" t="n">
        <v>727521177.45</v>
      </c>
      <c r="S44" s="3" t="n">
        <v>43</v>
      </c>
      <c r="T44" s="3" t="n">
        <v>1</v>
      </c>
    </row>
    <row r="45">
      <c r="A45" s="2" t="n">
        <v>45117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25524307331.72</v>
      </c>
      <c r="M45" s="4" t="n">
        <v>1037999500</v>
      </c>
      <c r="N45" s="4" t="n">
        <v>933852751</v>
      </c>
      <c r="O45" s="3" t="inlineStr">
        <is>
          <t>0.449</t>
        </is>
      </c>
      <c r="P45" s="3" t="inlineStr">
        <is>
          <t>0.44983294837811</t>
        </is>
      </c>
      <c r="Q45" s="5" t="n">
        <v>0.033418737</v>
      </c>
      <c r="R45" s="4" t="n">
        <v>1424935268.4</v>
      </c>
      <c r="S45" s="3" t="n">
        <v>44</v>
      </c>
      <c r="T45" s="3" t="n">
        <v>4</v>
      </c>
    </row>
    <row r="46">
      <c r="A46" s="2" t="n">
        <v>45117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1389981470.22</v>
      </c>
      <c r="M46" s="4" t="n">
        <v>16762500</v>
      </c>
      <c r="N46" s="4" t="n">
        <v>22836903</v>
      </c>
      <c r="O46" s="3" t="inlineStr">
        <is>
          <t>1.2424620503763</t>
        </is>
      </c>
      <c r="P46" s="3" t="inlineStr">
        <is>
          <t>1.2409868472832</t>
        </is>
      </c>
      <c r="Q46" s="5" t="n">
        <v>0.338384581</v>
      </c>
      <c r="R46" s="4" t="n">
        <v>58784381.2</v>
      </c>
      <c r="S46" s="3" t="n">
        <v>45</v>
      </c>
      <c r="T46" s="3" t="n">
        <v>1</v>
      </c>
    </row>
    <row r="47">
      <c r="A47" s="2" t="n">
        <v>45117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2041342634.63</v>
      </c>
      <c r="M47" s="4" t="n">
        <v>120990800</v>
      </c>
      <c r="N47" s="4" t="n">
        <v>129425922</v>
      </c>
      <c r="O47" s="3" t="inlineStr">
        <is>
          <t>1.067</t>
        </is>
      </c>
      <c r="P47" s="3" t="inlineStr">
        <is>
          <t>1.0697170528668</t>
        </is>
      </c>
      <c r="Q47" s="5" t="n">
        <v>-0.028108311</v>
      </c>
      <c r="R47" s="4" t="n">
        <v>162147304.25</v>
      </c>
      <c r="S47" s="3" t="n">
        <v>46</v>
      </c>
      <c r="T47" s="3" t="n">
        <v>1</v>
      </c>
    </row>
    <row r="48">
      <c r="A48" s="2" t="n">
        <v>45117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5823445803.63</v>
      </c>
      <c r="M48" s="4" t="n">
        <v>228644600</v>
      </c>
      <c r="N48" s="4" t="n">
        <v>143980652</v>
      </c>
      <c r="O48" s="3" t="inlineStr">
        <is>
          <t>0.628</t>
        </is>
      </c>
      <c r="P48" s="3" t="inlineStr">
        <is>
          <t>0.62971376538086</t>
        </is>
      </c>
      <c r="Q48" s="5" t="n">
        <v>0.015926103</v>
      </c>
      <c r="R48" s="4" t="n">
        <v>182178405.05</v>
      </c>
      <c r="S48" s="3" t="n">
        <v>47</v>
      </c>
      <c r="T48" s="3" t="n">
        <v>1</v>
      </c>
    </row>
    <row r="49">
      <c r="A49" s="2" t="n">
        <v>45117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2283894554.428</v>
      </c>
      <c r="M49" s="4" t="n">
        <v>90918500</v>
      </c>
      <c r="N49" s="4" t="n">
        <v>54341351.2</v>
      </c>
      <c r="O49" s="3" t="inlineStr">
        <is>
          <t>0.596</t>
        </is>
      </c>
      <c r="P49" s="3" t="inlineStr">
        <is>
          <t>0.5976930019743</t>
        </is>
      </c>
      <c r="Q49" s="5" t="n">
        <v>0</v>
      </c>
      <c r="R49" s="4" t="n">
        <v>48311305.734</v>
      </c>
      <c r="S49" s="3" t="n">
        <v>48</v>
      </c>
      <c r="T49" s="3" t="n">
        <v>1</v>
      </c>
    </row>
    <row r="50">
      <c r="A50" s="2" t="n">
        <v>45117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762410731.36</v>
      </c>
      <c r="M50" s="4" t="n">
        <v>89079300</v>
      </c>
      <c r="N50" s="4" t="n">
        <v>75507657</v>
      </c>
      <c r="O50" s="3" t="inlineStr">
        <is>
          <t>0.843</t>
        </is>
      </c>
      <c r="P50" s="3" t="inlineStr">
        <is>
          <t>0.84764537889274</t>
        </is>
      </c>
      <c r="Q50" s="5" t="n">
        <v>-0.023719165</v>
      </c>
      <c r="R50" s="4" t="n">
        <v>80942294.09999999</v>
      </c>
      <c r="S50" s="3" t="n">
        <v>49</v>
      </c>
      <c r="T50" s="3" t="n">
        <v>1</v>
      </c>
    </row>
    <row r="51">
      <c r="A51" s="2" t="n">
        <v>45117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317615602</v>
      </c>
      <c r="M51" s="4" t="n">
        <v>12694300</v>
      </c>
      <c r="N51" s="4" t="n">
        <v>17267431</v>
      </c>
      <c r="O51" s="3" t="inlineStr">
        <is>
          <t>1.0660370322308</t>
        </is>
      </c>
      <c r="P51" s="3" t="inlineStr">
        <is>
          <t>1.0631067922148</t>
        </is>
      </c>
      <c r="Q51" s="5" t="n">
        <v>0.205700852</v>
      </c>
      <c r="R51" s="4" t="n">
        <v>23735357.15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0.9547228185884608</v>
      </c>
      <c r="E2" s="7" t="n">
        <v>0.7058091955676504</v>
      </c>
      <c r="F2" s="7" t="n">
        <v>0.8649100001858007</v>
      </c>
      <c r="G2" s="7" t="n">
        <v>0.8375408519797738</v>
      </c>
      <c r="H2" s="7" t="n">
        <v>0.576120944958521</v>
      </c>
      <c r="I2" s="7" t="n">
        <v>0.9219551194227973</v>
      </c>
      <c r="J2" s="7" t="n">
        <v>0.4697817192243254</v>
      </c>
      <c r="K2" s="7" t="n">
        <v>0.5512149384082392</v>
      </c>
      <c r="L2" s="7" t="n">
        <v>0.3934846896189692</v>
      </c>
      <c r="M2" s="7" t="n">
        <v>0.5372470972144056</v>
      </c>
      <c r="N2" s="7" t="n">
        <v>0.4428632475161987</v>
      </c>
      <c r="O2" s="7" t="n">
        <v>0.6551866395305177</v>
      </c>
      <c r="P2" s="7" t="n">
        <v>0.340384758351839</v>
      </c>
      <c r="Q2" s="7" t="n">
        <v>0.7310329559166411</v>
      </c>
      <c r="R2" s="7" t="n">
        <v>0.8520301111943838</v>
      </c>
      <c r="S2" s="7" t="n">
        <v>0.8525298650262678</v>
      </c>
      <c r="T2" s="7" t="n">
        <v>0.8413904200717055</v>
      </c>
      <c r="U2" s="7" t="n">
        <v>0.8543251378571203</v>
      </c>
      <c r="V2" s="7" t="n">
        <v>0.9355904543271747</v>
      </c>
      <c r="W2" s="7" t="n">
        <v>0.5419916473985531</v>
      </c>
      <c r="X2" s="7" t="n">
        <v>0.7971539439739629</v>
      </c>
      <c r="Y2" s="7" t="n">
        <v>0.758718087834201</v>
      </c>
      <c r="Z2" s="7" t="n">
        <v>0.4434023167826555</v>
      </c>
      <c r="AA2" s="7" t="n">
        <v>0.4960968513747468</v>
      </c>
      <c r="AB2" s="7" t="n">
        <v>0.4483399097664567</v>
      </c>
      <c r="AC2" s="7" t="n">
        <v>0.4040040591509808</v>
      </c>
      <c r="AD2" s="7" t="n">
        <v>0.3170202214416276</v>
      </c>
      <c r="AE2" s="7" t="n">
        <v>0.4834148493827501</v>
      </c>
      <c r="AF2" s="7" t="n">
        <v>0.4928469052016666</v>
      </c>
      <c r="AG2" s="7" t="n">
        <v>0.6864126607308688</v>
      </c>
      <c r="AH2" s="7" t="n">
        <v>0.5780314838866218</v>
      </c>
      <c r="AI2" s="7" t="n">
        <v>0.5198351833003797</v>
      </c>
      <c r="AJ2" s="7" t="n">
        <v>0.4476066354741375</v>
      </c>
      <c r="AK2" s="7" t="n">
        <v>0.6939105261497045</v>
      </c>
      <c r="AL2" s="7" t="n">
        <v>0.6701619436404976</v>
      </c>
      <c r="AM2" s="7" t="n">
        <v>0.6960951293519925</v>
      </c>
      <c r="AN2" s="7" t="n">
        <v>0.4385535544497264</v>
      </c>
      <c r="AO2" s="7" t="n">
        <v>0.8017927911875912</v>
      </c>
      <c r="AP2" s="7" t="n">
        <v>0.456688328853756</v>
      </c>
      <c r="AQ2" s="7" t="n">
        <v>0.4570506251436885</v>
      </c>
      <c r="AR2" s="7" t="n">
        <v>0.4945290596060481</v>
      </c>
      <c r="AS2" s="7" t="n">
        <v>0.3488805289742983</v>
      </c>
      <c r="AT2" s="7" t="n">
        <v>0.4483399994939908</v>
      </c>
      <c r="AU2" s="7" t="n">
        <v>0.5949744913517366</v>
      </c>
      <c r="AV2" s="7" t="n">
        <v>0.3125909423502364</v>
      </c>
      <c r="AW2" s="7" t="n">
        <v>0.5003634795635451</v>
      </c>
      <c r="AX2" s="7" t="n">
        <v>0.8065842371915475</v>
      </c>
      <c r="AY2" s="7" t="n">
        <v>0.3934006689269854</v>
      </c>
      <c r="AZ2" s="7" t="n">
        <v>0.7374734532525136</v>
      </c>
      <c r="BA2" s="7" t="n">
        <v>0.4008265374354529</v>
      </c>
      <c r="BB2" s="7" t="n">
        <v>0.4716955549987057</v>
      </c>
      <c r="BC2" s="7" t="n">
        <v>0.7505588642429429</v>
      </c>
      <c r="BD2" s="7" t="n">
        <v>0.6451472719542896</v>
      </c>
      <c r="BE2" s="7" t="n">
        <v>0.7810575710652206</v>
      </c>
      <c r="BF2" s="7" t="n">
        <v>0.5411271689693179</v>
      </c>
      <c r="BG2" s="7" t="n">
        <v>0.4428497645402085</v>
      </c>
      <c r="BH2" s="7" t="n">
        <v>0.7823482850509128</v>
      </c>
      <c r="BI2" s="7" t="n">
        <v>0.7680889235441661</v>
      </c>
      <c r="BJ2" s="7" t="n">
        <v>0.3122858095933048</v>
      </c>
      <c r="BK2" s="7" t="n">
        <v>0.5207105510242035</v>
      </c>
      <c r="BL2" s="7" t="n">
        <v>0.4598622648532203</v>
      </c>
      <c r="BM2" s="7" t="n">
        <v>0.4657459998042136</v>
      </c>
      <c r="BN2" s="7" t="n">
        <v>0.4825786097860357</v>
      </c>
      <c r="BO2" s="7" t="n">
        <v>0.4567552776223321</v>
      </c>
      <c r="BP2" s="7" t="n">
        <v>0.4663631177911583</v>
      </c>
      <c r="BQ2" s="7" t="n">
        <v>0.3297992124195634</v>
      </c>
      <c r="BR2" s="7" t="n">
        <v>0.6748734346532244</v>
      </c>
      <c r="BS2" s="7" t="n">
        <v>0.4458879132178041</v>
      </c>
      <c r="BT2" s="7" t="n">
        <v>0.7525512384053585</v>
      </c>
      <c r="BU2" s="7" t="n">
        <v>0.4414171295232506</v>
      </c>
      <c r="BV2" s="7" t="n">
        <v>0.3659793665683729</v>
      </c>
      <c r="BW2" s="7" t="n">
        <v>0.4294793135462782</v>
      </c>
      <c r="BX2" s="7" t="n">
        <v>0.4210326891032223</v>
      </c>
      <c r="BY2" s="7" t="n">
        <v>0.2524202869099637</v>
      </c>
      <c r="BZ2" s="7" t="n">
        <v>0.4244730773528424</v>
      </c>
      <c r="CA2" s="7" t="n">
        <v>0.7676634141305203</v>
      </c>
      <c r="CB2" s="7" t="n">
        <v>0.4666821099753942</v>
      </c>
      <c r="CC2" s="7" t="n">
        <v>0.3958516672658761</v>
      </c>
      <c r="CD2" s="7" t="n">
        <v>0.5370171162634981</v>
      </c>
      <c r="CE2" s="7" t="n">
        <v>0.5476127464546159</v>
      </c>
      <c r="CF2" s="7" t="n">
        <v>0.4424912898919888</v>
      </c>
      <c r="CG2" s="7" t="n">
        <v>0.4284390211551352</v>
      </c>
      <c r="CH2" s="7" t="n">
        <v>0.5195507632666565</v>
      </c>
      <c r="CI2" s="7" t="n">
        <v>0.4925989223522669</v>
      </c>
      <c r="CJ2" s="7" t="n">
        <v>0.469451234737618</v>
      </c>
      <c r="CK2" s="7" t="n">
        <v>0.2540444318358282</v>
      </c>
      <c r="CL2" s="7" t="n">
        <v>0.4164257862623246</v>
      </c>
      <c r="CM2" s="7" t="n">
        <v>0.3901719913750565</v>
      </c>
      <c r="CN2" s="7" t="n">
        <v>0.54792670347311</v>
      </c>
      <c r="CO2" s="7" t="n">
        <v>0.4949202277267033</v>
      </c>
      <c r="CP2" s="7" t="n">
        <v>0.4429803927810085</v>
      </c>
      <c r="CQ2" s="7" t="n">
        <v>0.5256613878438892</v>
      </c>
      <c r="CR2" s="7" t="n">
        <v>0.563199045501667</v>
      </c>
      <c r="CS2" s="7" t="n">
        <v>0.3259940042250017</v>
      </c>
      <c r="CT2" s="7" t="n">
        <v>0.4986931859571685</v>
      </c>
      <c r="CU2" s="7" t="n">
        <v>0.4476836282474322</v>
      </c>
      <c r="CV2" s="7" t="n">
        <v>0.3648696945740528</v>
      </c>
      <c r="CW2" s="7" t="n">
        <v>0.4315542019150995</v>
      </c>
      <c r="CX2" s="7" t="n">
        <v>0.7898723865271545</v>
      </c>
      <c r="CY2" s="7" t="n">
        <v>0.4269140583581046</v>
      </c>
      <c r="CZ2" s="7" t="n">
        <v>0.4105182204882481</v>
      </c>
      <c r="DA2" s="7" t="n">
        <v>0.738213708073444</v>
      </c>
      <c r="DB2" s="7" t="n">
        <v>0.8449893184295209</v>
      </c>
      <c r="DC2" s="7" t="n">
        <v>0.4286384309403036</v>
      </c>
      <c r="DD2" s="7" t="n">
        <v>0.3272976477492835</v>
      </c>
      <c r="DE2" s="7" t="n">
        <v>0.4415623438818688</v>
      </c>
      <c r="DF2" s="7" t="n">
        <v>0.3343654841735277</v>
      </c>
      <c r="DG2" s="7" t="n">
        <v>0.7542059681014557</v>
      </c>
      <c r="DH2" s="7" t="n">
        <v>0.5182677583348081</v>
      </c>
      <c r="DI2" s="7" t="n">
        <v>0.820049980023991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0.9547228185884608</v>
      </c>
      <c r="D3" s="7" t="n">
        <v>1</v>
      </c>
      <c r="E3" s="7" t="n">
        <v>0.6360296314712985</v>
      </c>
      <c r="F3" s="7" t="n">
        <v>0.9667035337032281</v>
      </c>
      <c r="G3" s="7" t="n">
        <v>0.8550299016836425</v>
      </c>
      <c r="H3" s="7" t="n">
        <v>0.6867371784233209</v>
      </c>
      <c r="I3" s="7" t="n">
        <v>0.9679759180722015</v>
      </c>
      <c r="J3" s="7" t="n">
        <v>0.3612663774774409</v>
      </c>
      <c r="K3" s="7" t="n">
        <v>0.4660907545332039</v>
      </c>
      <c r="L3" s="7" t="n">
        <v>0.4749347106517117</v>
      </c>
      <c r="M3" s="7" t="n">
        <v>0.6246579755081459</v>
      </c>
      <c r="N3" s="7" t="n">
        <v>0.5986203754890311</v>
      </c>
      <c r="O3" s="7" t="n">
        <v>0.6827909482707927</v>
      </c>
      <c r="P3" s="7" t="n">
        <v>0.4234051713188583</v>
      </c>
      <c r="Q3" s="7" t="n">
        <v>0.594812445987581</v>
      </c>
      <c r="R3" s="7" t="n">
        <v>0.7664923095077758</v>
      </c>
      <c r="S3" s="7" t="n">
        <v>0.7663218220271883</v>
      </c>
      <c r="T3" s="7" t="n">
        <v>0.9135035344804077</v>
      </c>
      <c r="U3" s="7" t="n">
        <v>0.762772182470191</v>
      </c>
      <c r="V3" s="7" t="n">
        <v>0.9469495260512784</v>
      </c>
      <c r="W3" s="7" t="n">
        <v>0.602023533644757</v>
      </c>
      <c r="X3" s="7" t="n">
        <v>0.7268185235241473</v>
      </c>
      <c r="Y3" s="7" t="n">
        <v>0.7462316970044941</v>
      </c>
      <c r="Z3" s="7" t="n">
        <v>0.6073080829316666</v>
      </c>
      <c r="AA3" s="7" t="n">
        <v>0.5169034603518556</v>
      </c>
      <c r="AB3" s="7" t="n">
        <v>0.4888289997052051</v>
      </c>
      <c r="AC3" s="7" t="n">
        <v>0.4936007139105126</v>
      </c>
      <c r="AD3" s="7" t="n">
        <v>0.410326630917481</v>
      </c>
      <c r="AE3" s="7" t="n">
        <v>0.4989747613457808</v>
      </c>
      <c r="AF3" s="7" t="n">
        <v>0.3740131052509356</v>
      </c>
      <c r="AG3" s="7" t="n">
        <v>0.6846825972989495</v>
      </c>
      <c r="AH3" s="7" t="n">
        <v>0.616735227751405</v>
      </c>
      <c r="AI3" s="7" t="n">
        <v>0.5860830482909309</v>
      </c>
      <c r="AJ3" s="7" t="n">
        <v>0.4696205582268837</v>
      </c>
      <c r="AK3" s="7" t="n">
        <v>0.5382213949319837</v>
      </c>
      <c r="AL3" s="7" t="n">
        <v>0.7646515596875326</v>
      </c>
      <c r="AM3" s="7" t="n">
        <v>0.768284211350035</v>
      </c>
      <c r="AN3" s="7" t="n">
        <v>0.5954033673145031</v>
      </c>
      <c r="AO3" s="7" t="n">
        <v>0.8185228846702027</v>
      </c>
      <c r="AP3" s="7" t="n">
        <v>0.4187283843159078</v>
      </c>
      <c r="AQ3" s="7" t="n">
        <v>0.489645378964965</v>
      </c>
      <c r="AR3" s="7" t="n">
        <v>0.5607389692627307</v>
      </c>
      <c r="AS3" s="7" t="n">
        <v>0.4341936548712481</v>
      </c>
      <c r="AT3" s="7" t="n">
        <v>0.4888290455483262</v>
      </c>
      <c r="AU3" s="7" t="n">
        <v>0.5224251185348788</v>
      </c>
      <c r="AV3" s="7" t="n">
        <v>0.1622231696519085</v>
      </c>
      <c r="AW3" s="7" t="n">
        <v>0.4779207228105299</v>
      </c>
      <c r="AX3" s="7" t="n">
        <v>0.8146646817460372</v>
      </c>
      <c r="AY3" s="7" t="n">
        <v>0.4560035536462405</v>
      </c>
      <c r="AZ3" s="7" t="n">
        <v>0.7361740834250311</v>
      </c>
      <c r="BA3" s="7" t="n">
        <v>0.5518515658228331</v>
      </c>
      <c r="BB3" s="7" t="n">
        <v>0.5123335972205582</v>
      </c>
      <c r="BC3" s="7" t="n">
        <v>0.7021180600327407</v>
      </c>
      <c r="BD3" s="7" t="n">
        <v>0.6800856075341235</v>
      </c>
      <c r="BE3" s="7" t="n">
        <v>0.8980000230000827</v>
      </c>
      <c r="BF3" s="7" t="n">
        <v>0.5187709543394643</v>
      </c>
      <c r="BG3" s="7" t="n">
        <v>0.3510534163646978</v>
      </c>
      <c r="BH3" s="7" t="n">
        <v>0.7489058042220313</v>
      </c>
      <c r="BI3" s="7" t="n">
        <v>0.7339859706088041</v>
      </c>
      <c r="BJ3" s="7" t="n">
        <v>0.3959314266591265</v>
      </c>
      <c r="BK3" s="7" t="n">
        <v>0.5466211851021426</v>
      </c>
      <c r="BL3" s="7" t="n">
        <v>0.4909259253750347</v>
      </c>
      <c r="BM3" s="7" t="n">
        <v>0.3612604359210585</v>
      </c>
      <c r="BN3" s="7" t="n">
        <v>0.3631707190234577</v>
      </c>
      <c r="BO3" s="7" t="n">
        <v>0.6047126386587773</v>
      </c>
      <c r="BP3" s="7" t="n">
        <v>0.4941860078936629</v>
      </c>
      <c r="BQ3" s="7" t="n">
        <v>0.4105028663331782</v>
      </c>
      <c r="BR3" s="7" t="n">
        <v>0.6952300686393524</v>
      </c>
      <c r="BS3" s="7" t="n">
        <v>0.3279269542488746</v>
      </c>
      <c r="BT3" s="7" t="n">
        <v>0.7680005283907738</v>
      </c>
      <c r="BU3" s="7" t="n">
        <v>0.3299482465465645</v>
      </c>
      <c r="BV3" s="7" t="n">
        <v>0.4150991636929773</v>
      </c>
      <c r="BW3" s="7" t="n">
        <v>0.4606485363382301</v>
      </c>
      <c r="BX3" s="7" t="n">
        <v>0.2969309163255391</v>
      </c>
      <c r="BY3" s="7" t="n">
        <v>0.1017930627597395</v>
      </c>
      <c r="BZ3" s="7" t="n">
        <v>0.3037314080017872</v>
      </c>
      <c r="CA3" s="7" t="n">
        <v>0.6685064574502869</v>
      </c>
      <c r="CB3" s="7" t="n">
        <v>0.3454772547300629</v>
      </c>
      <c r="CC3" s="7" t="n">
        <v>0.4551293844978015</v>
      </c>
      <c r="CD3" s="7" t="n">
        <v>0.5877991505769512</v>
      </c>
      <c r="CE3" s="7" t="n">
        <v>0.5094326241987884</v>
      </c>
      <c r="CF3" s="7" t="n">
        <v>0.3254405388139072</v>
      </c>
      <c r="CG3" s="7" t="n">
        <v>0.2828413797327163</v>
      </c>
      <c r="CH3" s="7" t="n">
        <v>0.4309890322549966</v>
      </c>
      <c r="CI3" s="7" t="n">
        <v>0.6495209254781131</v>
      </c>
      <c r="CJ3" s="7" t="n">
        <v>0.5071481208057329</v>
      </c>
      <c r="CK3" s="7" t="n">
        <v>0.3293297393950999</v>
      </c>
      <c r="CL3" s="7" t="n">
        <v>0.4356578928374678</v>
      </c>
      <c r="CM3" s="7" t="n">
        <v>0.2463507563940914</v>
      </c>
      <c r="CN3" s="7" t="n">
        <v>0.4436793162132696</v>
      </c>
      <c r="CO3" s="7" t="n">
        <v>0.3851814129301153</v>
      </c>
      <c r="CP3" s="7" t="n">
        <v>0.515717035512534</v>
      </c>
      <c r="CQ3" s="7" t="n">
        <v>0.4504894252243129</v>
      </c>
      <c r="CR3" s="7" t="n">
        <v>0.570607943673055</v>
      </c>
      <c r="CS3" s="7" t="n">
        <v>0.3875697879379067</v>
      </c>
      <c r="CT3" s="7" t="n">
        <v>0.5240360177723655</v>
      </c>
      <c r="CU3" s="7" t="n">
        <v>0.3611750662531074</v>
      </c>
      <c r="CV3" s="7" t="n">
        <v>0.4330928651632095</v>
      </c>
      <c r="CW3" s="7" t="n">
        <v>0.3384696881050984</v>
      </c>
      <c r="CX3" s="7" t="n">
        <v>0.7322030477448934</v>
      </c>
      <c r="CY3" s="7" t="n">
        <v>0.3329529379202313</v>
      </c>
      <c r="CZ3" s="7" t="n">
        <v>0.4225632345793427</v>
      </c>
      <c r="DA3" s="7" t="n">
        <v>0.7379021984433095</v>
      </c>
      <c r="DB3" s="7" t="n">
        <v>0.8800693684656821</v>
      </c>
      <c r="DC3" s="7" t="n">
        <v>0.3339981236665119</v>
      </c>
      <c r="DD3" s="7" t="n">
        <v>0.2718804797297486</v>
      </c>
      <c r="DE3" s="7" t="n">
        <v>0.3408616284320786</v>
      </c>
      <c r="DF3" s="7" t="n">
        <v>0.3366104793735344</v>
      </c>
      <c r="DG3" s="7" t="n">
        <v>0.6603279885797935</v>
      </c>
      <c r="DH3" s="7" t="n">
        <v>0.4319049126051937</v>
      </c>
      <c r="DI3" s="7" t="n">
        <v>0.7324663568738325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0.7058091955676504</v>
      </c>
      <c r="D4" s="7" t="n">
        <v>0.6360296314712985</v>
      </c>
      <c r="E4" s="7" t="n">
        <v>1</v>
      </c>
      <c r="F4" s="7" t="n">
        <v>0.5604455647601845</v>
      </c>
      <c r="G4" s="7" t="n">
        <v>0.8404658033731085</v>
      </c>
      <c r="H4" s="7" t="n">
        <v>0.1076848348417265</v>
      </c>
      <c r="I4" s="7" t="n">
        <v>0.4919572160415463</v>
      </c>
      <c r="J4" s="7" t="n">
        <v>0.1089043734221758</v>
      </c>
      <c r="K4" s="7" t="n">
        <v>0.08053486374878846</v>
      </c>
      <c r="L4" s="7" t="n">
        <v>-0.01533243399188627</v>
      </c>
      <c r="M4" s="7" t="n">
        <v>0.08523833733936546</v>
      </c>
      <c r="N4" s="7" t="n">
        <v>0.1421231031180142</v>
      </c>
      <c r="O4" s="7" t="n">
        <v>0.3032066919257698</v>
      </c>
      <c r="P4" s="7" t="n">
        <v>-0.03906641736886671</v>
      </c>
      <c r="Q4" s="7" t="n">
        <v>0.2581002981565765</v>
      </c>
      <c r="R4" s="7" t="n">
        <v>0.53541719103606</v>
      </c>
      <c r="S4" s="7" t="n">
        <v>0.5965573086266895</v>
      </c>
      <c r="T4" s="7" t="n">
        <v>0.3710840315543714</v>
      </c>
      <c r="U4" s="7" t="n">
        <v>0.412587316597267</v>
      </c>
      <c r="V4" s="7" t="n">
        <v>0.4879158423427803</v>
      </c>
      <c r="W4" s="7" t="n">
        <v>0.123616835580451</v>
      </c>
      <c r="X4" s="7" t="n">
        <v>0.9753265255432271</v>
      </c>
      <c r="Y4" s="7" t="n">
        <v>0.7181564883500603</v>
      </c>
      <c r="Z4" s="7" t="n">
        <v>0.1346103056351862</v>
      </c>
      <c r="AA4" s="7" t="n">
        <v>0.1366208298359129</v>
      </c>
      <c r="AB4" s="7" t="n">
        <v>0.4877024243511693</v>
      </c>
      <c r="AC4" s="7" t="n">
        <v>0.1330235734851796</v>
      </c>
      <c r="AD4" s="7" t="n">
        <v>-0.05219064500220761</v>
      </c>
      <c r="AE4" s="7" t="n">
        <v>0.1235968508155589</v>
      </c>
      <c r="AF4" s="7" t="n">
        <v>0.07545549774242966</v>
      </c>
      <c r="AG4" s="7" t="n">
        <v>0.1254130928358102</v>
      </c>
      <c r="AH4" s="7" t="n">
        <v>0.009743554930989414</v>
      </c>
      <c r="AI4" s="7" t="n">
        <v>-0.02837252437553892</v>
      </c>
      <c r="AJ4" s="7" t="n">
        <v>-0.09896919153618691</v>
      </c>
      <c r="AK4" s="7" t="n">
        <v>0.2820805049889948</v>
      </c>
      <c r="AL4" s="7" t="n">
        <v>0.3817910428199177</v>
      </c>
      <c r="AM4" s="7" t="n">
        <v>0.1506711387940766</v>
      </c>
      <c r="AN4" s="7" t="n">
        <v>0.1409954353844921</v>
      </c>
      <c r="AO4" s="7" t="n">
        <v>0.6576650015462894</v>
      </c>
      <c r="AP4" s="7" t="n">
        <v>0.4053713041213942</v>
      </c>
      <c r="AQ4" s="7" t="n">
        <v>0.01752855425302996</v>
      </c>
      <c r="AR4" s="7" t="n">
        <v>-0.03751462772901185</v>
      </c>
      <c r="AS4" s="7" t="n">
        <v>-0.04740406944201966</v>
      </c>
      <c r="AT4" s="7" t="n">
        <v>0.4877023983949773</v>
      </c>
      <c r="AU4" s="7" t="n">
        <v>0.2320050064818525</v>
      </c>
      <c r="AV4" s="7" t="n">
        <v>0.3107803992329161</v>
      </c>
      <c r="AW4" s="7" t="n">
        <v>0.1037042832326688</v>
      </c>
      <c r="AX4" s="7" t="n">
        <v>0.6599050287451033</v>
      </c>
      <c r="AY4" s="7" t="n">
        <v>-0.05959085702010643</v>
      </c>
      <c r="AZ4" s="7" t="n">
        <v>0.8821040836923083</v>
      </c>
      <c r="BA4" s="7" t="n">
        <v>0.1145171001652715</v>
      </c>
      <c r="BB4" s="7" t="n">
        <v>0.00117260211322975</v>
      </c>
      <c r="BC4" s="7" t="n">
        <v>0.6085247953074707</v>
      </c>
      <c r="BD4" s="7" t="n">
        <v>0.5148277696062219</v>
      </c>
      <c r="BE4" s="7" t="n">
        <v>0.3788111462060797</v>
      </c>
      <c r="BF4" s="7" t="n">
        <v>0.1460163500680039</v>
      </c>
      <c r="BG4" s="7" t="n">
        <v>0.1611137074720889</v>
      </c>
      <c r="BH4" s="7" t="n">
        <v>0.547449088009613</v>
      </c>
      <c r="BI4" s="7" t="n">
        <v>0.5983190030709823</v>
      </c>
      <c r="BJ4" s="7" t="n">
        <v>-0.05965523309374739</v>
      </c>
      <c r="BK4" s="7" t="n">
        <v>0.1259445827721362</v>
      </c>
      <c r="BL4" s="7" t="n">
        <v>0.1467128437287119</v>
      </c>
      <c r="BM4" s="7" t="n">
        <v>0.1616049524679536</v>
      </c>
      <c r="BN4" s="7" t="n">
        <v>0.03334838960896706</v>
      </c>
      <c r="BO4" s="7" t="n">
        <v>0.1545402763643837</v>
      </c>
      <c r="BP4" s="7" t="n">
        <v>0.09503977123231894</v>
      </c>
      <c r="BQ4" s="7" t="n">
        <v>0.08420728099783885</v>
      </c>
      <c r="BR4" s="7" t="n">
        <v>0.3347608403656319</v>
      </c>
      <c r="BS4" s="7" t="n">
        <v>0.0920238066800393</v>
      </c>
      <c r="BT4" s="7" t="n">
        <v>0.4153122068520761</v>
      </c>
      <c r="BU4" s="7" t="n">
        <v>-0.06618383455133504</v>
      </c>
      <c r="BV4" s="7" t="n">
        <v>-0.03918781802158531</v>
      </c>
      <c r="BW4" s="7" t="n">
        <v>-0.002988941793839152</v>
      </c>
      <c r="BX4" s="7" t="n">
        <v>0.1604914759931224</v>
      </c>
      <c r="BY4" s="7" t="n">
        <v>0.24229755805569</v>
      </c>
      <c r="BZ4" s="7" t="n">
        <v>0.1630080403717734</v>
      </c>
      <c r="CA4" s="7" t="n">
        <v>0.9394560256897393</v>
      </c>
      <c r="CB4" s="7" t="n">
        <v>0.2447987227356443</v>
      </c>
      <c r="CC4" s="7" t="n">
        <v>-0.06466540506233023</v>
      </c>
      <c r="CD4" s="7" t="n">
        <v>0.3306581481808524</v>
      </c>
      <c r="CE4" s="7" t="n">
        <v>0.1636754695700164</v>
      </c>
      <c r="CF4" s="7" t="n">
        <v>0.09415215250230778</v>
      </c>
      <c r="CG4" s="7" t="n">
        <v>0.01727908202651546</v>
      </c>
      <c r="CH4" s="7" t="n">
        <v>0.04656014756237874</v>
      </c>
      <c r="CI4" s="7" t="n">
        <v>0.1379443464782401</v>
      </c>
      <c r="CJ4" s="7" t="n">
        <v>0.1092218595024055</v>
      </c>
      <c r="CK4" s="7" t="n">
        <v>-0.0933186496441864</v>
      </c>
      <c r="CL4" s="7" t="n">
        <v>0.04842672015922818</v>
      </c>
      <c r="CM4" s="7" t="n">
        <v>0.02678872514546502</v>
      </c>
      <c r="CN4" s="7" t="n">
        <v>0.08790719830550238</v>
      </c>
      <c r="CO4" s="7" t="n">
        <v>0.04432056206119957</v>
      </c>
      <c r="CP4" s="7" t="n">
        <v>-0.02999271017220755</v>
      </c>
      <c r="CQ4" s="7" t="n">
        <v>0.07953110021639712</v>
      </c>
      <c r="CR4" s="7" t="n">
        <v>-0.02696740815421043</v>
      </c>
      <c r="CS4" s="7" t="n">
        <v>-0.09128913254116937</v>
      </c>
      <c r="CT4" s="7" t="n">
        <v>0.4868592863887266</v>
      </c>
      <c r="CU4" s="7" t="n">
        <v>0.01384642992921543</v>
      </c>
      <c r="CV4" s="7" t="n">
        <v>-0.07219132205767659</v>
      </c>
      <c r="CW4" s="7" t="n">
        <v>0.01279617285278685</v>
      </c>
      <c r="CX4" s="7" t="n">
        <v>0.7677874596406656</v>
      </c>
      <c r="CY4" s="7" t="n">
        <v>0.01460299892839895</v>
      </c>
      <c r="CZ4" s="7" t="n">
        <v>-0.1052996342999054</v>
      </c>
      <c r="DA4" s="7" t="n">
        <v>0.8813706263799604</v>
      </c>
      <c r="DB4" s="7" t="n">
        <v>0.6778200935949975</v>
      </c>
      <c r="DC4" s="7" t="n">
        <v>0.01115340727727301</v>
      </c>
      <c r="DD4" s="7" t="n">
        <v>0.3782999575724816</v>
      </c>
      <c r="DE4" s="7" t="n">
        <v>0.1760190506308035</v>
      </c>
      <c r="DF4" s="7" t="n">
        <v>-0.06861171593991468</v>
      </c>
      <c r="DG4" s="7" t="n">
        <v>0.9493252700846777</v>
      </c>
      <c r="DH4" s="7" t="n">
        <v>0.07624954762838407</v>
      </c>
      <c r="DI4" s="7" t="n">
        <v>0.8637547152044427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0.8649100001858007</v>
      </c>
      <c r="D5" s="7" t="n">
        <v>0.9667035337032281</v>
      </c>
      <c r="E5" s="7" t="n">
        <v>0.5604455647601845</v>
      </c>
      <c r="F5" s="7" t="n">
        <v>1</v>
      </c>
      <c r="G5" s="7" t="n">
        <v>0.8138007723258969</v>
      </c>
      <c r="H5" s="7" t="n">
        <v>0.7670252175002111</v>
      </c>
      <c r="I5" s="7" t="n">
        <v>0.9357218054100482</v>
      </c>
      <c r="J5" s="7" t="n">
        <v>0.1876447544933104</v>
      </c>
      <c r="K5" s="7" t="n">
        <v>0.3094959210203817</v>
      </c>
      <c r="L5" s="7" t="n">
        <v>0.5171769313164647</v>
      </c>
      <c r="M5" s="7" t="n">
        <v>0.6736724920503854</v>
      </c>
      <c r="N5" s="7" t="n">
        <v>0.7045791495549248</v>
      </c>
      <c r="O5" s="7" t="n">
        <v>0.6640005662820988</v>
      </c>
      <c r="P5" s="7" t="n">
        <v>0.4804904892658017</v>
      </c>
      <c r="Q5" s="7" t="n">
        <v>0.4574429449572287</v>
      </c>
      <c r="R5" s="7" t="n">
        <v>0.6131987412363251</v>
      </c>
      <c r="S5" s="7" t="n">
        <v>0.6199472647807946</v>
      </c>
      <c r="T5" s="7" t="n">
        <v>0.9089251604119846</v>
      </c>
      <c r="U5" s="7" t="n">
        <v>0.6510187845404063</v>
      </c>
      <c r="V5" s="7" t="n">
        <v>0.8926381483433994</v>
      </c>
      <c r="W5" s="7" t="n">
        <v>0.6443024434516147</v>
      </c>
      <c r="X5" s="7" t="n">
        <v>0.6480761808633312</v>
      </c>
      <c r="Y5" s="7" t="n">
        <v>0.6885691034017495</v>
      </c>
      <c r="Z5" s="7" t="n">
        <v>0.7164698723057267</v>
      </c>
      <c r="AA5" s="7" t="n">
        <v>0.5473948276417736</v>
      </c>
      <c r="AB5" s="7" t="n">
        <v>0.4912755368239261</v>
      </c>
      <c r="AC5" s="7" t="n">
        <v>0.5534958230375994</v>
      </c>
      <c r="AD5" s="7" t="n">
        <v>0.4732468126560677</v>
      </c>
      <c r="AE5" s="7" t="n">
        <v>0.5285181517541689</v>
      </c>
      <c r="AF5" s="7" t="n">
        <v>0.2054669496919679</v>
      </c>
      <c r="AG5" s="7" t="n">
        <v>0.6344369895573337</v>
      </c>
      <c r="AH5" s="7" t="n">
        <v>0.6013363715228939</v>
      </c>
      <c r="AI5" s="7" t="n">
        <v>0.6049312015748727</v>
      </c>
      <c r="AJ5" s="7" t="n">
        <v>0.4504019437001209</v>
      </c>
      <c r="AK5" s="7" t="n">
        <v>0.3990657017687556</v>
      </c>
      <c r="AL5" s="7" t="n">
        <v>0.8052110447933919</v>
      </c>
      <c r="AM5" s="7" t="n">
        <v>0.7711664549019632</v>
      </c>
      <c r="AN5" s="7" t="n">
        <v>0.7020419903829507</v>
      </c>
      <c r="AO5" s="7" t="n">
        <v>0.7588564499999653</v>
      </c>
      <c r="AP5" s="7" t="n">
        <v>0.3872740003767599</v>
      </c>
      <c r="AQ5" s="7" t="n">
        <v>0.5072674106606735</v>
      </c>
      <c r="AR5" s="7" t="n">
        <v>0.5743361901449839</v>
      </c>
      <c r="AS5" s="7" t="n">
        <v>0.4896629310359513</v>
      </c>
      <c r="AT5" s="7" t="n">
        <v>0.4912755288606077</v>
      </c>
      <c r="AU5" s="7" t="n">
        <v>0.4375415912601162</v>
      </c>
      <c r="AV5" s="7" t="n">
        <v>0.01480635462659031</v>
      </c>
      <c r="AW5" s="7" t="n">
        <v>0.4439442980540448</v>
      </c>
      <c r="AX5" s="7" t="n">
        <v>0.7542710646710822</v>
      </c>
      <c r="AY5" s="7" t="n">
        <v>0.4908502676238993</v>
      </c>
      <c r="AZ5" s="7" t="n">
        <v>0.6884906631571596</v>
      </c>
      <c r="BA5" s="7" t="n">
        <v>0.6544678299782569</v>
      </c>
      <c r="BB5" s="7" t="n">
        <v>0.5493182516578403</v>
      </c>
      <c r="BC5" s="7" t="n">
        <v>0.6040750972280874</v>
      </c>
      <c r="BD5" s="7" t="n">
        <v>0.6739976321181073</v>
      </c>
      <c r="BE5" s="7" t="n">
        <v>0.9392509917701456</v>
      </c>
      <c r="BF5" s="7" t="n">
        <v>0.4847384868882735</v>
      </c>
      <c r="BG5" s="7" t="n">
        <v>0.2005704797916867</v>
      </c>
      <c r="BH5" s="7" t="n">
        <v>0.7041659658656545</v>
      </c>
      <c r="BI5" s="7" t="n">
        <v>0.645190758095585</v>
      </c>
      <c r="BJ5" s="7" t="n">
        <v>0.4567104993414207</v>
      </c>
      <c r="BK5" s="7" t="n">
        <v>0.5463281650798328</v>
      </c>
      <c r="BL5" s="7" t="n">
        <v>0.5237791924148727</v>
      </c>
      <c r="BM5" s="7" t="n">
        <v>0.1995261609628644</v>
      </c>
      <c r="BN5" s="7" t="n">
        <v>0.2008214270440109</v>
      </c>
      <c r="BO5" s="7" t="n">
        <v>0.7050118872454917</v>
      </c>
      <c r="BP5" s="7" t="n">
        <v>0.5160113505635061</v>
      </c>
      <c r="BQ5" s="7" t="n">
        <v>0.4725095078907141</v>
      </c>
      <c r="BR5" s="7" t="n">
        <v>0.6723881966642054</v>
      </c>
      <c r="BS5" s="7" t="n">
        <v>0.1629455225356174</v>
      </c>
      <c r="BT5" s="7" t="n">
        <v>0.7628672210644494</v>
      </c>
      <c r="BU5" s="7" t="n">
        <v>0.2083185069110244</v>
      </c>
      <c r="BV5" s="7" t="n">
        <v>0.455703674746034</v>
      </c>
      <c r="BW5" s="7" t="n">
        <v>0.4866661669690257</v>
      </c>
      <c r="BX5" s="7" t="n">
        <v>0.1192853810632307</v>
      </c>
      <c r="BY5" s="7" t="n">
        <v>-0.05064821072247761</v>
      </c>
      <c r="BZ5" s="7" t="n">
        <v>0.1282931209421654</v>
      </c>
      <c r="CA5" s="7" t="n">
        <v>0.5624238093135753</v>
      </c>
      <c r="CB5" s="7" t="n">
        <v>0.1872044407700084</v>
      </c>
      <c r="CC5" s="7" t="n">
        <v>0.4878449548455679</v>
      </c>
      <c r="CD5" s="7" t="n">
        <v>0.623769705063922</v>
      </c>
      <c r="CE5" s="7" t="n">
        <v>0.4607824916770687</v>
      </c>
      <c r="CF5" s="7" t="n">
        <v>0.1599459919524183</v>
      </c>
      <c r="CG5" s="7" t="n">
        <v>0.1029086780422792</v>
      </c>
      <c r="CH5" s="7" t="n">
        <v>0.282612990331191</v>
      </c>
      <c r="CI5" s="7" t="n">
        <v>0.7518901433003337</v>
      </c>
      <c r="CJ5" s="7" t="n">
        <v>0.5478967847915649</v>
      </c>
      <c r="CK5" s="7" t="n">
        <v>0.3862563631545905</v>
      </c>
      <c r="CL5" s="7" t="n">
        <v>0.4596437773101305</v>
      </c>
      <c r="CM5" s="7" t="n">
        <v>0.06479732891985307</v>
      </c>
      <c r="CN5" s="7" t="n">
        <v>0.2850168937826663</v>
      </c>
      <c r="CO5" s="7" t="n">
        <v>0.2292365579078524</v>
      </c>
      <c r="CP5" s="7" t="n">
        <v>0.5661978998579177</v>
      </c>
      <c r="CQ5" s="7" t="n">
        <v>0.3166882659281853</v>
      </c>
      <c r="CR5" s="7" t="n">
        <v>0.5125019443041892</v>
      </c>
      <c r="CS5" s="7" t="n">
        <v>0.4334200144673835</v>
      </c>
      <c r="CT5" s="7" t="n">
        <v>0.52289144191936</v>
      </c>
      <c r="CU5" s="7" t="n">
        <v>0.223501683211304</v>
      </c>
      <c r="CV5" s="7" t="n">
        <v>0.4721846861490725</v>
      </c>
      <c r="CW5" s="7" t="n">
        <v>0.1968736389714719</v>
      </c>
      <c r="CX5" s="7" t="n">
        <v>0.6226439732054542</v>
      </c>
      <c r="CY5" s="7" t="n">
        <v>0.1896800949820222</v>
      </c>
      <c r="CZ5" s="7" t="n">
        <v>0.4230405331770283</v>
      </c>
      <c r="DA5" s="7" t="n">
        <v>0.6908471868472811</v>
      </c>
      <c r="DB5" s="7" t="n">
        <v>0.8508516238623703</v>
      </c>
      <c r="DC5" s="7" t="n">
        <v>0.1894508019738027</v>
      </c>
      <c r="DD5" s="7" t="n">
        <v>0.2308895653714571</v>
      </c>
      <c r="DE5" s="7" t="n">
        <v>0.1858323275238428</v>
      </c>
      <c r="DF5" s="7" t="n">
        <v>0.380409650708762</v>
      </c>
      <c r="DG5" s="7" t="n">
        <v>0.5592342294122554</v>
      </c>
      <c r="DH5" s="7" t="n">
        <v>0.3222396389523318</v>
      </c>
      <c r="DI5" s="7" t="n">
        <v>0.5990745734697573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0.8375408519797738</v>
      </c>
      <c r="D6" s="7" t="n">
        <v>0.8550299016836425</v>
      </c>
      <c r="E6" s="7" t="n">
        <v>0.8404658033731085</v>
      </c>
      <c r="F6" s="7" t="n">
        <v>0.8138007723258969</v>
      </c>
      <c r="G6" s="7" t="n">
        <v>1</v>
      </c>
      <c r="H6" s="7" t="n">
        <v>0.3538644930952097</v>
      </c>
      <c r="I6" s="7" t="n">
        <v>0.7371038472047996</v>
      </c>
      <c r="J6" s="7" t="n">
        <v>0.1981417836623796</v>
      </c>
      <c r="K6" s="7" t="n">
        <v>0.2238928199146802</v>
      </c>
      <c r="L6" s="7" t="n">
        <v>0.1558392839732082</v>
      </c>
      <c r="M6" s="7" t="n">
        <v>0.3142386013823465</v>
      </c>
      <c r="N6" s="7" t="n">
        <v>0.3752099105596121</v>
      </c>
      <c r="O6" s="7" t="n">
        <v>0.439447147114919</v>
      </c>
      <c r="P6" s="7" t="n">
        <v>0.1248692815602957</v>
      </c>
      <c r="Q6" s="7" t="n">
        <v>0.3173001243323868</v>
      </c>
      <c r="R6" s="7" t="n">
        <v>0.6306192922399065</v>
      </c>
      <c r="S6" s="7" t="n">
        <v>0.6645792689058189</v>
      </c>
      <c r="T6" s="7" t="n">
        <v>0.6219498337922583</v>
      </c>
      <c r="U6" s="7" t="n">
        <v>0.5069443371695105</v>
      </c>
      <c r="V6" s="7" t="n">
        <v>0.7017994786212395</v>
      </c>
      <c r="W6" s="7" t="n">
        <v>0.3051007606173083</v>
      </c>
      <c r="X6" s="7" t="n">
        <v>0.8662292288044425</v>
      </c>
      <c r="Y6" s="7" t="n">
        <v>0.7392862407845803</v>
      </c>
      <c r="Z6" s="7" t="n">
        <v>0.3753311339890311</v>
      </c>
      <c r="AA6" s="7" t="n">
        <v>0.2579578083766213</v>
      </c>
      <c r="AB6" s="7" t="n">
        <v>0.5114264931007637</v>
      </c>
      <c r="AC6" s="7" t="n">
        <v>0.2590039984844489</v>
      </c>
      <c r="AD6" s="7" t="n">
        <v>0.1147868095634656</v>
      </c>
      <c r="AE6" s="7" t="n">
        <v>0.2321026996477716</v>
      </c>
      <c r="AF6" s="7" t="n">
        <v>0.174009354133115</v>
      </c>
      <c r="AG6" s="7" t="n">
        <v>0.3366196699417519</v>
      </c>
      <c r="AH6" s="7" t="n">
        <v>0.2282279889882564</v>
      </c>
      <c r="AI6" s="7" t="n">
        <v>0.2016488025250075</v>
      </c>
      <c r="AJ6" s="7" t="n">
        <v>0.09096591772759713</v>
      </c>
      <c r="AK6" s="7" t="n">
        <v>0.2949017374597373</v>
      </c>
      <c r="AL6" s="7" t="n">
        <v>0.576583873496517</v>
      </c>
      <c r="AM6" s="7" t="n">
        <v>0.4156920216840276</v>
      </c>
      <c r="AN6" s="7" t="n">
        <v>0.3721865812546215</v>
      </c>
      <c r="AO6" s="7" t="n">
        <v>0.8236649211704263</v>
      </c>
      <c r="AP6" s="7" t="n">
        <v>0.3845317607660534</v>
      </c>
      <c r="AQ6" s="7" t="n">
        <v>0.1598668998473031</v>
      </c>
      <c r="AR6" s="7" t="n">
        <v>0.1791221849154735</v>
      </c>
      <c r="AS6" s="7" t="n">
        <v>0.124123927058504</v>
      </c>
      <c r="AT6" s="7" t="n">
        <v>0.5114264866971059</v>
      </c>
      <c r="AU6" s="7" t="n">
        <v>0.3526350972690048</v>
      </c>
      <c r="AV6" s="7" t="n">
        <v>0.134160999411092</v>
      </c>
      <c r="AW6" s="7" t="n">
        <v>0.2582275835579539</v>
      </c>
      <c r="AX6" s="7" t="n">
        <v>0.8162596433028935</v>
      </c>
      <c r="AY6" s="7" t="n">
        <v>0.1462698881792921</v>
      </c>
      <c r="AZ6" s="7" t="n">
        <v>0.9361819988006974</v>
      </c>
      <c r="BA6" s="7" t="n">
        <v>0.3246389899110539</v>
      </c>
      <c r="BB6" s="7" t="n">
        <v>0.1626487537977507</v>
      </c>
      <c r="BC6" s="7" t="n">
        <v>0.6534428407217422</v>
      </c>
      <c r="BD6" s="7" t="n">
        <v>0.5785718013559752</v>
      </c>
      <c r="BE6" s="7" t="n">
        <v>0.6352480610858274</v>
      </c>
      <c r="BF6" s="7" t="n">
        <v>0.2518745419821973</v>
      </c>
      <c r="BG6" s="7" t="n">
        <v>0.2331382336199284</v>
      </c>
      <c r="BH6" s="7" t="n">
        <v>0.5827097237111337</v>
      </c>
      <c r="BI6" s="7" t="n">
        <v>0.6629899314283275</v>
      </c>
      <c r="BJ6" s="7" t="n">
        <v>0.1034670152333703</v>
      </c>
      <c r="BK6" s="7" t="n">
        <v>0.2802790381065751</v>
      </c>
      <c r="BL6" s="7" t="n">
        <v>0.2765249783352018</v>
      </c>
      <c r="BM6" s="7" t="n">
        <v>0.2293605343416495</v>
      </c>
      <c r="BN6" s="7" t="n">
        <v>0.1394977821956297</v>
      </c>
      <c r="BO6" s="7" t="n">
        <v>0.3797548700629342</v>
      </c>
      <c r="BP6" s="7" t="n">
        <v>0.272308745257544</v>
      </c>
      <c r="BQ6" s="7" t="n">
        <v>0.1847412040309914</v>
      </c>
      <c r="BR6" s="7" t="n">
        <v>0.4605964296718428</v>
      </c>
      <c r="BS6" s="7" t="n">
        <v>0.1773566169280776</v>
      </c>
      <c r="BT6" s="7" t="n">
        <v>0.5640104008455574</v>
      </c>
      <c r="BU6" s="7" t="n">
        <v>0.0798861423467668</v>
      </c>
      <c r="BV6" s="7" t="n">
        <v>0.109523265157083</v>
      </c>
      <c r="BW6" s="7" t="n">
        <v>0.1402028495720893</v>
      </c>
      <c r="BX6" s="7" t="n">
        <v>0.189447971829118</v>
      </c>
      <c r="BY6" s="7" t="n">
        <v>0.06442126438354408</v>
      </c>
      <c r="BZ6" s="7" t="n">
        <v>0.1994752679939817</v>
      </c>
      <c r="CA6" s="7" t="n">
        <v>0.8429608372607743</v>
      </c>
      <c r="CB6" s="7" t="n">
        <v>0.2596585648660283</v>
      </c>
      <c r="CC6" s="7" t="n">
        <v>0.1428065042046005</v>
      </c>
      <c r="CD6" s="7" t="n">
        <v>0.4067332158231626</v>
      </c>
      <c r="CE6" s="7" t="n">
        <v>0.3005136754177948</v>
      </c>
      <c r="CF6" s="7" t="n">
        <v>0.1779504030834548</v>
      </c>
      <c r="CG6" s="7" t="n">
        <v>0.07865582634482393</v>
      </c>
      <c r="CH6" s="7" t="n">
        <v>0.1694151938440595</v>
      </c>
      <c r="CI6" s="7" t="n">
        <v>0.3836579096116126</v>
      </c>
      <c r="CJ6" s="7" t="n">
        <v>0.2460102209236437</v>
      </c>
      <c r="CK6" s="7" t="n">
        <v>0.03641115292143463</v>
      </c>
      <c r="CL6" s="7" t="n">
        <v>0.1522247718177027</v>
      </c>
      <c r="CM6" s="7" t="n">
        <v>0.07291648874653225</v>
      </c>
      <c r="CN6" s="7" t="n">
        <v>0.1962707691285238</v>
      </c>
      <c r="CO6" s="7" t="n">
        <v>0.153140650004269</v>
      </c>
      <c r="CP6" s="7" t="n">
        <v>0.1637238130148724</v>
      </c>
      <c r="CQ6" s="7" t="n">
        <v>0.2134865897786421</v>
      </c>
      <c r="CR6" s="7" t="n">
        <v>0.1911624488809803</v>
      </c>
      <c r="CS6" s="7" t="n">
        <v>0.09107842528358165</v>
      </c>
      <c r="CT6" s="7" t="n">
        <v>0.5229504798278157</v>
      </c>
      <c r="CU6" s="7" t="n">
        <v>0.1379920022781345</v>
      </c>
      <c r="CV6" s="7" t="n">
        <v>0.1363376969825853</v>
      </c>
      <c r="CW6" s="7" t="n">
        <v>0.1298048047097178</v>
      </c>
      <c r="CX6" s="7" t="n">
        <v>0.7649547815584968</v>
      </c>
      <c r="CY6" s="7" t="n">
        <v>0.1311399459019539</v>
      </c>
      <c r="CZ6" s="7" t="n">
        <v>0.1255615096240264</v>
      </c>
      <c r="DA6" s="7" t="n">
        <v>0.9358622270068907</v>
      </c>
      <c r="DB6" s="7" t="n">
        <v>0.9244666433297215</v>
      </c>
      <c r="DC6" s="7" t="n">
        <v>0.1292617312991833</v>
      </c>
      <c r="DD6" s="7" t="n">
        <v>0.3032695492175678</v>
      </c>
      <c r="DE6" s="7" t="n">
        <v>0.2340046235107777</v>
      </c>
      <c r="DF6" s="7" t="n">
        <v>0.03736944818151385</v>
      </c>
      <c r="DG6" s="7" t="n">
        <v>0.8237609481035336</v>
      </c>
      <c r="DH6" s="7" t="n">
        <v>0.1953489396610504</v>
      </c>
      <c r="DI6" s="7" t="n">
        <v>0.8499289261368487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0.576120944958521</v>
      </c>
      <c r="D7" s="7" t="n">
        <v>0.6867371784233209</v>
      </c>
      <c r="E7" s="7" t="n">
        <v>0.1076848348417265</v>
      </c>
      <c r="F7" s="7" t="n">
        <v>0.7670252175002111</v>
      </c>
      <c r="G7" s="7" t="n">
        <v>0.3538644930952097</v>
      </c>
      <c r="H7" s="7" t="n">
        <v>1</v>
      </c>
      <c r="I7" s="7" t="n">
        <v>0.7477722191617304</v>
      </c>
      <c r="J7" s="7" t="n">
        <v>0.04877301212911326</v>
      </c>
      <c r="K7" s="7" t="n">
        <v>0.2026442362771957</v>
      </c>
      <c r="L7" s="7" t="n">
        <v>0.6139020887235187</v>
      </c>
      <c r="M7" s="7" t="n">
        <v>0.7327400615713813</v>
      </c>
      <c r="N7" s="7" t="n">
        <v>0.8359723300703615</v>
      </c>
      <c r="O7" s="7" t="n">
        <v>0.5431625060076516</v>
      </c>
      <c r="P7" s="7" t="n">
        <v>0.586436200589929</v>
      </c>
      <c r="Q7" s="7" t="n">
        <v>0.4520565307715431</v>
      </c>
      <c r="R7" s="7" t="n">
        <v>0.3175079721805584</v>
      </c>
      <c r="S7" s="7" t="n">
        <v>0.2893292364028815</v>
      </c>
      <c r="T7" s="7" t="n">
        <v>0.7850687312058862</v>
      </c>
      <c r="U7" s="7" t="n">
        <v>0.581108561509846</v>
      </c>
      <c r="V7" s="7" t="n">
        <v>0.7292283508798921</v>
      </c>
      <c r="W7" s="7" t="n">
        <v>0.8425782292733804</v>
      </c>
      <c r="X7" s="7" t="n">
        <v>0.2275810121929846</v>
      </c>
      <c r="Y7" s="7" t="n">
        <v>0.3417747014264804</v>
      </c>
      <c r="Z7" s="7" t="n">
        <v>0.8367923346765603</v>
      </c>
      <c r="AA7" s="7" t="n">
        <v>0.782996381976797</v>
      </c>
      <c r="AB7" s="7" t="n">
        <v>0.2703852906656615</v>
      </c>
      <c r="AC7" s="7" t="n">
        <v>0.5993523376739859</v>
      </c>
      <c r="AD7" s="7" t="n">
        <v>0.5826795401829747</v>
      </c>
      <c r="AE7" s="7" t="n">
        <v>0.7761506470825155</v>
      </c>
      <c r="AF7" s="7" t="n">
        <v>0.1046111846230479</v>
      </c>
      <c r="AG7" s="7" t="n">
        <v>0.6628902206336302</v>
      </c>
      <c r="AH7" s="7" t="n">
        <v>0.701883358235088</v>
      </c>
      <c r="AI7" s="7" t="n">
        <v>0.7355764267394473</v>
      </c>
      <c r="AJ7" s="7" t="n">
        <v>0.5903361641930144</v>
      </c>
      <c r="AK7" s="7" t="n">
        <v>0.3873653347345551</v>
      </c>
      <c r="AL7" s="7" t="n">
        <v>0.7348629205935077</v>
      </c>
      <c r="AM7" s="7" t="n">
        <v>0.7967756851984865</v>
      </c>
      <c r="AN7" s="7" t="n">
        <v>0.8343576150810579</v>
      </c>
      <c r="AO7" s="7" t="n">
        <v>0.3851312019422421</v>
      </c>
      <c r="AP7" s="7" t="n">
        <v>0.2347036303200188</v>
      </c>
      <c r="AQ7" s="7" t="n">
        <v>0.7669728631089127</v>
      </c>
      <c r="AR7" s="7" t="n">
        <v>0.6984939144753398</v>
      </c>
      <c r="AS7" s="7" t="n">
        <v>0.6022791864316974</v>
      </c>
      <c r="AT7" s="7" t="n">
        <v>0.2703852797896323</v>
      </c>
      <c r="AU7" s="7" t="n">
        <v>0.3347246355227958</v>
      </c>
      <c r="AV7" s="7" t="n">
        <v>-0.1094836054601573</v>
      </c>
      <c r="AW7" s="7" t="n">
        <v>0.4629729289587886</v>
      </c>
      <c r="AX7" s="7" t="n">
        <v>0.3939665995070187</v>
      </c>
      <c r="AY7" s="7" t="n">
        <v>0.6341860788230667</v>
      </c>
      <c r="AZ7" s="7" t="n">
        <v>0.2228969290199036</v>
      </c>
      <c r="BA7" s="7" t="n">
        <v>0.8002082085169966</v>
      </c>
      <c r="BB7" s="7" t="n">
        <v>0.7980929722590508</v>
      </c>
      <c r="BC7" s="7" t="n">
        <v>0.2580324836112409</v>
      </c>
      <c r="BD7" s="7" t="n">
        <v>0.4689262355914779</v>
      </c>
      <c r="BE7" s="7" t="n">
        <v>0.8272072847209747</v>
      </c>
      <c r="BF7" s="7" t="n">
        <v>0.4725832881147425</v>
      </c>
      <c r="BG7" s="7" t="n">
        <v>0.0397777941048061</v>
      </c>
      <c r="BH7" s="7" t="n">
        <v>0.4973605637931514</v>
      </c>
      <c r="BI7" s="7" t="n">
        <v>0.3135367185421251</v>
      </c>
      <c r="BJ7" s="7" t="n">
        <v>0.5692636608639092</v>
      </c>
      <c r="BK7" s="7" t="n">
        <v>0.5370601520178689</v>
      </c>
      <c r="BL7" s="7" t="n">
        <v>0.6443801748334123</v>
      </c>
      <c r="BM7" s="7" t="n">
        <v>0.03512644993296291</v>
      </c>
      <c r="BN7" s="7" t="n">
        <v>0.1362411557907718</v>
      </c>
      <c r="BO7" s="7" t="n">
        <v>0.8399181617479792</v>
      </c>
      <c r="BP7" s="7" t="n">
        <v>0.5817721383055834</v>
      </c>
      <c r="BQ7" s="7" t="n">
        <v>0.5319430915430172</v>
      </c>
      <c r="BR7" s="7" t="n">
        <v>0.538711321059409</v>
      </c>
      <c r="BS7" s="7" t="n">
        <v>0.04678383417869272</v>
      </c>
      <c r="BT7" s="7" t="n">
        <v>0.6674833093645629</v>
      </c>
      <c r="BU7" s="7" t="n">
        <v>0.2739019403598239</v>
      </c>
      <c r="BV7" s="7" t="n">
        <v>0.7414902673783397</v>
      </c>
      <c r="BW7" s="7" t="n">
        <v>0.7560501629527568</v>
      </c>
      <c r="BX7" s="7" t="n">
        <v>-0.04419338359778023</v>
      </c>
      <c r="BY7" s="7" t="n">
        <v>-0.159016939532645</v>
      </c>
      <c r="BZ7" s="7" t="n">
        <v>-0.03682223011425736</v>
      </c>
      <c r="CA7" s="7" t="n">
        <v>0.1180229719904217</v>
      </c>
      <c r="CB7" s="7" t="n">
        <v>0.01203627172435267</v>
      </c>
      <c r="CC7" s="7" t="n">
        <v>0.6358215704592444</v>
      </c>
      <c r="CD7" s="7" t="n">
        <v>0.572729371906312</v>
      </c>
      <c r="CE7" s="7" t="n">
        <v>0.4419727700817596</v>
      </c>
      <c r="CF7" s="7" t="n">
        <v>0.04271870260733916</v>
      </c>
      <c r="CG7" s="7" t="n">
        <v>0.05439603532194347</v>
      </c>
      <c r="CH7" s="7" t="n">
        <v>0.2343623463469345</v>
      </c>
      <c r="CI7" s="7" t="n">
        <v>0.8595025340442767</v>
      </c>
      <c r="CJ7" s="7" t="n">
        <v>0.7943921139971588</v>
      </c>
      <c r="CK7" s="7" t="n">
        <v>0.5075549361161256</v>
      </c>
      <c r="CL7" s="7" t="n">
        <v>0.728039670673711</v>
      </c>
      <c r="CM7" s="7" t="n">
        <v>-0.0001852589672780265</v>
      </c>
      <c r="CN7" s="7" t="n">
        <v>0.2202593687392547</v>
      </c>
      <c r="CO7" s="7" t="n">
        <v>0.153412845385246</v>
      </c>
      <c r="CP7" s="7" t="n">
        <v>0.8275809691632054</v>
      </c>
      <c r="CQ7" s="7" t="n">
        <v>0.2150647489678091</v>
      </c>
      <c r="CR7" s="7" t="n">
        <v>0.5733921949271135</v>
      </c>
      <c r="CS7" s="7" t="n">
        <v>0.5866149764991327</v>
      </c>
      <c r="CT7" s="7" t="n">
        <v>0.3146772605435029</v>
      </c>
      <c r="CU7" s="7" t="n">
        <v>0.1498017442202731</v>
      </c>
      <c r="CV7" s="7" t="n">
        <v>0.6177920143453579</v>
      </c>
      <c r="CW7" s="7" t="n">
        <v>0.1183240087324514</v>
      </c>
      <c r="CX7" s="7" t="n">
        <v>0.1965398867445529</v>
      </c>
      <c r="CY7" s="7" t="n">
        <v>0.1040321832081389</v>
      </c>
      <c r="CZ7" s="7" t="n">
        <v>0.6526678667975701</v>
      </c>
      <c r="DA7" s="7" t="n">
        <v>0.2276079050121149</v>
      </c>
      <c r="DB7" s="7" t="n">
        <v>0.4571599151014178</v>
      </c>
      <c r="DC7" s="7" t="n">
        <v>0.1123736142258681</v>
      </c>
      <c r="DD7" s="7" t="n">
        <v>0.09331455101981763</v>
      </c>
      <c r="DE7" s="7" t="n">
        <v>0.02539372831538411</v>
      </c>
      <c r="DF7" s="7" t="n">
        <v>0.7034198505783414</v>
      </c>
      <c r="DG7" s="7" t="n">
        <v>0.1215894988448071</v>
      </c>
      <c r="DH7" s="7" t="n">
        <v>0.3338007659331761</v>
      </c>
      <c r="DI7" s="7" t="n">
        <v>0.1384155226961696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0.9219551194227973</v>
      </c>
      <c r="D8" s="7" t="n">
        <v>0.9679759180722015</v>
      </c>
      <c r="E8" s="7" t="n">
        <v>0.4919572160415463</v>
      </c>
      <c r="F8" s="7" t="n">
        <v>0.9357218054100482</v>
      </c>
      <c r="G8" s="7" t="n">
        <v>0.7371038472047996</v>
      </c>
      <c r="H8" s="7" t="n">
        <v>0.7477722191617304</v>
      </c>
      <c r="I8" s="7" t="n">
        <v>1</v>
      </c>
      <c r="J8" s="7" t="n">
        <v>0.4033146369166101</v>
      </c>
      <c r="K8" s="7" t="n">
        <v>0.5385081664413104</v>
      </c>
      <c r="L8" s="7" t="n">
        <v>0.5870604189486146</v>
      </c>
      <c r="M8" s="7" t="n">
        <v>0.7243576079913803</v>
      </c>
      <c r="N8" s="7" t="n">
        <v>0.6206671752064106</v>
      </c>
      <c r="O8" s="7" t="n">
        <v>0.7207233315498339</v>
      </c>
      <c r="P8" s="7" t="n">
        <v>0.5252354189205631</v>
      </c>
      <c r="Q8" s="7" t="n">
        <v>0.6874858358707774</v>
      </c>
      <c r="R8" s="7" t="n">
        <v>0.7734610648001051</v>
      </c>
      <c r="S8" s="7" t="n">
        <v>0.7375733331576686</v>
      </c>
      <c r="T8" s="7" t="n">
        <v>0.9750045526036833</v>
      </c>
      <c r="U8" s="7" t="n">
        <v>0.8296753961655369</v>
      </c>
      <c r="V8" s="7" t="n">
        <v>0.9891811920462762</v>
      </c>
      <c r="W8" s="7" t="n">
        <v>0.6508289275240908</v>
      </c>
      <c r="X8" s="7" t="n">
        <v>0.6046392607310577</v>
      </c>
      <c r="Y8" s="7" t="n">
        <v>0.6428823456759372</v>
      </c>
      <c r="Z8" s="7" t="n">
        <v>0.6362889645241911</v>
      </c>
      <c r="AA8" s="7" t="n">
        <v>0.5562896895768672</v>
      </c>
      <c r="AB8" s="7" t="n">
        <v>0.5029403143471782</v>
      </c>
      <c r="AC8" s="7" t="n">
        <v>0.5551154477994387</v>
      </c>
      <c r="AD8" s="7" t="n">
        <v>0.5132901789053799</v>
      </c>
      <c r="AE8" s="7" t="n">
        <v>0.5407353601653214</v>
      </c>
      <c r="AF8" s="7" t="n">
        <v>0.466744545345395</v>
      </c>
      <c r="AG8" s="7" t="n">
        <v>0.8247805127223787</v>
      </c>
      <c r="AH8" s="7" t="n">
        <v>0.7614906997678581</v>
      </c>
      <c r="AI8" s="7" t="n">
        <v>0.7286621428408252</v>
      </c>
      <c r="AJ8" s="7" t="n">
        <v>0.6101997863070281</v>
      </c>
      <c r="AK8" s="7" t="n">
        <v>0.6235342297492993</v>
      </c>
      <c r="AL8" s="7" t="n">
        <v>0.8075629068926519</v>
      </c>
      <c r="AM8" s="7" t="n">
        <v>0.8987194622436733</v>
      </c>
      <c r="AN8" s="7" t="n">
        <v>0.6165486561248061</v>
      </c>
      <c r="AO8" s="7" t="n">
        <v>0.785471983486603</v>
      </c>
      <c r="AP8" s="7" t="n">
        <v>0.3528219888776863</v>
      </c>
      <c r="AQ8" s="7" t="n">
        <v>0.5673377057772461</v>
      </c>
      <c r="AR8" s="7" t="n">
        <v>0.7057823132606744</v>
      </c>
      <c r="AS8" s="7" t="n">
        <v>0.543572506010025</v>
      </c>
      <c r="AT8" s="7" t="n">
        <v>0.5029404013972621</v>
      </c>
      <c r="AU8" s="7" t="n">
        <v>0.5695914055278253</v>
      </c>
      <c r="AV8" s="7" t="n">
        <v>0.1798107766481091</v>
      </c>
      <c r="AW8" s="7" t="n">
        <v>0.5432131008135189</v>
      </c>
      <c r="AX8" s="7" t="n">
        <v>0.7856516718953414</v>
      </c>
      <c r="AY8" s="7" t="n">
        <v>0.5797584700937597</v>
      </c>
      <c r="AZ8" s="7" t="n">
        <v>0.5941812535935775</v>
      </c>
      <c r="BA8" s="7" t="n">
        <v>0.5816340483924074</v>
      </c>
      <c r="BB8" s="7" t="n">
        <v>0.6017937031863377</v>
      </c>
      <c r="BC8" s="7" t="n">
        <v>0.6479476045681787</v>
      </c>
      <c r="BD8" s="7" t="n">
        <v>0.6446402248649404</v>
      </c>
      <c r="BE8" s="7" t="n">
        <v>0.9296384334787252</v>
      </c>
      <c r="BF8" s="7" t="n">
        <v>0.6016402673875555</v>
      </c>
      <c r="BG8" s="7" t="n">
        <v>0.4113195669513083</v>
      </c>
      <c r="BH8" s="7" t="n">
        <v>0.7596108774891899</v>
      </c>
      <c r="BI8" s="7" t="n">
        <v>0.6884554906678382</v>
      </c>
      <c r="BJ8" s="7" t="n">
        <v>0.4986799668614452</v>
      </c>
      <c r="BK8" s="7" t="n">
        <v>0.6306990031785238</v>
      </c>
      <c r="BL8" s="7" t="n">
        <v>0.5447127047700874</v>
      </c>
      <c r="BM8" s="7" t="n">
        <v>0.4274882614805355</v>
      </c>
      <c r="BN8" s="7" t="n">
        <v>0.4647990649973441</v>
      </c>
      <c r="BO8" s="7" t="n">
        <v>0.6264394628674578</v>
      </c>
      <c r="BP8" s="7" t="n">
        <v>0.5857684371890639</v>
      </c>
      <c r="BQ8" s="7" t="n">
        <v>0.4727855510882701</v>
      </c>
      <c r="BR8" s="7" t="n">
        <v>0.7279295611171772</v>
      </c>
      <c r="BS8" s="7" t="n">
        <v>0.4086316375159926</v>
      </c>
      <c r="BT8" s="7" t="n">
        <v>0.770128460747834</v>
      </c>
      <c r="BU8" s="7" t="n">
        <v>0.4617005814048343</v>
      </c>
      <c r="BV8" s="7" t="n">
        <v>0.4788904626161503</v>
      </c>
      <c r="BW8" s="7" t="n">
        <v>0.5286982887507428</v>
      </c>
      <c r="BX8" s="7" t="n">
        <v>0.3465452221259887</v>
      </c>
      <c r="BY8" s="7" t="n">
        <v>0.1187001413838382</v>
      </c>
      <c r="BZ8" s="7" t="n">
        <v>0.3559539025380201</v>
      </c>
      <c r="CA8" s="7" t="n">
        <v>0.5443754470793749</v>
      </c>
      <c r="CB8" s="7" t="n">
        <v>0.3949845154484699</v>
      </c>
      <c r="CC8" s="7" t="n">
        <v>0.5802469192110113</v>
      </c>
      <c r="CD8" s="7" t="n">
        <v>0.6400233689740131</v>
      </c>
      <c r="CE8" s="7" t="n">
        <v>0.569041726268307</v>
      </c>
      <c r="CF8" s="7" t="n">
        <v>0.4039420663239568</v>
      </c>
      <c r="CG8" s="7" t="n">
        <v>0.3886575658876953</v>
      </c>
      <c r="CH8" s="7" t="n">
        <v>0.5330304651881349</v>
      </c>
      <c r="CI8" s="7" t="n">
        <v>0.6945138433267221</v>
      </c>
      <c r="CJ8" s="7" t="n">
        <v>0.5460115776200464</v>
      </c>
      <c r="CK8" s="7" t="n">
        <v>0.4305004706598424</v>
      </c>
      <c r="CL8" s="7" t="n">
        <v>0.485841122162612</v>
      </c>
      <c r="CM8" s="7" t="n">
        <v>0.3294187720421095</v>
      </c>
      <c r="CN8" s="7" t="n">
        <v>0.5461429731863882</v>
      </c>
      <c r="CO8" s="7" t="n">
        <v>0.4895308220491459</v>
      </c>
      <c r="CP8" s="7" t="n">
        <v>0.5991339783570065</v>
      </c>
      <c r="CQ8" s="7" t="n">
        <v>0.5545022299651384</v>
      </c>
      <c r="CR8" s="7" t="n">
        <v>0.7024046267257315</v>
      </c>
      <c r="CS8" s="7" t="n">
        <v>0.5095290692926608</v>
      </c>
      <c r="CT8" s="7" t="n">
        <v>0.54362302044179</v>
      </c>
      <c r="CU8" s="7" t="n">
        <v>0.4455246903510787</v>
      </c>
      <c r="CV8" s="7" t="n">
        <v>0.5535183753039655</v>
      </c>
      <c r="CW8" s="7" t="n">
        <v>0.4173080219963688</v>
      </c>
      <c r="CX8" s="7" t="n">
        <v>0.6146576191775224</v>
      </c>
      <c r="CY8" s="7" t="n">
        <v>0.408886869595601</v>
      </c>
      <c r="CZ8" s="7" t="n">
        <v>0.5298448642612902</v>
      </c>
      <c r="DA8" s="7" t="n">
        <v>0.5957979723442627</v>
      </c>
      <c r="DB8" s="7" t="n">
        <v>0.8173657144359592</v>
      </c>
      <c r="DC8" s="7" t="n">
        <v>0.4098000637165474</v>
      </c>
      <c r="DD8" s="7" t="n">
        <v>0.1878968513219129</v>
      </c>
      <c r="DE8" s="7" t="n">
        <v>0.3976578053540996</v>
      </c>
      <c r="DF8" s="7" t="n">
        <v>0.4143697562186534</v>
      </c>
      <c r="DG8" s="7" t="n">
        <v>0.5319914121612294</v>
      </c>
      <c r="DH8" s="7" t="n">
        <v>0.5370326992487813</v>
      </c>
      <c r="DI8" s="7" t="n">
        <v>0.620447369508546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0.4697817192243254</v>
      </c>
      <c r="D9" s="7" t="n">
        <v>0.3612663774774409</v>
      </c>
      <c r="E9" s="7" t="n">
        <v>0.1089043734221758</v>
      </c>
      <c r="F9" s="7" t="n">
        <v>0.1876447544933104</v>
      </c>
      <c r="G9" s="7" t="n">
        <v>0.1981417836623796</v>
      </c>
      <c r="H9" s="7" t="n">
        <v>0.04877301212911326</v>
      </c>
      <c r="I9" s="7" t="n">
        <v>0.4033146369166101</v>
      </c>
      <c r="J9" s="7" t="n">
        <v>1</v>
      </c>
      <c r="K9" s="7" t="n">
        <v>0.9415614564737304</v>
      </c>
      <c r="L9" s="7" t="n">
        <v>-0.04857111975379508</v>
      </c>
      <c r="M9" s="7" t="n">
        <v>0.05053616397926498</v>
      </c>
      <c r="N9" s="7" t="n">
        <v>-0.0580168279455464</v>
      </c>
      <c r="O9" s="7" t="n">
        <v>0.2734972444283452</v>
      </c>
      <c r="P9" s="7" t="n">
        <v>-0.1013169569679064</v>
      </c>
      <c r="Q9" s="7" t="n">
        <v>0.6580519162438944</v>
      </c>
      <c r="R9" s="7" t="n">
        <v>0.7041758971735603</v>
      </c>
      <c r="S9" s="7" t="n">
        <v>0.6374586996738344</v>
      </c>
      <c r="T9" s="7" t="n">
        <v>0.3432001250155648</v>
      </c>
      <c r="U9" s="7" t="n">
        <v>0.6098573790321022</v>
      </c>
      <c r="V9" s="7" t="n">
        <v>0.4714209777158622</v>
      </c>
      <c r="W9" s="7" t="n">
        <v>0.09717060212145542</v>
      </c>
      <c r="X9" s="7" t="n">
        <v>0.1987531831429834</v>
      </c>
      <c r="Y9" s="7" t="n">
        <v>0.1911824335422839</v>
      </c>
      <c r="Z9" s="7" t="n">
        <v>-0.0597467413855725</v>
      </c>
      <c r="AA9" s="7" t="n">
        <v>0.08851265866772066</v>
      </c>
      <c r="AB9" s="7" t="n">
        <v>0.03252888333129815</v>
      </c>
      <c r="AC9" s="7" t="n">
        <v>-0.03955721843397855</v>
      </c>
      <c r="AD9" s="7" t="n">
        <v>-0.1197153993410082</v>
      </c>
      <c r="AE9" s="7" t="n">
        <v>0.08541326403913399</v>
      </c>
      <c r="AF9" s="7" t="n">
        <v>0.8971553964358752</v>
      </c>
      <c r="AG9" s="7" t="n">
        <v>0.4915891191453272</v>
      </c>
      <c r="AH9" s="7" t="n">
        <v>0.329925316599029</v>
      </c>
      <c r="AI9" s="7" t="n">
        <v>0.2103008756540406</v>
      </c>
      <c r="AJ9" s="7" t="n">
        <v>0.2817671251009997</v>
      </c>
      <c r="AK9" s="7" t="n">
        <v>0.6118990922852915</v>
      </c>
      <c r="AL9" s="7" t="n">
        <v>0.1697344969364805</v>
      </c>
      <c r="AM9" s="7" t="n">
        <v>0.3202105335387281</v>
      </c>
      <c r="AN9" s="7" t="n">
        <v>-0.06372558792576791</v>
      </c>
      <c r="AO9" s="7" t="n">
        <v>0.3610972878471634</v>
      </c>
      <c r="AP9" s="7" t="n">
        <v>0.08966746475214307</v>
      </c>
      <c r="AQ9" s="7" t="n">
        <v>0.1168568281355392</v>
      </c>
      <c r="AR9" s="7" t="n">
        <v>0.2028296489952066</v>
      </c>
      <c r="AS9" s="7" t="n">
        <v>-0.07698443339324286</v>
      </c>
      <c r="AT9" s="7" t="n">
        <v>0.03252906311742392</v>
      </c>
      <c r="AU9" s="7" t="n">
        <v>0.3418665956771388</v>
      </c>
      <c r="AV9" s="7" t="n">
        <v>0.4885457914907154</v>
      </c>
      <c r="AW9" s="7" t="n">
        <v>0.1912547605070221</v>
      </c>
      <c r="AX9" s="7" t="n">
        <v>0.3559696121661895</v>
      </c>
      <c r="AY9" s="7" t="n">
        <v>0.03985725404854802</v>
      </c>
      <c r="AZ9" s="7" t="n">
        <v>0.1149841908137527</v>
      </c>
      <c r="BA9" s="7" t="n">
        <v>-0.06068147979759162</v>
      </c>
      <c r="BB9" s="7" t="n">
        <v>0.142631860625524</v>
      </c>
      <c r="BC9" s="7" t="n">
        <v>0.4256081199252117</v>
      </c>
      <c r="BD9" s="7" t="n">
        <v>0.06312577620480281</v>
      </c>
      <c r="BE9" s="7" t="n">
        <v>0.1486069579133615</v>
      </c>
      <c r="BF9" s="7" t="n">
        <v>0.2727405926200139</v>
      </c>
      <c r="BG9" s="7" t="n">
        <v>0.7343252726130262</v>
      </c>
      <c r="BH9" s="7" t="n">
        <v>0.3168860944548815</v>
      </c>
      <c r="BI9" s="7" t="n">
        <v>0.4050694585523021</v>
      </c>
      <c r="BJ9" s="7" t="n">
        <v>-0.1151406385790273</v>
      </c>
      <c r="BK9" s="7" t="n">
        <v>0.185001163375919</v>
      </c>
      <c r="BL9" s="7" t="n">
        <v>0.1355532685030739</v>
      </c>
      <c r="BM9" s="7" t="n">
        <v>0.7553846519742498</v>
      </c>
      <c r="BN9" s="7" t="n">
        <v>0.8992445474513652</v>
      </c>
      <c r="BO9" s="7" t="n">
        <v>-0.05407915453704975</v>
      </c>
      <c r="BP9" s="7" t="n">
        <v>0.1952630426622068</v>
      </c>
      <c r="BQ9" s="7" t="n">
        <v>-0.01040708005241241</v>
      </c>
      <c r="BR9" s="7" t="n">
        <v>0.2876779743450416</v>
      </c>
      <c r="BS9" s="7" t="n">
        <v>0.799972844415202</v>
      </c>
      <c r="BT9" s="7" t="n">
        <v>0.247357133567564</v>
      </c>
      <c r="BU9" s="7" t="n">
        <v>0.6731014892789512</v>
      </c>
      <c r="BV9" s="7" t="n">
        <v>0.07546076107587843</v>
      </c>
      <c r="BW9" s="7" t="n">
        <v>0.1327619952732745</v>
      </c>
      <c r="BX9" s="7" t="n">
        <v>0.737272206661539</v>
      </c>
      <c r="BY9" s="7" t="n">
        <v>0.4846823235487863</v>
      </c>
      <c r="BZ9" s="7" t="n">
        <v>0.7444913645242101</v>
      </c>
      <c r="CA9" s="7" t="n">
        <v>0.2698990176571915</v>
      </c>
      <c r="CB9" s="7" t="n">
        <v>0.7145444823755553</v>
      </c>
      <c r="CC9" s="7" t="n">
        <v>0.04324906968311052</v>
      </c>
      <c r="CD9" s="7" t="n">
        <v>0.02755613853437694</v>
      </c>
      <c r="CE9" s="7" t="n">
        <v>0.2243063076944879</v>
      </c>
      <c r="CF9" s="7" t="n">
        <v>0.798382093457474</v>
      </c>
      <c r="CG9" s="7" t="n">
        <v>0.7710258441447913</v>
      </c>
      <c r="CH9" s="7" t="n">
        <v>0.8389203892541556</v>
      </c>
      <c r="CI9" s="7" t="n">
        <v>0.002714164734131969</v>
      </c>
      <c r="CJ9" s="7" t="n">
        <v>0.06568813895989853</v>
      </c>
      <c r="CK9" s="7" t="n">
        <v>-0.1336998104010837</v>
      </c>
      <c r="CL9" s="7" t="n">
        <v>0.08875592593359449</v>
      </c>
      <c r="CM9" s="7" t="n">
        <v>0.7043602935821169</v>
      </c>
      <c r="CN9" s="7" t="n">
        <v>0.8663080941411699</v>
      </c>
      <c r="CO9" s="7" t="n">
        <v>0.8786596215403528</v>
      </c>
      <c r="CP9" s="7" t="n">
        <v>0.06375931846100014</v>
      </c>
      <c r="CQ9" s="7" t="n">
        <v>0.8378167351779908</v>
      </c>
      <c r="CR9" s="7" t="n">
        <v>0.5418137170013433</v>
      </c>
      <c r="CS9" s="7" t="n">
        <v>-0.05643681673141617</v>
      </c>
      <c r="CT9" s="7" t="n">
        <v>0.06503707966470307</v>
      </c>
      <c r="CU9" s="7" t="n">
        <v>0.9049238365749804</v>
      </c>
      <c r="CV9" s="7" t="n">
        <v>0.0001409397445791696</v>
      </c>
      <c r="CW9" s="7" t="n">
        <v>0.9277768808451871</v>
      </c>
      <c r="CX9" s="7" t="n">
        <v>0.3729949788842121</v>
      </c>
      <c r="CY9" s="7" t="n">
        <v>0.9291744239028563</v>
      </c>
      <c r="CZ9" s="7" t="n">
        <v>0.1592469884009364</v>
      </c>
      <c r="DA9" s="7" t="n">
        <v>0.1168791798961199</v>
      </c>
      <c r="DB9" s="7" t="n">
        <v>0.2977144878999718</v>
      </c>
      <c r="DC9" s="7" t="n">
        <v>0.932662183925254</v>
      </c>
      <c r="DD9" s="7" t="n">
        <v>0.08074048584713206</v>
      </c>
      <c r="DE9" s="7" t="n">
        <v>0.7389894674538515</v>
      </c>
      <c r="DF9" s="7" t="n">
        <v>0.08061816862958332</v>
      </c>
      <c r="DG9" s="7" t="n">
        <v>0.2670024807236891</v>
      </c>
      <c r="DH9" s="7" t="n">
        <v>0.5709345940479007</v>
      </c>
      <c r="DI9" s="7" t="n">
        <v>0.3864405654904832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0.5512149384082392</v>
      </c>
      <c r="D10" s="7" t="n">
        <v>0.4660907545332039</v>
      </c>
      <c r="E10" s="7" t="n">
        <v>0.08053486374878846</v>
      </c>
      <c r="F10" s="7" t="n">
        <v>0.3094959210203817</v>
      </c>
      <c r="G10" s="7" t="n">
        <v>0.2238928199146802</v>
      </c>
      <c r="H10" s="7" t="n">
        <v>0.2026442362771957</v>
      </c>
      <c r="I10" s="7" t="n">
        <v>0.5385081664413104</v>
      </c>
      <c r="J10" s="7" t="n">
        <v>0.9415614564737304</v>
      </c>
      <c r="K10" s="7" t="n">
        <v>1</v>
      </c>
      <c r="L10" s="7" t="n">
        <v>0.2350706851663866</v>
      </c>
      <c r="M10" s="7" t="n">
        <v>0.2655344063126359</v>
      </c>
      <c r="N10" s="7" t="n">
        <v>0.01611790332947769</v>
      </c>
      <c r="O10" s="7" t="n">
        <v>0.4359995665081333</v>
      </c>
      <c r="P10" s="7" t="n">
        <v>0.1909489585046705</v>
      </c>
      <c r="Q10" s="7" t="n">
        <v>0.7438877893576843</v>
      </c>
      <c r="R10" s="7" t="n">
        <v>0.7136200427250242</v>
      </c>
      <c r="S10" s="7" t="n">
        <v>0.6402738606162234</v>
      </c>
      <c r="T10" s="7" t="n">
        <v>0.5064259950020884</v>
      </c>
      <c r="U10" s="7" t="n">
        <v>0.7234765328194118</v>
      </c>
      <c r="V10" s="7" t="n">
        <v>0.6054971721466618</v>
      </c>
      <c r="W10" s="7" t="n">
        <v>0.2613148660841523</v>
      </c>
      <c r="X10" s="7" t="n">
        <v>0.1905210785561703</v>
      </c>
      <c r="Y10" s="7" t="n">
        <v>0.2122741668775959</v>
      </c>
      <c r="Z10" s="7" t="n">
        <v>0.02197133679780858</v>
      </c>
      <c r="AA10" s="7" t="n">
        <v>0.2414587004899314</v>
      </c>
      <c r="AB10" s="7" t="n">
        <v>0.06507074875143409</v>
      </c>
      <c r="AC10" s="7" t="n">
        <v>0.09696204880679236</v>
      </c>
      <c r="AD10" s="7" t="n">
        <v>0.1698304480420015</v>
      </c>
      <c r="AE10" s="7" t="n">
        <v>0.2362158924735352</v>
      </c>
      <c r="AF10" s="7" t="n">
        <v>0.8630614252078472</v>
      </c>
      <c r="AG10" s="7" t="n">
        <v>0.6530773410412253</v>
      </c>
      <c r="AH10" s="7" t="n">
        <v>0.5526301027859853</v>
      </c>
      <c r="AI10" s="7" t="n">
        <v>0.4501813968261872</v>
      </c>
      <c r="AJ10" s="7" t="n">
        <v>0.4907342784305084</v>
      </c>
      <c r="AK10" s="7" t="n">
        <v>0.6894141499791145</v>
      </c>
      <c r="AL10" s="7" t="n">
        <v>0.2321976246298159</v>
      </c>
      <c r="AM10" s="7" t="n">
        <v>0.5060032094123542</v>
      </c>
      <c r="AN10" s="7" t="n">
        <v>0.01171783774541634</v>
      </c>
      <c r="AO10" s="7" t="n">
        <v>0.4143144027600988</v>
      </c>
      <c r="AP10" s="7" t="n">
        <v>0.1798657298068415</v>
      </c>
      <c r="AQ10" s="7" t="n">
        <v>0.3047504978532808</v>
      </c>
      <c r="AR10" s="7" t="n">
        <v>0.4449744044878287</v>
      </c>
      <c r="AS10" s="7" t="n">
        <v>0.2124021285517406</v>
      </c>
      <c r="AT10" s="7" t="n">
        <v>0.06507093844857742</v>
      </c>
      <c r="AU10" s="7" t="n">
        <v>0.4682302215673561</v>
      </c>
      <c r="AV10" s="7" t="n">
        <v>0.4147886677272932</v>
      </c>
      <c r="AW10" s="7" t="n">
        <v>0.3619175905155848</v>
      </c>
      <c r="AX10" s="7" t="n">
        <v>0.4113939576993559</v>
      </c>
      <c r="AY10" s="7" t="n">
        <v>0.2866503594368489</v>
      </c>
      <c r="AZ10" s="7" t="n">
        <v>0.1074891981774735</v>
      </c>
      <c r="BA10" s="7" t="n">
        <v>0.007742402442595325</v>
      </c>
      <c r="BB10" s="7" t="n">
        <v>0.3325508080242713</v>
      </c>
      <c r="BC10" s="7" t="n">
        <v>0.4477037158184295</v>
      </c>
      <c r="BD10" s="7" t="n">
        <v>0.1773234049079495</v>
      </c>
      <c r="BE10" s="7" t="n">
        <v>0.3290469388645469</v>
      </c>
      <c r="BF10" s="7" t="n">
        <v>0.4265893998702002</v>
      </c>
      <c r="BG10" s="7" t="n">
        <v>0.6620115678575432</v>
      </c>
      <c r="BH10" s="7" t="n">
        <v>0.42481372351289</v>
      </c>
      <c r="BI10" s="7" t="n">
        <v>0.4379054667672037</v>
      </c>
      <c r="BJ10" s="7" t="n">
        <v>0.178976089486089</v>
      </c>
      <c r="BK10" s="7" t="n">
        <v>0.3755196625979878</v>
      </c>
      <c r="BL10" s="7" t="n">
        <v>0.2399664321362214</v>
      </c>
      <c r="BM10" s="7" t="n">
        <v>0.6968751182320724</v>
      </c>
      <c r="BN10" s="7" t="n">
        <v>0.8834419707397206</v>
      </c>
      <c r="BO10" s="7" t="n">
        <v>0.02485657530229519</v>
      </c>
      <c r="BP10" s="7" t="n">
        <v>0.2672444605078252</v>
      </c>
      <c r="BQ10" s="7" t="n">
        <v>0.107443747349296</v>
      </c>
      <c r="BR10" s="7" t="n">
        <v>0.4400320148873112</v>
      </c>
      <c r="BS10" s="7" t="n">
        <v>0.7465535677405195</v>
      </c>
      <c r="BT10" s="7" t="n">
        <v>0.3513067487065522</v>
      </c>
      <c r="BU10" s="7" t="n">
        <v>0.6931493091212683</v>
      </c>
      <c r="BV10" s="7" t="n">
        <v>0.2438299045512534</v>
      </c>
      <c r="BW10" s="7" t="n">
        <v>0.3071545565298352</v>
      </c>
      <c r="BX10" s="7" t="n">
        <v>0.6666724678223582</v>
      </c>
      <c r="BY10" s="7" t="n">
        <v>0.414132355869978</v>
      </c>
      <c r="BZ10" s="7" t="n">
        <v>0.6690148017635918</v>
      </c>
      <c r="CA10" s="7" t="n">
        <v>0.2353452471939237</v>
      </c>
      <c r="CB10" s="7" t="n">
        <v>0.6212047339961791</v>
      </c>
      <c r="CC10" s="7" t="n">
        <v>0.2912365906511968</v>
      </c>
      <c r="CD10" s="7" t="n">
        <v>0.1490014229320949</v>
      </c>
      <c r="CE10" s="7" t="n">
        <v>0.3861146744966572</v>
      </c>
      <c r="CF10" s="7" t="n">
        <v>0.7411084073919931</v>
      </c>
      <c r="CG10" s="7" t="n">
        <v>0.7568907735915941</v>
      </c>
      <c r="CH10" s="7" t="n">
        <v>0.8334851706296607</v>
      </c>
      <c r="CI10" s="7" t="n">
        <v>0.09148605320393143</v>
      </c>
      <c r="CJ10" s="7" t="n">
        <v>0.2158146356829134</v>
      </c>
      <c r="CK10" s="7" t="n">
        <v>0.161879177575796</v>
      </c>
      <c r="CL10" s="7" t="n">
        <v>0.2577713902742748</v>
      </c>
      <c r="CM10" s="7" t="n">
        <v>0.6746134259772124</v>
      </c>
      <c r="CN10" s="7" t="n">
        <v>0.8751493867434941</v>
      </c>
      <c r="CO10" s="7" t="n">
        <v>0.8705784570349252</v>
      </c>
      <c r="CP10" s="7" t="n">
        <v>0.2630789813876839</v>
      </c>
      <c r="CQ10" s="7" t="n">
        <v>0.8283935518598754</v>
      </c>
      <c r="CR10" s="7" t="n">
        <v>0.7466146020874745</v>
      </c>
      <c r="CS10" s="7" t="n">
        <v>0.2274437899602639</v>
      </c>
      <c r="CT10" s="7" t="n">
        <v>0.1174939794125687</v>
      </c>
      <c r="CU10" s="7" t="n">
        <v>0.899189149634393</v>
      </c>
      <c r="CV10" s="7" t="n">
        <v>0.2546892526469607</v>
      </c>
      <c r="CW10" s="7" t="n">
        <v>0.9090112147428913</v>
      </c>
      <c r="CX10" s="7" t="n">
        <v>0.3377875383051595</v>
      </c>
      <c r="CY10" s="7" t="n">
        <v>0.9079025406842193</v>
      </c>
      <c r="CZ10" s="7" t="n">
        <v>0.3067388446809916</v>
      </c>
      <c r="DA10" s="7" t="n">
        <v>0.1078486896321717</v>
      </c>
      <c r="DB10" s="7" t="n">
        <v>0.3579144641875276</v>
      </c>
      <c r="DC10" s="7" t="n">
        <v>0.9058063880989589</v>
      </c>
      <c r="DD10" s="7" t="n">
        <v>0.1167870435478589</v>
      </c>
      <c r="DE10" s="7" t="n">
        <v>0.6601517352697184</v>
      </c>
      <c r="DF10" s="7" t="n">
        <v>0.2500371110911979</v>
      </c>
      <c r="DG10" s="7" t="n">
        <v>0.2350282124840302</v>
      </c>
      <c r="DH10" s="7" t="n">
        <v>0.6239366806294606</v>
      </c>
      <c r="DI10" s="7" t="n">
        <v>0.3517525099112221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0.3934846896189692</v>
      </c>
      <c r="D11" s="7" t="n">
        <v>0.4749347106517117</v>
      </c>
      <c r="E11" s="7" t="n">
        <v>-0.01533243399188627</v>
      </c>
      <c r="F11" s="7" t="n">
        <v>0.5171769313164647</v>
      </c>
      <c r="G11" s="7" t="n">
        <v>0.1558392839732082</v>
      </c>
      <c r="H11" s="7" t="n">
        <v>0.6139020887235187</v>
      </c>
      <c r="I11" s="7" t="n">
        <v>0.5870604189486146</v>
      </c>
      <c r="J11" s="7" t="n">
        <v>-0.04857111975379508</v>
      </c>
      <c r="K11" s="7" t="n">
        <v>0.2350706851663866</v>
      </c>
      <c r="L11" s="7" t="n">
        <v>1</v>
      </c>
      <c r="M11" s="7" t="n">
        <v>0.7684140046571077</v>
      </c>
      <c r="N11" s="7" t="n">
        <v>0.3454641635345718</v>
      </c>
      <c r="O11" s="7" t="n">
        <v>0.6025354078168148</v>
      </c>
      <c r="P11" s="7" t="n">
        <v>0.9800028251863617</v>
      </c>
      <c r="Q11" s="7" t="n">
        <v>0.4012042643541138</v>
      </c>
      <c r="R11" s="7" t="n">
        <v>0.1973537780201049</v>
      </c>
      <c r="S11" s="7" t="n">
        <v>0.1728849369947308</v>
      </c>
      <c r="T11" s="7" t="n">
        <v>0.688731072446425</v>
      </c>
      <c r="U11" s="7" t="n">
        <v>0.4789714988792942</v>
      </c>
      <c r="V11" s="7" t="n">
        <v>0.5783543910275982</v>
      </c>
      <c r="W11" s="7" t="n">
        <v>0.6228210637657546</v>
      </c>
      <c r="X11" s="7" t="n">
        <v>0.05016640234470292</v>
      </c>
      <c r="Y11" s="7" t="n">
        <v>0.2381807571210273</v>
      </c>
      <c r="Z11" s="7" t="n">
        <v>0.3667405288595837</v>
      </c>
      <c r="AA11" s="7" t="n">
        <v>0.5459778601695594</v>
      </c>
      <c r="AB11" s="7" t="n">
        <v>0.1270837979349999</v>
      </c>
      <c r="AC11" s="7" t="n">
        <v>0.4591750480168623</v>
      </c>
      <c r="AD11" s="7" t="n">
        <v>0.9819283895461092</v>
      </c>
      <c r="AE11" s="7" t="n">
        <v>0.5371468915056349</v>
      </c>
      <c r="AF11" s="7" t="n">
        <v>0.0007220768433394506</v>
      </c>
      <c r="AG11" s="7" t="n">
        <v>0.640482492720676</v>
      </c>
      <c r="AH11" s="7" t="n">
        <v>0.8667467090738605</v>
      </c>
      <c r="AI11" s="7" t="n">
        <v>0.9006506772591988</v>
      </c>
      <c r="AJ11" s="7" t="n">
        <v>0.7762112348584</v>
      </c>
      <c r="AK11" s="7" t="n">
        <v>0.3557203568920509</v>
      </c>
      <c r="AL11" s="7" t="n">
        <v>0.3094219314179087</v>
      </c>
      <c r="AM11" s="7" t="n">
        <v>0.7489508987407447</v>
      </c>
      <c r="AN11" s="7" t="n">
        <v>0.3465290500122901</v>
      </c>
      <c r="AO11" s="7" t="n">
        <v>0.2408729315101619</v>
      </c>
      <c r="AP11" s="7" t="n">
        <v>0.3350598316701816</v>
      </c>
      <c r="AQ11" s="7" t="n">
        <v>0.67734514496804</v>
      </c>
      <c r="AR11" s="7" t="n">
        <v>0.9164354059683292</v>
      </c>
      <c r="AS11" s="7" t="n">
        <v>0.9819180649503982</v>
      </c>
      <c r="AT11" s="7" t="n">
        <v>0.1270838987522361</v>
      </c>
      <c r="AU11" s="7" t="n">
        <v>0.5341767000394921</v>
      </c>
      <c r="AV11" s="7" t="n">
        <v>-0.1509113901422653</v>
      </c>
      <c r="AW11" s="7" t="n">
        <v>0.663945255824291</v>
      </c>
      <c r="AX11" s="7" t="n">
        <v>0.2515409364501395</v>
      </c>
      <c r="AY11" s="7" t="n">
        <v>0.9094341498234201</v>
      </c>
      <c r="AZ11" s="7" t="n">
        <v>0.05748614501022188</v>
      </c>
      <c r="BA11" s="7" t="n">
        <v>0.321803718215281</v>
      </c>
      <c r="BB11" s="7" t="n">
        <v>0.6746609901881433</v>
      </c>
      <c r="BC11" s="7" t="n">
        <v>0.1639581764606769</v>
      </c>
      <c r="BD11" s="7" t="n">
        <v>0.494006655704937</v>
      </c>
      <c r="BE11" s="7" t="n">
        <v>0.6902944258752105</v>
      </c>
      <c r="BF11" s="7" t="n">
        <v>0.5823406680990695</v>
      </c>
      <c r="BG11" s="7" t="n">
        <v>-0.1132171523280986</v>
      </c>
      <c r="BH11" s="7" t="n">
        <v>0.4495037970565647</v>
      </c>
      <c r="BI11" s="7" t="n">
        <v>0.2123028246841408</v>
      </c>
      <c r="BJ11" s="7" t="n">
        <v>0.9734973507858654</v>
      </c>
      <c r="BK11" s="7" t="n">
        <v>0.7132685608285091</v>
      </c>
      <c r="BL11" s="7" t="n">
        <v>0.3501840275889847</v>
      </c>
      <c r="BM11" s="7" t="n">
        <v>-0.09400296509582898</v>
      </c>
      <c r="BN11" s="7" t="n">
        <v>0.05204544962041651</v>
      </c>
      <c r="BO11" s="7" t="n">
        <v>0.3518232968632045</v>
      </c>
      <c r="BP11" s="7" t="n">
        <v>0.3260248721856435</v>
      </c>
      <c r="BQ11" s="7" t="n">
        <v>0.3801373461733841</v>
      </c>
      <c r="BR11" s="7" t="n">
        <v>0.5668404477960092</v>
      </c>
      <c r="BS11" s="7" t="n">
        <v>-0.08133542429561813</v>
      </c>
      <c r="BT11" s="7" t="n">
        <v>0.3404347053865895</v>
      </c>
      <c r="BU11" s="7" t="n">
        <v>0.1814000684461405</v>
      </c>
      <c r="BV11" s="7" t="n">
        <v>0.5681472609518627</v>
      </c>
      <c r="BW11" s="7" t="n">
        <v>0.6063963152378002</v>
      </c>
      <c r="BX11" s="7" t="n">
        <v>-0.1311314751273453</v>
      </c>
      <c r="BY11" s="7" t="n">
        <v>-0.132670856941925</v>
      </c>
      <c r="BZ11" s="7" t="n">
        <v>-0.146207743271867</v>
      </c>
      <c r="CA11" s="7" t="n">
        <v>-0.05030751325582548</v>
      </c>
      <c r="CB11" s="7" t="n">
        <v>-0.1581356374535851</v>
      </c>
      <c r="CC11" s="7" t="n">
        <v>0.9106636292167392</v>
      </c>
      <c r="CD11" s="7" t="n">
        <v>0.4120835074726671</v>
      </c>
      <c r="CE11" s="7" t="n">
        <v>0.6522562905311042</v>
      </c>
      <c r="CF11" s="7" t="n">
        <v>-0.09306129279344007</v>
      </c>
      <c r="CG11" s="7" t="n">
        <v>0.0403523535511084</v>
      </c>
      <c r="CH11" s="7" t="n">
        <v>0.1145261773237157</v>
      </c>
      <c r="CI11" s="7" t="n">
        <v>0.4047836219776477</v>
      </c>
      <c r="CJ11" s="7" t="n">
        <v>0.5239905685776728</v>
      </c>
      <c r="CK11" s="7" t="n">
        <v>0.926752891636466</v>
      </c>
      <c r="CL11" s="7" t="n">
        <v>0.5741547567906751</v>
      </c>
      <c r="CM11" s="7" t="n">
        <v>0.01761645095919629</v>
      </c>
      <c r="CN11" s="7" t="n">
        <v>0.1632878151431447</v>
      </c>
      <c r="CO11" s="7" t="n">
        <v>0.07647301714059102</v>
      </c>
      <c r="CP11" s="7" t="n">
        <v>0.7124389015063862</v>
      </c>
      <c r="CQ11" s="7" t="n">
        <v>0.1113082494002523</v>
      </c>
      <c r="CR11" s="7" t="n">
        <v>0.7767868977912581</v>
      </c>
      <c r="CS11" s="7" t="n">
        <v>0.9506080138549697</v>
      </c>
      <c r="CT11" s="7" t="n">
        <v>0.1703631430195312</v>
      </c>
      <c r="CU11" s="7" t="n">
        <v>0.1108357603153335</v>
      </c>
      <c r="CV11" s="7" t="n">
        <v>0.9252629084997345</v>
      </c>
      <c r="CW11" s="7" t="n">
        <v>0.0698108472049834</v>
      </c>
      <c r="CX11" s="7" t="n">
        <v>0.03152829435081542</v>
      </c>
      <c r="CY11" s="7" t="n">
        <v>0.05708629005499578</v>
      </c>
      <c r="CZ11" s="7" t="n">
        <v>0.5766747189233717</v>
      </c>
      <c r="DA11" s="7" t="n">
        <v>0.05559015958275371</v>
      </c>
      <c r="DB11" s="7" t="n">
        <v>0.2515669073594035</v>
      </c>
      <c r="DC11" s="7" t="n">
        <v>0.04866150866583759</v>
      </c>
      <c r="DD11" s="7" t="n">
        <v>0.1689689503360565</v>
      </c>
      <c r="DE11" s="7" t="n">
        <v>-0.1324363459632939</v>
      </c>
      <c r="DF11" s="7" t="n">
        <v>0.5306173962615196</v>
      </c>
      <c r="DG11" s="7" t="n">
        <v>-0.05392789583993111</v>
      </c>
      <c r="DH11" s="7" t="n">
        <v>0.3463284194354959</v>
      </c>
      <c r="DI11" s="7" t="n">
        <v>-0.01646602582652994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0.5372470972144056</v>
      </c>
      <c r="D12" s="7" t="n">
        <v>0.6246579755081459</v>
      </c>
      <c r="E12" s="7" t="n">
        <v>0.08523833733936546</v>
      </c>
      <c r="F12" s="7" t="n">
        <v>0.6736724920503854</v>
      </c>
      <c r="G12" s="7" t="n">
        <v>0.3142386013823465</v>
      </c>
      <c r="H12" s="7" t="n">
        <v>0.7327400615713813</v>
      </c>
      <c r="I12" s="7" t="n">
        <v>0.7243576079913803</v>
      </c>
      <c r="J12" s="7" t="n">
        <v>0.05053616397926498</v>
      </c>
      <c r="K12" s="7" t="n">
        <v>0.2655344063126359</v>
      </c>
      <c r="L12" s="7" t="n">
        <v>0.7684140046571077</v>
      </c>
      <c r="M12" s="7" t="n">
        <v>1</v>
      </c>
      <c r="N12" s="7" t="n">
        <v>0.5137933790179678</v>
      </c>
      <c r="O12" s="7" t="n">
        <v>0.7589481550702551</v>
      </c>
      <c r="P12" s="7" t="n">
        <v>0.757121113252979</v>
      </c>
      <c r="Q12" s="7" t="n">
        <v>0.5028133646397723</v>
      </c>
      <c r="R12" s="7" t="n">
        <v>0.3169405874000079</v>
      </c>
      <c r="S12" s="7" t="n">
        <v>0.2638322307923245</v>
      </c>
      <c r="T12" s="7" t="n">
        <v>0.8124850094314405</v>
      </c>
      <c r="U12" s="7" t="n">
        <v>0.5924517651873042</v>
      </c>
      <c r="V12" s="7" t="n">
        <v>0.714096076494616</v>
      </c>
      <c r="W12" s="7" t="n">
        <v>0.6506201026916969</v>
      </c>
      <c r="X12" s="7" t="n">
        <v>0.2056395850602996</v>
      </c>
      <c r="Y12" s="7" t="n">
        <v>0.3517633937634036</v>
      </c>
      <c r="Z12" s="7" t="n">
        <v>0.5253200019261576</v>
      </c>
      <c r="AA12" s="7" t="n">
        <v>0.5757881450598835</v>
      </c>
      <c r="AB12" s="7" t="n">
        <v>0.364793507832468</v>
      </c>
      <c r="AC12" s="7" t="n">
        <v>0.5591021964593381</v>
      </c>
      <c r="AD12" s="7" t="n">
        <v>0.7506423988946945</v>
      </c>
      <c r="AE12" s="7" t="n">
        <v>0.5672852491973753</v>
      </c>
      <c r="AF12" s="7" t="n">
        <v>0.1335011788820507</v>
      </c>
      <c r="AG12" s="7" t="n">
        <v>0.7340154818237911</v>
      </c>
      <c r="AH12" s="7" t="n">
        <v>0.7714565460835578</v>
      </c>
      <c r="AI12" s="7" t="n">
        <v>0.8043873974588496</v>
      </c>
      <c r="AJ12" s="7" t="n">
        <v>0.6173780334537023</v>
      </c>
      <c r="AK12" s="7" t="n">
        <v>0.4426455598294682</v>
      </c>
      <c r="AL12" s="7" t="n">
        <v>0.6339136708531607</v>
      </c>
      <c r="AM12" s="7" t="n">
        <v>0.8348275866799013</v>
      </c>
      <c r="AN12" s="7" t="n">
        <v>0.5115934073472364</v>
      </c>
      <c r="AO12" s="7" t="n">
        <v>0.4102625096399472</v>
      </c>
      <c r="AP12" s="7" t="n">
        <v>0.232177332300933</v>
      </c>
      <c r="AQ12" s="7" t="n">
        <v>0.6381829957075187</v>
      </c>
      <c r="AR12" s="7" t="n">
        <v>0.7907943891971375</v>
      </c>
      <c r="AS12" s="7" t="n">
        <v>0.7929709864539791</v>
      </c>
      <c r="AT12" s="7" t="n">
        <v>0.3647937254907071</v>
      </c>
      <c r="AU12" s="7" t="n">
        <v>0.3880359178178042</v>
      </c>
      <c r="AV12" s="7" t="n">
        <v>-0.1544019872691343</v>
      </c>
      <c r="AW12" s="7" t="n">
        <v>0.48922527594424</v>
      </c>
      <c r="AX12" s="7" t="n">
        <v>0.4118104586756959</v>
      </c>
      <c r="AY12" s="7" t="n">
        <v>0.8274206725717504</v>
      </c>
      <c r="AZ12" s="7" t="n">
        <v>0.1808033885492201</v>
      </c>
      <c r="BA12" s="7" t="n">
        <v>0.4907471247564933</v>
      </c>
      <c r="BB12" s="7" t="n">
        <v>0.6676384998493968</v>
      </c>
      <c r="BC12" s="7" t="n">
        <v>0.2365160858292611</v>
      </c>
      <c r="BD12" s="7" t="n">
        <v>0.5637639422671147</v>
      </c>
      <c r="BE12" s="7" t="n">
        <v>0.7898780158942613</v>
      </c>
      <c r="BF12" s="7" t="n">
        <v>0.6537165203146222</v>
      </c>
      <c r="BG12" s="7" t="n">
        <v>0.01308565049621806</v>
      </c>
      <c r="BH12" s="7" t="n">
        <v>0.6487840409413911</v>
      </c>
      <c r="BI12" s="7" t="n">
        <v>0.2894021655804407</v>
      </c>
      <c r="BJ12" s="7" t="n">
        <v>0.745618444375667</v>
      </c>
      <c r="BK12" s="7" t="n">
        <v>0.8014854274618817</v>
      </c>
      <c r="BL12" s="7" t="n">
        <v>0.5049625334716363</v>
      </c>
      <c r="BM12" s="7" t="n">
        <v>0.03147856937999839</v>
      </c>
      <c r="BN12" s="7" t="n">
        <v>0.1815419897329167</v>
      </c>
      <c r="BO12" s="7" t="n">
        <v>0.5225861503501709</v>
      </c>
      <c r="BP12" s="7" t="n">
        <v>0.579420751183202</v>
      </c>
      <c r="BQ12" s="7" t="n">
        <v>0.4561183392689394</v>
      </c>
      <c r="BR12" s="7" t="n">
        <v>0.7396325409269717</v>
      </c>
      <c r="BS12" s="7" t="n">
        <v>0.03409787539794216</v>
      </c>
      <c r="BT12" s="7" t="n">
        <v>0.6136167444964293</v>
      </c>
      <c r="BU12" s="7" t="n">
        <v>0.3226636906301022</v>
      </c>
      <c r="BV12" s="7" t="n">
        <v>0.545907097373885</v>
      </c>
      <c r="BW12" s="7" t="n">
        <v>0.5848628214104382</v>
      </c>
      <c r="BX12" s="7" t="n">
        <v>-0.07289886976349157</v>
      </c>
      <c r="BY12" s="7" t="n">
        <v>-0.1981548854131083</v>
      </c>
      <c r="BZ12" s="7" t="n">
        <v>-0.05529878066479649</v>
      </c>
      <c r="CA12" s="7" t="n">
        <v>0.07801117017139014</v>
      </c>
      <c r="CB12" s="7" t="n">
        <v>-0.006619597720010641</v>
      </c>
      <c r="CC12" s="7" t="n">
        <v>0.8279613992334138</v>
      </c>
      <c r="CD12" s="7" t="n">
        <v>0.6874002125751685</v>
      </c>
      <c r="CE12" s="7" t="n">
        <v>0.4743977166041475</v>
      </c>
      <c r="CF12" s="7" t="n">
        <v>0.01946432532575997</v>
      </c>
      <c r="CG12" s="7" t="n">
        <v>0.07599935854470828</v>
      </c>
      <c r="CH12" s="7" t="n">
        <v>0.209022637595256</v>
      </c>
      <c r="CI12" s="7" t="n">
        <v>0.6287015059459743</v>
      </c>
      <c r="CJ12" s="7" t="n">
        <v>0.56885921053043</v>
      </c>
      <c r="CK12" s="7" t="n">
        <v>0.6598637464165308</v>
      </c>
      <c r="CL12" s="7" t="n">
        <v>0.5630353770145576</v>
      </c>
      <c r="CM12" s="7" t="n">
        <v>0.008392925095681462</v>
      </c>
      <c r="CN12" s="7" t="n">
        <v>0.2375794661881673</v>
      </c>
      <c r="CO12" s="7" t="n">
        <v>0.2151794182466705</v>
      </c>
      <c r="CP12" s="7" t="n">
        <v>0.6995044911289704</v>
      </c>
      <c r="CQ12" s="7" t="n">
        <v>0.2578613622974155</v>
      </c>
      <c r="CR12" s="7" t="n">
        <v>0.6790042558258736</v>
      </c>
      <c r="CS12" s="7" t="n">
        <v>0.7727943150862883</v>
      </c>
      <c r="CT12" s="7" t="n">
        <v>0.423991193296805</v>
      </c>
      <c r="CU12" s="7" t="n">
        <v>0.2321913007712811</v>
      </c>
      <c r="CV12" s="7" t="n">
        <v>0.8078530483645188</v>
      </c>
      <c r="CW12" s="7" t="n">
        <v>0.1874904487958797</v>
      </c>
      <c r="CX12" s="7" t="n">
        <v>0.1575062704180622</v>
      </c>
      <c r="CY12" s="7" t="n">
        <v>0.1768333821388309</v>
      </c>
      <c r="CZ12" s="7" t="n">
        <v>0.6685409088311404</v>
      </c>
      <c r="DA12" s="7" t="n">
        <v>0.1808375180356429</v>
      </c>
      <c r="DB12" s="7" t="n">
        <v>0.432318444448386</v>
      </c>
      <c r="DC12" s="7" t="n">
        <v>0.1718172765306895</v>
      </c>
      <c r="DD12" s="7" t="n">
        <v>0.06859141523065769</v>
      </c>
      <c r="DE12" s="7" t="n">
        <v>-0.003835393076783599</v>
      </c>
      <c r="DF12" s="7" t="n">
        <v>0.5031757396633606</v>
      </c>
      <c r="DG12" s="7" t="n">
        <v>0.0786423688260255</v>
      </c>
      <c r="DH12" s="7" t="n">
        <v>0.3239746953878044</v>
      </c>
      <c r="DI12" s="7" t="n">
        <v>0.1148325169953001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0.4428632475161987</v>
      </c>
      <c r="D13" s="7" t="n">
        <v>0.5986203754890311</v>
      </c>
      <c r="E13" s="7" t="n">
        <v>0.1421231031180142</v>
      </c>
      <c r="F13" s="7" t="n">
        <v>0.7045791495549248</v>
      </c>
      <c r="G13" s="7" t="n">
        <v>0.3752099105596121</v>
      </c>
      <c r="H13" s="7" t="n">
        <v>0.8359723300703615</v>
      </c>
      <c r="I13" s="7" t="n">
        <v>0.6206671752064106</v>
      </c>
      <c r="J13" s="7" t="n">
        <v>-0.0580168279455464</v>
      </c>
      <c r="K13" s="7" t="n">
        <v>0.01611790332947769</v>
      </c>
      <c r="L13" s="7" t="n">
        <v>0.3454641635345718</v>
      </c>
      <c r="M13" s="7" t="n">
        <v>0.5137933790179678</v>
      </c>
      <c r="N13" s="7" t="n">
        <v>1</v>
      </c>
      <c r="O13" s="7" t="n">
        <v>0.2925782781345493</v>
      </c>
      <c r="P13" s="7" t="n">
        <v>0.3115081721383526</v>
      </c>
      <c r="Q13" s="7" t="n">
        <v>0.1902161425915777</v>
      </c>
      <c r="R13" s="7" t="n">
        <v>0.18958335887511</v>
      </c>
      <c r="S13" s="7" t="n">
        <v>0.1734456994441451</v>
      </c>
      <c r="T13" s="7" t="n">
        <v>0.618569801197931</v>
      </c>
      <c r="U13" s="7" t="n">
        <v>0.3260693957225524</v>
      </c>
      <c r="V13" s="7" t="n">
        <v>0.5642349520653571</v>
      </c>
      <c r="W13" s="7" t="n">
        <v>0.5084058643953162</v>
      </c>
      <c r="X13" s="7" t="n">
        <v>0.2179541056580958</v>
      </c>
      <c r="Y13" s="7" t="n">
        <v>0.2969291296538318</v>
      </c>
      <c r="Z13" s="7" t="n">
        <v>0.9862630590136118</v>
      </c>
      <c r="AA13" s="7" t="n">
        <v>0.4123748261809143</v>
      </c>
      <c r="AB13" s="7" t="n">
        <v>0.3577749922750224</v>
      </c>
      <c r="AC13" s="7" t="n">
        <v>0.5401016529867803</v>
      </c>
      <c r="AD13" s="7" t="n">
        <v>0.3197969883243184</v>
      </c>
      <c r="AE13" s="7" t="n">
        <v>0.4002993663054439</v>
      </c>
      <c r="AF13" s="7" t="n">
        <v>0.003912403114542883</v>
      </c>
      <c r="AG13" s="7" t="n">
        <v>0.4236363790840337</v>
      </c>
      <c r="AH13" s="7" t="n">
        <v>0.4236161303066585</v>
      </c>
      <c r="AI13" s="7" t="n">
        <v>0.4733960569527418</v>
      </c>
      <c r="AJ13" s="7" t="n">
        <v>0.3507186382928327</v>
      </c>
      <c r="AK13" s="7" t="n">
        <v>0.1370636933217232</v>
      </c>
      <c r="AL13" s="7" t="n">
        <v>0.7912533807942093</v>
      </c>
      <c r="AM13" s="7" t="n">
        <v>0.6279997094674761</v>
      </c>
      <c r="AN13" s="7" t="n">
        <v>0.9991776319126658</v>
      </c>
      <c r="AO13" s="7" t="n">
        <v>0.3769871981390356</v>
      </c>
      <c r="AP13" s="7" t="n">
        <v>0.04516810148241164</v>
      </c>
      <c r="AQ13" s="7" t="n">
        <v>0.4039235682060829</v>
      </c>
      <c r="AR13" s="7" t="n">
        <v>0.4321761438943536</v>
      </c>
      <c r="AS13" s="7" t="n">
        <v>0.320749111814692</v>
      </c>
      <c r="AT13" s="7" t="n">
        <v>0.3577748599924426</v>
      </c>
      <c r="AU13" s="7" t="n">
        <v>0.1093300094716447</v>
      </c>
      <c r="AV13" s="7" t="n">
        <v>-0.1461116179864438</v>
      </c>
      <c r="AW13" s="7" t="n">
        <v>0.2118247780881727</v>
      </c>
      <c r="AX13" s="7" t="n">
        <v>0.3836129643332346</v>
      </c>
      <c r="AY13" s="7" t="n">
        <v>0.3010103564208192</v>
      </c>
      <c r="AZ13" s="7" t="n">
        <v>0.2801696812112902</v>
      </c>
      <c r="BA13" s="7" t="n">
        <v>0.9879676302571118</v>
      </c>
      <c r="BB13" s="7" t="n">
        <v>0.4666089035042749</v>
      </c>
      <c r="BC13" s="7" t="n">
        <v>0.2027831505803799</v>
      </c>
      <c r="BD13" s="7" t="n">
        <v>0.3635224947600507</v>
      </c>
      <c r="BE13" s="7" t="n">
        <v>0.7325877576125698</v>
      </c>
      <c r="BF13" s="7" t="n">
        <v>0.1643427149139659</v>
      </c>
      <c r="BG13" s="7" t="n">
        <v>0.05606406986227906</v>
      </c>
      <c r="BH13" s="7" t="n">
        <v>0.3184518158876385</v>
      </c>
      <c r="BI13" s="7" t="n">
        <v>0.2672465177485873</v>
      </c>
      <c r="BJ13" s="7" t="n">
        <v>0.294963658903753</v>
      </c>
      <c r="BK13" s="7" t="n">
        <v>0.2148576464589044</v>
      </c>
      <c r="BL13" s="7" t="n">
        <v>0.6151376348398924</v>
      </c>
      <c r="BM13" s="7" t="n">
        <v>0.02746454755465592</v>
      </c>
      <c r="BN13" s="7" t="n">
        <v>-0.003283105837392729</v>
      </c>
      <c r="BO13" s="7" t="n">
        <v>0.9972033270951615</v>
      </c>
      <c r="BP13" s="7" t="n">
        <v>0.4889265268376243</v>
      </c>
      <c r="BQ13" s="7" t="n">
        <v>0.497279753772778</v>
      </c>
      <c r="BR13" s="7" t="n">
        <v>0.301136802439719</v>
      </c>
      <c r="BS13" s="7" t="n">
        <v>0.003138542062145513</v>
      </c>
      <c r="BT13" s="7" t="n">
        <v>0.6010862379552966</v>
      </c>
      <c r="BU13" s="7" t="n">
        <v>0.09298121863135694</v>
      </c>
      <c r="BV13" s="7" t="n">
        <v>0.3621754505201849</v>
      </c>
      <c r="BW13" s="7" t="n">
        <v>0.3680594889467317</v>
      </c>
      <c r="BX13" s="7" t="n">
        <v>-0.04707687945057368</v>
      </c>
      <c r="BY13" s="7" t="n">
        <v>-0.2150772757620346</v>
      </c>
      <c r="BZ13" s="7" t="n">
        <v>-0.03090212896377184</v>
      </c>
      <c r="CA13" s="7" t="n">
        <v>0.1167202393989209</v>
      </c>
      <c r="CB13" s="7" t="n">
        <v>0.03161257893623002</v>
      </c>
      <c r="CC13" s="7" t="n">
        <v>0.3025802546048221</v>
      </c>
      <c r="CD13" s="7" t="n">
        <v>0.5349512506697036</v>
      </c>
      <c r="CE13" s="7" t="n">
        <v>0.2025787146813431</v>
      </c>
      <c r="CF13" s="7" t="n">
        <v>0.009685690639001059</v>
      </c>
      <c r="CG13" s="7" t="n">
        <v>-0.05334656055397383</v>
      </c>
      <c r="CH13" s="7" t="n">
        <v>0.09120171913769026</v>
      </c>
      <c r="CI13" s="7" t="n">
        <v>0.9520485968207336</v>
      </c>
      <c r="CJ13" s="7" t="n">
        <v>0.4435704322856016</v>
      </c>
      <c r="CK13" s="7" t="n">
        <v>0.2777790067355431</v>
      </c>
      <c r="CL13" s="7" t="n">
        <v>0.3253909870035167</v>
      </c>
      <c r="CM13" s="7" t="n">
        <v>-0.1123426140250639</v>
      </c>
      <c r="CN13" s="7" t="n">
        <v>0.04990969805126323</v>
      </c>
      <c r="CO13" s="7" t="n">
        <v>0.004550908798825299</v>
      </c>
      <c r="CP13" s="7" t="n">
        <v>0.52554623523144</v>
      </c>
      <c r="CQ13" s="7" t="n">
        <v>0.1177325207162035</v>
      </c>
      <c r="CR13" s="7" t="n">
        <v>0.2733692587997484</v>
      </c>
      <c r="CS13" s="7" t="n">
        <v>0.2933485532753292</v>
      </c>
      <c r="CT13" s="7" t="n">
        <v>0.357670668581476</v>
      </c>
      <c r="CU13" s="7" t="n">
        <v>-0.001508820904004967</v>
      </c>
      <c r="CV13" s="7" t="n">
        <v>0.3102508284429814</v>
      </c>
      <c r="CW13" s="7" t="n">
        <v>-0.02294421287770016</v>
      </c>
      <c r="CX13" s="7" t="n">
        <v>0.1707250749914813</v>
      </c>
      <c r="CY13" s="7" t="n">
        <v>-0.02999892222544674</v>
      </c>
      <c r="CZ13" s="7" t="n">
        <v>0.3675495386393505</v>
      </c>
      <c r="DA13" s="7" t="n">
        <v>0.2858438394395248</v>
      </c>
      <c r="DB13" s="7" t="n">
        <v>0.4363034931640267</v>
      </c>
      <c r="DC13" s="7" t="n">
        <v>-0.0211346456975809</v>
      </c>
      <c r="DD13" s="7" t="n">
        <v>-0.05730559356262963</v>
      </c>
      <c r="DE13" s="7" t="n">
        <v>0.03670107457047982</v>
      </c>
      <c r="DF13" s="7" t="n">
        <v>0.3629123964645473</v>
      </c>
      <c r="DG13" s="7" t="n">
        <v>0.1326492751009773</v>
      </c>
      <c r="DH13" s="7" t="n">
        <v>0.1011326106295753</v>
      </c>
      <c r="DI13" s="7" t="n">
        <v>0.1340864271964886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0.6551866395305177</v>
      </c>
      <c r="D14" s="7" t="n">
        <v>0.6827909482707927</v>
      </c>
      <c r="E14" s="7" t="n">
        <v>0.3032066919257698</v>
      </c>
      <c r="F14" s="7" t="n">
        <v>0.6640005662820988</v>
      </c>
      <c r="G14" s="7" t="n">
        <v>0.439447147114919</v>
      </c>
      <c r="H14" s="7" t="n">
        <v>0.5431625060076516</v>
      </c>
      <c r="I14" s="7" t="n">
        <v>0.7207233315498339</v>
      </c>
      <c r="J14" s="7" t="n">
        <v>0.2734972444283452</v>
      </c>
      <c r="K14" s="7" t="n">
        <v>0.4359995665081333</v>
      </c>
      <c r="L14" s="7" t="n">
        <v>0.6025354078168148</v>
      </c>
      <c r="M14" s="7" t="n">
        <v>0.7589481550702551</v>
      </c>
      <c r="N14" s="7" t="n">
        <v>0.2925782781345493</v>
      </c>
      <c r="O14" s="7" t="n">
        <v>1</v>
      </c>
      <c r="P14" s="7" t="n">
        <v>0.5642350348801004</v>
      </c>
      <c r="Q14" s="7" t="n">
        <v>0.5973429092216551</v>
      </c>
      <c r="R14" s="7" t="n">
        <v>0.518987075337305</v>
      </c>
      <c r="S14" s="7" t="n">
        <v>0.5003415672670607</v>
      </c>
      <c r="T14" s="7" t="n">
        <v>0.7694886942621613</v>
      </c>
      <c r="U14" s="7" t="n">
        <v>0.6868633705024157</v>
      </c>
      <c r="V14" s="7" t="n">
        <v>0.7361385288950284</v>
      </c>
      <c r="W14" s="7" t="n">
        <v>0.5824785880029146</v>
      </c>
      <c r="X14" s="7" t="n">
        <v>0.3942921382978316</v>
      </c>
      <c r="Y14" s="7" t="n">
        <v>0.4608978810906614</v>
      </c>
      <c r="Z14" s="7" t="n">
        <v>0.2867199620437657</v>
      </c>
      <c r="AA14" s="7" t="n">
        <v>0.5082005253379351</v>
      </c>
      <c r="AB14" s="7" t="n">
        <v>0.3459550576560251</v>
      </c>
      <c r="AC14" s="7" t="n">
        <v>0.3461622525476895</v>
      </c>
      <c r="AD14" s="7" t="n">
        <v>0.5473442853484852</v>
      </c>
      <c r="AE14" s="7" t="n">
        <v>0.5082185072701849</v>
      </c>
      <c r="AF14" s="7" t="n">
        <v>0.2815750178624732</v>
      </c>
      <c r="AG14" s="7" t="n">
        <v>0.6733927245842425</v>
      </c>
      <c r="AH14" s="7" t="n">
        <v>0.6728852875825798</v>
      </c>
      <c r="AI14" s="7" t="n">
        <v>0.666105540475415</v>
      </c>
      <c r="AJ14" s="7" t="n">
        <v>0.5234417507015228</v>
      </c>
      <c r="AK14" s="7" t="n">
        <v>0.5481807356225643</v>
      </c>
      <c r="AL14" s="7" t="n">
        <v>0.4717794404849109</v>
      </c>
      <c r="AM14" s="7" t="n">
        <v>0.6867451494345559</v>
      </c>
      <c r="AN14" s="7" t="n">
        <v>0.2836223593005615</v>
      </c>
      <c r="AO14" s="7" t="n">
        <v>0.4699635091349899</v>
      </c>
      <c r="AP14" s="7" t="n">
        <v>0.2846258639672309</v>
      </c>
      <c r="AQ14" s="7" t="n">
        <v>0.5623841237610111</v>
      </c>
      <c r="AR14" s="7" t="n">
        <v>0.6555702344417133</v>
      </c>
      <c r="AS14" s="7" t="n">
        <v>0.6233429535532776</v>
      </c>
      <c r="AT14" s="7" t="n">
        <v>0.3459552654058485</v>
      </c>
      <c r="AU14" s="7" t="n">
        <v>0.4512898582223069</v>
      </c>
      <c r="AV14" s="7" t="n">
        <v>0.09767609482147711</v>
      </c>
      <c r="AW14" s="7" t="n">
        <v>0.4605955536047186</v>
      </c>
      <c r="AX14" s="7" t="n">
        <v>0.4658414056303185</v>
      </c>
      <c r="AY14" s="7" t="n">
        <v>0.7137406335347305</v>
      </c>
      <c r="AZ14" s="7" t="n">
        <v>0.341404956468868</v>
      </c>
      <c r="BA14" s="7" t="n">
        <v>0.2589502287581061</v>
      </c>
      <c r="BB14" s="7" t="n">
        <v>0.5848350764675398</v>
      </c>
      <c r="BC14" s="7" t="n">
        <v>0.4853472322237675</v>
      </c>
      <c r="BD14" s="7" t="n">
        <v>0.5431599780671371</v>
      </c>
      <c r="BE14" s="7" t="n">
        <v>0.7076691005232898</v>
      </c>
      <c r="BF14" s="7" t="n">
        <v>0.7995692199734905</v>
      </c>
      <c r="BG14" s="7" t="n">
        <v>0.1788156578919647</v>
      </c>
      <c r="BH14" s="7" t="n">
        <v>0.8171100756189651</v>
      </c>
      <c r="BI14" s="7" t="n">
        <v>0.5062207721837704</v>
      </c>
      <c r="BJ14" s="7" t="n">
        <v>0.5515119674189204</v>
      </c>
      <c r="BK14" s="7" t="n">
        <v>0.9074510923846713</v>
      </c>
      <c r="BL14" s="7" t="n">
        <v>0.3574154297980185</v>
      </c>
      <c r="BM14" s="7" t="n">
        <v>0.1904508516126893</v>
      </c>
      <c r="BN14" s="7" t="n">
        <v>0.3041533227320214</v>
      </c>
      <c r="BO14" s="7" t="n">
        <v>0.2955161839111429</v>
      </c>
      <c r="BP14" s="7" t="n">
        <v>0.3802680576509985</v>
      </c>
      <c r="BQ14" s="7" t="n">
        <v>0.2538541277859563</v>
      </c>
      <c r="BR14" s="7" t="n">
        <v>0.9947415957505238</v>
      </c>
      <c r="BS14" s="7" t="n">
        <v>0.171166401447983</v>
      </c>
      <c r="BT14" s="7" t="n">
        <v>0.6078501491842265</v>
      </c>
      <c r="BU14" s="7" t="n">
        <v>0.3324297129784218</v>
      </c>
      <c r="BV14" s="7" t="n">
        <v>0.4797302912750343</v>
      </c>
      <c r="BW14" s="7" t="n">
        <v>0.5330336766741481</v>
      </c>
      <c r="BX14" s="7" t="n">
        <v>0.1470147353109066</v>
      </c>
      <c r="BY14" s="7" t="n">
        <v>0.06142192208586393</v>
      </c>
      <c r="BZ14" s="7" t="n">
        <v>0.1590047399649791</v>
      </c>
      <c r="CA14" s="7" t="n">
        <v>0.3138082732494926</v>
      </c>
      <c r="CB14" s="7" t="n">
        <v>0.1978850259667764</v>
      </c>
      <c r="CC14" s="7" t="n">
        <v>0.7078124149738488</v>
      </c>
      <c r="CD14" s="7" t="n">
        <v>0.5684856637459227</v>
      </c>
      <c r="CE14" s="7" t="n">
        <v>0.4686934498872651</v>
      </c>
      <c r="CF14" s="7" t="n">
        <v>0.1611027764604974</v>
      </c>
      <c r="CG14" s="7" t="n">
        <v>0.2079950146882139</v>
      </c>
      <c r="CH14" s="7" t="n">
        <v>0.3442120670625777</v>
      </c>
      <c r="CI14" s="7" t="n">
        <v>0.3758244226435866</v>
      </c>
      <c r="CJ14" s="7" t="n">
        <v>0.4975341371217644</v>
      </c>
      <c r="CK14" s="7" t="n">
        <v>0.4699307332226091</v>
      </c>
      <c r="CL14" s="7" t="n">
        <v>0.5191167466920436</v>
      </c>
      <c r="CM14" s="7" t="n">
        <v>0.1515297741683599</v>
      </c>
      <c r="CN14" s="7" t="n">
        <v>0.3575918886935036</v>
      </c>
      <c r="CO14" s="7" t="n">
        <v>0.3327272650791646</v>
      </c>
      <c r="CP14" s="7" t="n">
        <v>0.5921864204611575</v>
      </c>
      <c r="CQ14" s="7" t="n">
        <v>0.3614379223358558</v>
      </c>
      <c r="CR14" s="7" t="n">
        <v>0.6724294516782664</v>
      </c>
      <c r="CS14" s="7" t="n">
        <v>0.613344602401361</v>
      </c>
      <c r="CT14" s="7" t="n">
        <v>0.4217183034025863</v>
      </c>
      <c r="CU14" s="7" t="n">
        <v>0.3659165733221182</v>
      </c>
      <c r="CV14" s="7" t="n">
        <v>0.6544832333820325</v>
      </c>
      <c r="CW14" s="7" t="n">
        <v>0.3333687958285346</v>
      </c>
      <c r="CX14" s="7" t="n">
        <v>0.4280961735153484</v>
      </c>
      <c r="CY14" s="7" t="n">
        <v>0.3231033907524158</v>
      </c>
      <c r="CZ14" s="7" t="n">
        <v>0.4923399182821662</v>
      </c>
      <c r="DA14" s="7" t="n">
        <v>0.3411499180829771</v>
      </c>
      <c r="DB14" s="7" t="n">
        <v>0.4989840998673072</v>
      </c>
      <c r="DC14" s="7" t="n">
        <v>0.3196817208429586</v>
      </c>
      <c r="DD14" s="7" t="n">
        <v>0.1246956092974617</v>
      </c>
      <c r="DE14" s="7" t="n">
        <v>0.1788451581999229</v>
      </c>
      <c r="DF14" s="7" t="n">
        <v>0.4170497446008362</v>
      </c>
      <c r="DG14" s="7" t="n">
        <v>0.319742999624849</v>
      </c>
      <c r="DH14" s="7" t="n">
        <v>0.3641157583700654</v>
      </c>
      <c r="DI14" s="7" t="n">
        <v>0.3399893263585023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0.340384758351839</v>
      </c>
      <c r="D15" s="7" t="n">
        <v>0.4234051713188583</v>
      </c>
      <c r="E15" s="7" t="n">
        <v>-0.03906641736886671</v>
      </c>
      <c r="F15" s="7" t="n">
        <v>0.4804904892658017</v>
      </c>
      <c r="G15" s="7" t="n">
        <v>0.1248692815602957</v>
      </c>
      <c r="H15" s="7" t="n">
        <v>0.586436200589929</v>
      </c>
      <c r="I15" s="7" t="n">
        <v>0.5252354189205631</v>
      </c>
      <c r="J15" s="7" t="n">
        <v>-0.1013169569679064</v>
      </c>
      <c r="K15" s="7" t="n">
        <v>0.1909489585046705</v>
      </c>
      <c r="L15" s="7" t="n">
        <v>0.9800028251863617</v>
      </c>
      <c r="M15" s="7" t="n">
        <v>0.757121113252979</v>
      </c>
      <c r="N15" s="7" t="n">
        <v>0.3115081721383526</v>
      </c>
      <c r="O15" s="7" t="n">
        <v>0.5642350348801004</v>
      </c>
      <c r="P15" s="7" t="n">
        <v>1</v>
      </c>
      <c r="Q15" s="7" t="n">
        <v>0.3438279556254665</v>
      </c>
      <c r="R15" s="7" t="n">
        <v>0.1064357249389975</v>
      </c>
      <c r="S15" s="7" t="n">
        <v>0.08211204385962456</v>
      </c>
      <c r="T15" s="7" t="n">
        <v>0.631052476682576</v>
      </c>
      <c r="U15" s="7" t="n">
        <v>0.4224408165651262</v>
      </c>
      <c r="V15" s="7" t="n">
        <v>0.5157884809185816</v>
      </c>
      <c r="W15" s="7" t="n">
        <v>0.611852754149585</v>
      </c>
      <c r="X15" s="7" t="n">
        <v>0.02943743313037644</v>
      </c>
      <c r="Y15" s="7" t="n">
        <v>0.1944923431662819</v>
      </c>
      <c r="Z15" s="7" t="n">
        <v>0.333134312256246</v>
      </c>
      <c r="AA15" s="7" t="n">
        <v>0.5463152289139778</v>
      </c>
      <c r="AB15" s="7" t="n">
        <v>0.07887510690453035</v>
      </c>
      <c r="AC15" s="7" t="n">
        <v>0.4525643957158411</v>
      </c>
      <c r="AD15" s="7" t="n">
        <v>0.9972042532193243</v>
      </c>
      <c r="AE15" s="7" t="n">
        <v>0.5356855039231567</v>
      </c>
      <c r="AF15" s="7" t="n">
        <v>-0.07251374207559357</v>
      </c>
      <c r="AG15" s="7" t="n">
        <v>0.5862731582341124</v>
      </c>
      <c r="AH15" s="7" t="n">
        <v>0.8188736877371452</v>
      </c>
      <c r="AI15" s="7" t="n">
        <v>0.8659161152554296</v>
      </c>
      <c r="AJ15" s="7" t="n">
        <v>0.7298003013031424</v>
      </c>
      <c r="AK15" s="7" t="n">
        <v>0.3040517535958408</v>
      </c>
      <c r="AL15" s="7" t="n">
        <v>0.2569954651974919</v>
      </c>
      <c r="AM15" s="7" t="n">
        <v>0.6869268588968256</v>
      </c>
      <c r="AN15" s="7" t="n">
        <v>0.3132402742394255</v>
      </c>
      <c r="AO15" s="7" t="n">
        <v>0.1895115247176343</v>
      </c>
      <c r="AP15" s="7" t="n">
        <v>0.4132831271897483</v>
      </c>
      <c r="AQ15" s="7" t="n">
        <v>0.6618146361844189</v>
      </c>
      <c r="AR15" s="7" t="n">
        <v>0.879018294357526</v>
      </c>
      <c r="AS15" s="7" t="n">
        <v>0.992038449685215</v>
      </c>
      <c r="AT15" s="7" t="n">
        <v>0.07887516390520879</v>
      </c>
      <c r="AU15" s="7" t="n">
        <v>0.4616580862710577</v>
      </c>
      <c r="AV15" s="7" t="n">
        <v>-0.2016520381626791</v>
      </c>
      <c r="AW15" s="7" t="n">
        <v>0.6212002893268869</v>
      </c>
      <c r="AX15" s="7" t="n">
        <v>0.2037062676942986</v>
      </c>
      <c r="AY15" s="7" t="n">
        <v>0.8997131361987206</v>
      </c>
      <c r="AZ15" s="7" t="n">
        <v>0.0314568985500488</v>
      </c>
      <c r="BA15" s="7" t="n">
        <v>0.2850746089787476</v>
      </c>
      <c r="BB15" s="7" t="n">
        <v>0.6656869988334017</v>
      </c>
      <c r="BC15" s="7" t="n">
        <v>0.0910983086700794</v>
      </c>
      <c r="BD15" s="7" t="n">
        <v>0.4745889800523156</v>
      </c>
      <c r="BE15" s="7" t="n">
        <v>0.6520441930903588</v>
      </c>
      <c r="BF15" s="7" t="n">
        <v>0.5277114621515534</v>
      </c>
      <c r="BG15" s="7" t="n">
        <v>-0.2122653442844758</v>
      </c>
      <c r="BH15" s="7" t="n">
        <v>0.4250906630356637</v>
      </c>
      <c r="BI15" s="7" t="n">
        <v>0.1309069784914188</v>
      </c>
      <c r="BJ15" s="7" t="n">
        <v>0.9958940754168676</v>
      </c>
      <c r="BK15" s="7" t="n">
        <v>0.6890223742726997</v>
      </c>
      <c r="BL15" s="7" t="n">
        <v>0.3243688816555828</v>
      </c>
      <c r="BM15" s="7" t="n">
        <v>-0.1892925297239774</v>
      </c>
      <c r="BN15" s="7" t="n">
        <v>-0.005802638554459009</v>
      </c>
      <c r="BO15" s="7" t="n">
        <v>0.3181749358296566</v>
      </c>
      <c r="BP15" s="7" t="n">
        <v>0.2911397955001606</v>
      </c>
      <c r="BQ15" s="7" t="n">
        <v>0.3803801043384382</v>
      </c>
      <c r="BR15" s="7" t="n">
        <v>0.5216848774328912</v>
      </c>
      <c r="BS15" s="7" t="n">
        <v>-0.1671993702597622</v>
      </c>
      <c r="BT15" s="7" t="n">
        <v>0.3177960585118607</v>
      </c>
      <c r="BU15" s="7" t="n">
        <v>0.1255311273454171</v>
      </c>
      <c r="BV15" s="7" t="n">
        <v>0.5763517791827343</v>
      </c>
      <c r="BW15" s="7" t="n">
        <v>0.6070467237272711</v>
      </c>
      <c r="BX15" s="7" t="n">
        <v>-0.2249616259093921</v>
      </c>
      <c r="BY15" s="7" t="n">
        <v>-0.1857162382058284</v>
      </c>
      <c r="BZ15" s="7" t="n">
        <v>-0.2396619097475016</v>
      </c>
      <c r="CA15" s="7" t="n">
        <v>-0.07753010427054144</v>
      </c>
      <c r="CB15" s="7" t="n">
        <v>-0.2440825398021909</v>
      </c>
      <c r="CC15" s="7" t="n">
        <v>0.9013953520049902</v>
      </c>
      <c r="CD15" s="7" t="n">
        <v>0.3947250230583351</v>
      </c>
      <c r="CE15" s="7" t="n">
        <v>0.5996607834601733</v>
      </c>
      <c r="CF15" s="7" t="n">
        <v>-0.1799843409629492</v>
      </c>
      <c r="CG15" s="7" t="n">
        <v>-0.03924220208216876</v>
      </c>
      <c r="CH15" s="7" t="n">
        <v>0.03743669789388628</v>
      </c>
      <c r="CI15" s="7" t="n">
        <v>0.3684810638435635</v>
      </c>
      <c r="CJ15" s="7" t="n">
        <v>0.5252502899815105</v>
      </c>
      <c r="CK15" s="7" t="n">
        <v>0.9462379446014362</v>
      </c>
      <c r="CL15" s="7" t="n">
        <v>0.5756569059792331</v>
      </c>
      <c r="CM15" s="7" t="n">
        <v>-0.062461271460207</v>
      </c>
      <c r="CN15" s="7" t="n">
        <v>0.09037845474612881</v>
      </c>
      <c r="CO15" s="7" t="n">
        <v>0.01921427060865944</v>
      </c>
      <c r="CP15" s="7" t="n">
        <v>0.7004541336386049</v>
      </c>
      <c r="CQ15" s="7" t="n">
        <v>0.03093434781874482</v>
      </c>
      <c r="CR15" s="7" t="n">
        <v>0.7372232962712527</v>
      </c>
      <c r="CS15" s="7" t="n">
        <v>0.960501856856502</v>
      </c>
      <c r="CT15" s="7" t="n">
        <v>0.1329652652984608</v>
      </c>
      <c r="CU15" s="7" t="n">
        <v>0.07604521326398678</v>
      </c>
      <c r="CV15" s="7" t="n">
        <v>0.9206797736937914</v>
      </c>
      <c r="CW15" s="7" t="n">
        <v>0.03677388899595328</v>
      </c>
      <c r="CX15" s="7" t="n">
        <v>-0.03140806367447617</v>
      </c>
      <c r="CY15" s="7" t="n">
        <v>0.02443757212385348</v>
      </c>
      <c r="CZ15" s="7" t="n">
        <v>0.5611694981111516</v>
      </c>
      <c r="DA15" s="7" t="n">
        <v>0.02906215430203277</v>
      </c>
      <c r="DB15" s="7" t="n">
        <v>0.217769918028891</v>
      </c>
      <c r="DC15" s="7" t="n">
        <v>0.01398601210325841</v>
      </c>
      <c r="DD15" s="7" t="n">
        <v>0.2536746444499502</v>
      </c>
      <c r="DE15" s="7" t="n">
        <v>-0.2299334189043829</v>
      </c>
      <c r="DF15" s="7" t="n">
        <v>0.5419838326004851</v>
      </c>
      <c r="DG15" s="7" t="n">
        <v>-0.08504455381513075</v>
      </c>
      <c r="DH15" s="7" t="n">
        <v>0.2663474534119738</v>
      </c>
      <c r="DI15" s="7" t="n">
        <v>-0.07102061304163299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0.7310329559166411</v>
      </c>
      <c r="D16" s="7" t="n">
        <v>0.594812445987581</v>
      </c>
      <c r="E16" s="7" t="n">
        <v>0.2581002981565765</v>
      </c>
      <c r="F16" s="7" t="n">
        <v>0.4574429449572287</v>
      </c>
      <c r="G16" s="7" t="n">
        <v>0.3173001243323868</v>
      </c>
      <c r="H16" s="7" t="n">
        <v>0.4520565307715431</v>
      </c>
      <c r="I16" s="7" t="n">
        <v>0.6874858358707774</v>
      </c>
      <c r="J16" s="7" t="n">
        <v>0.6580519162438944</v>
      </c>
      <c r="K16" s="7" t="n">
        <v>0.7438877893576843</v>
      </c>
      <c r="L16" s="7" t="n">
        <v>0.4012042643541138</v>
      </c>
      <c r="M16" s="7" t="n">
        <v>0.5028133646397723</v>
      </c>
      <c r="N16" s="7" t="n">
        <v>0.1902161425915777</v>
      </c>
      <c r="O16" s="7" t="n">
        <v>0.5973429092216551</v>
      </c>
      <c r="P16" s="7" t="n">
        <v>0.3438279556254665</v>
      </c>
      <c r="Q16" s="7" t="n">
        <v>1</v>
      </c>
      <c r="R16" s="7" t="n">
        <v>0.7708530089859846</v>
      </c>
      <c r="S16" s="7" t="n">
        <v>0.6995892610680798</v>
      </c>
      <c r="T16" s="7" t="n">
        <v>0.6629597921027078</v>
      </c>
      <c r="U16" s="7" t="n">
        <v>0.9485882945363664</v>
      </c>
      <c r="V16" s="7" t="n">
        <v>0.779452565514464</v>
      </c>
      <c r="W16" s="7" t="n">
        <v>0.4939772076005735</v>
      </c>
      <c r="X16" s="7" t="n">
        <v>0.381994219849301</v>
      </c>
      <c r="Y16" s="7" t="n">
        <v>0.34635647789176</v>
      </c>
      <c r="Z16" s="7" t="n">
        <v>0.188257716480427</v>
      </c>
      <c r="AA16" s="7" t="n">
        <v>0.4871503653466052</v>
      </c>
      <c r="AB16" s="7" t="n">
        <v>0.2174795707100019</v>
      </c>
      <c r="AC16" s="7" t="n">
        <v>0.3068533937286275</v>
      </c>
      <c r="AD16" s="7" t="n">
        <v>0.3102011719286285</v>
      </c>
      <c r="AE16" s="7" t="n">
        <v>0.4923298237186333</v>
      </c>
      <c r="AF16" s="7" t="n">
        <v>0.767543671253463</v>
      </c>
      <c r="AG16" s="7" t="n">
        <v>0.8423668275459977</v>
      </c>
      <c r="AH16" s="7" t="n">
        <v>0.7039796827070872</v>
      </c>
      <c r="AI16" s="7" t="n">
        <v>0.6119524128388105</v>
      </c>
      <c r="AJ16" s="7" t="n">
        <v>0.6480646832349986</v>
      </c>
      <c r="AK16" s="7" t="n">
        <v>0.9820495106688186</v>
      </c>
      <c r="AL16" s="7" t="n">
        <v>0.4256092741467573</v>
      </c>
      <c r="AM16" s="7" t="n">
        <v>0.6852201097931947</v>
      </c>
      <c r="AN16" s="7" t="n">
        <v>0.1812008797732232</v>
      </c>
      <c r="AO16" s="7" t="n">
        <v>0.4782001330012999</v>
      </c>
      <c r="AP16" s="7" t="n">
        <v>0.2137589011081991</v>
      </c>
      <c r="AQ16" s="7" t="n">
        <v>0.5086115507361275</v>
      </c>
      <c r="AR16" s="7" t="n">
        <v>0.5951430279445411</v>
      </c>
      <c r="AS16" s="7" t="n">
        <v>0.3741774981106995</v>
      </c>
      <c r="AT16" s="7" t="n">
        <v>0.217479846622437</v>
      </c>
      <c r="AU16" s="7" t="n">
        <v>0.6280727099018633</v>
      </c>
      <c r="AV16" s="7" t="n">
        <v>0.538479539197482</v>
      </c>
      <c r="AW16" s="7" t="n">
        <v>0.5279616016964129</v>
      </c>
      <c r="AX16" s="7" t="n">
        <v>0.50010583198306</v>
      </c>
      <c r="AY16" s="7" t="n">
        <v>0.4756673205029907</v>
      </c>
      <c r="AZ16" s="7" t="n">
        <v>0.1962137595871764</v>
      </c>
      <c r="BA16" s="7" t="n">
        <v>0.1730063512516541</v>
      </c>
      <c r="BB16" s="7" t="n">
        <v>0.5469107814591756</v>
      </c>
      <c r="BC16" s="7" t="n">
        <v>0.5317603688155992</v>
      </c>
      <c r="BD16" s="7" t="n">
        <v>0.3576831319730928</v>
      </c>
      <c r="BE16" s="7" t="n">
        <v>0.4968356071523669</v>
      </c>
      <c r="BF16" s="7" t="n">
        <v>0.6478428627265808</v>
      </c>
      <c r="BG16" s="7" t="n">
        <v>0.6295136548377109</v>
      </c>
      <c r="BH16" s="7" t="n">
        <v>0.6574240168137392</v>
      </c>
      <c r="BI16" s="7" t="n">
        <v>0.5317608201498555</v>
      </c>
      <c r="BJ16" s="7" t="n">
        <v>0.328017014084449</v>
      </c>
      <c r="BK16" s="7" t="n">
        <v>0.5741789152331308</v>
      </c>
      <c r="BL16" s="7" t="n">
        <v>0.3569428250350857</v>
      </c>
      <c r="BM16" s="7" t="n">
        <v>0.6674624618912691</v>
      </c>
      <c r="BN16" s="7" t="n">
        <v>0.7756210048040961</v>
      </c>
      <c r="BO16" s="7" t="n">
        <v>0.2090634932432459</v>
      </c>
      <c r="BP16" s="7" t="n">
        <v>0.4524193992652074</v>
      </c>
      <c r="BQ16" s="7" t="n">
        <v>0.2718329251234862</v>
      </c>
      <c r="BR16" s="7" t="n">
        <v>0.6067777187970824</v>
      </c>
      <c r="BS16" s="7" t="n">
        <v>0.6956054151559882</v>
      </c>
      <c r="BT16" s="7" t="n">
        <v>0.5250917929161462</v>
      </c>
      <c r="BU16" s="7" t="n">
        <v>0.7986512263848902</v>
      </c>
      <c r="BV16" s="7" t="n">
        <v>0.4257533158683141</v>
      </c>
      <c r="BW16" s="7" t="n">
        <v>0.4998701730621681</v>
      </c>
      <c r="BX16" s="7" t="n">
        <v>0.6304037098581136</v>
      </c>
      <c r="BY16" s="7" t="n">
        <v>0.4898638838602707</v>
      </c>
      <c r="BZ16" s="7" t="n">
        <v>0.6381226355249973</v>
      </c>
      <c r="CA16" s="7" t="n">
        <v>0.3954456909888506</v>
      </c>
      <c r="CB16" s="7" t="n">
        <v>0.6805595457641221</v>
      </c>
      <c r="CC16" s="7" t="n">
        <v>0.4865168371973146</v>
      </c>
      <c r="CD16" s="7" t="n">
        <v>0.3985706722214504</v>
      </c>
      <c r="CE16" s="7" t="n">
        <v>0.5594668791160043</v>
      </c>
      <c r="CF16" s="7" t="n">
        <v>0.6876330911681859</v>
      </c>
      <c r="CG16" s="7" t="n">
        <v>0.7603062273515014</v>
      </c>
      <c r="CH16" s="7" t="n">
        <v>0.790701070481253</v>
      </c>
      <c r="CI16" s="7" t="n">
        <v>0.2606125658105352</v>
      </c>
      <c r="CJ16" s="7" t="n">
        <v>0.4391688113053304</v>
      </c>
      <c r="CK16" s="7" t="n">
        <v>0.3024428696395306</v>
      </c>
      <c r="CL16" s="7" t="n">
        <v>0.4628618114178064</v>
      </c>
      <c r="CM16" s="7" t="n">
        <v>0.6929014927926553</v>
      </c>
      <c r="CN16" s="7" t="n">
        <v>0.8190513277802138</v>
      </c>
      <c r="CO16" s="7" t="n">
        <v>0.7660006174592597</v>
      </c>
      <c r="CP16" s="7" t="n">
        <v>0.4652366091644766</v>
      </c>
      <c r="CQ16" s="7" t="n">
        <v>0.7602358665110628</v>
      </c>
      <c r="CR16" s="7" t="n">
        <v>0.7238555780747443</v>
      </c>
      <c r="CS16" s="7" t="n">
        <v>0.4061541601402593</v>
      </c>
      <c r="CT16" s="7" t="n">
        <v>0.3133704188592699</v>
      </c>
      <c r="CU16" s="7" t="n">
        <v>0.685307546588216</v>
      </c>
      <c r="CV16" s="7" t="n">
        <v>0.4344695350029248</v>
      </c>
      <c r="CW16" s="7" t="n">
        <v>0.6738399015759894</v>
      </c>
      <c r="CX16" s="7" t="n">
        <v>0.3961031799999791</v>
      </c>
      <c r="CY16" s="7" t="n">
        <v>0.6648849300515463</v>
      </c>
      <c r="CZ16" s="7" t="n">
        <v>0.5546368829624255</v>
      </c>
      <c r="DA16" s="7" t="n">
        <v>0.1967237357772071</v>
      </c>
      <c r="DB16" s="7" t="n">
        <v>0.4437193304834697</v>
      </c>
      <c r="DC16" s="7" t="n">
        <v>0.670021313270716</v>
      </c>
      <c r="DD16" s="7" t="n">
        <v>0.08168886132756138</v>
      </c>
      <c r="DE16" s="7" t="n">
        <v>0.6392941748081974</v>
      </c>
      <c r="DF16" s="7" t="n">
        <v>0.4608985196337418</v>
      </c>
      <c r="DG16" s="7" t="n">
        <v>0.3913916325208384</v>
      </c>
      <c r="DH16" s="7" t="n">
        <v>0.7800139402739324</v>
      </c>
      <c r="DI16" s="7" t="n">
        <v>0.413538584262013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0.8520301111943838</v>
      </c>
      <c r="D17" s="7" t="n">
        <v>0.7664923095077758</v>
      </c>
      <c r="E17" s="7" t="n">
        <v>0.53541719103606</v>
      </c>
      <c r="F17" s="7" t="n">
        <v>0.6131987412363251</v>
      </c>
      <c r="G17" s="7" t="n">
        <v>0.6306192922399065</v>
      </c>
      <c r="H17" s="7" t="n">
        <v>0.3175079721805584</v>
      </c>
      <c r="I17" s="7" t="n">
        <v>0.7734610648001051</v>
      </c>
      <c r="J17" s="7" t="n">
        <v>0.7041758971735603</v>
      </c>
      <c r="K17" s="7" t="n">
        <v>0.7136200427250242</v>
      </c>
      <c r="L17" s="7" t="n">
        <v>0.1973537780201049</v>
      </c>
      <c r="M17" s="7" t="n">
        <v>0.3169405874000079</v>
      </c>
      <c r="N17" s="7" t="n">
        <v>0.18958335887511</v>
      </c>
      <c r="O17" s="7" t="n">
        <v>0.518987075337305</v>
      </c>
      <c r="P17" s="7" t="n">
        <v>0.1064357249389975</v>
      </c>
      <c r="Q17" s="7" t="n">
        <v>0.7708530089859846</v>
      </c>
      <c r="R17" s="7" t="n">
        <v>1</v>
      </c>
      <c r="S17" s="7" t="n">
        <v>0.9671288555282845</v>
      </c>
      <c r="T17" s="7" t="n">
        <v>0.7028869728435297</v>
      </c>
      <c r="U17" s="7" t="n">
        <v>0.8224875102085574</v>
      </c>
      <c r="V17" s="7" t="n">
        <v>0.8126476231913694</v>
      </c>
      <c r="W17" s="7" t="n">
        <v>0.3262216658413971</v>
      </c>
      <c r="X17" s="7" t="n">
        <v>0.6200872212364792</v>
      </c>
      <c r="Y17" s="7" t="n">
        <v>0.5865045068295399</v>
      </c>
      <c r="Z17" s="7" t="n">
        <v>0.1969708794026846</v>
      </c>
      <c r="AA17" s="7" t="n">
        <v>0.2730199312730844</v>
      </c>
      <c r="AB17" s="7" t="n">
        <v>0.3761275014768235</v>
      </c>
      <c r="AC17" s="7" t="n">
        <v>0.229589570701155</v>
      </c>
      <c r="AD17" s="7" t="n">
        <v>0.08470471408360969</v>
      </c>
      <c r="AE17" s="7" t="n">
        <v>0.2665148640225248</v>
      </c>
      <c r="AF17" s="7" t="n">
        <v>0.7578557289340357</v>
      </c>
      <c r="AG17" s="7" t="n">
        <v>0.6736265339058527</v>
      </c>
      <c r="AH17" s="7" t="n">
        <v>0.4929538050486814</v>
      </c>
      <c r="AI17" s="7" t="n">
        <v>0.378576980469769</v>
      </c>
      <c r="AJ17" s="7" t="n">
        <v>0.3634213269560067</v>
      </c>
      <c r="AK17" s="7" t="n">
        <v>0.7370061492655842</v>
      </c>
      <c r="AL17" s="7" t="n">
        <v>0.5116875741154731</v>
      </c>
      <c r="AM17" s="7" t="n">
        <v>0.5931934945715096</v>
      </c>
      <c r="AN17" s="7" t="n">
        <v>0.1841072681663204</v>
      </c>
      <c r="AO17" s="7" t="n">
        <v>0.6747137946724637</v>
      </c>
      <c r="AP17" s="7" t="n">
        <v>0.2475589103213264</v>
      </c>
      <c r="AQ17" s="7" t="n">
        <v>0.299452337822102</v>
      </c>
      <c r="AR17" s="7" t="n">
        <v>0.3724584498961068</v>
      </c>
      <c r="AS17" s="7" t="n">
        <v>0.1237413596069072</v>
      </c>
      <c r="AT17" s="7" t="n">
        <v>0.3761277409325457</v>
      </c>
      <c r="AU17" s="7" t="n">
        <v>0.5771787475359891</v>
      </c>
      <c r="AV17" s="7" t="n">
        <v>0.5008801899527072</v>
      </c>
      <c r="AW17" s="7" t="n">
        <v>0.386221730694064</v>
      </c>
      <c r="AX17" s="7" t="n">
        <v>0.6765481642370681</v>
      </c>
      <c r="AY17" s="7" t="n">
        <v>0.2156129155933822</v>
      </c>
      <c r="AZ17" s="7" t="n">
        <v>0.5345823229321396</v>
      </c>
      <c r="BA17" s="7" t="n">
        <v>0.1590803321380464</v>
      </c>
      <c r="BB17" s="7" t="n">
        <v>0.3053864645888903</v>
      </c>
      <c r="BC17" s="7" t="n">
        <v>0.7751074344729916</v>
      </c>
      <c r="BD17" s="7" t="n">
        <v>0.4351234276642216</v>
      </c>
      <c r="BE17" s="7" t="n">
        <v>0.5498453995023808</v>
      </c>
      <c r="BF17" s="7" t="n">
        <v>0.4700708855325005</v>
      </c>
      <c r="BG17" s="7" t="n">
        <v>0.7394805880040822</v>
      </c>
      <c r="BH17" s="7" t="n">
        <v>0.6530102847061714</v>
      </c>
      <c r="BI17" s="7" t="n">
        <v>0.7672371329022258</v>
      </c>
      <c r="BJ17" s="7" t="n">
        <v>0.07573175207287744</v>
      </c>
      <c r="BK17" s="7" t="n">
        <v>0.3704857267652601</v>
      </c>
      <c r="BL17" s="7" t="n">
        <v>0.2795194021967571</v>
      </c>
      <c r="BM17" s="7" t="n">
        <v>0.7666891557781295</v>
      </c>
      <c r="BN17" s="7" t="n">
        <v>0.7159270798197156</v>
      </c>
      <c r="BO17" s="7" t="n">
        <v>0.2006144503370011</v>
      </c>
      <c r="BP17" s="7" t="n">
        <v>0.3659872831836303</v>
      </c>
      <c r="BQ17" s="7" t="n">
        <v>0.1864028449524604</v>
      </c>
      <c r="BR17" s="7" t="n">
        <v>0.5439217674953477</v>
      </c>
      <c r="BS17" s="7" t="n">
        <v>0.7460274504323559</v>
      </c>
      <c r="BT17" s="7" t="n">
        <v>0.5694923130528387</v>
      </c>
      <c r="BU17" s="7" t="n">
        <v>0.628224159537475</v>
      </c>
      <c r="BV17" s="7" t="n">
        <v>0.2031294585804078</v>
      </c>
      <c r="BW17" s="7" t="n">
        <v>0.2704404850663076</v>
      </c>
      <c r="BX17" s="7" t="n">
        <v>0.7201436497160044</v>
      </c>
      <c r="BY17" s="7" t="n">
        <v>0.4544305266721169</v>
      </c>
      <c r="BZ17" s="7" t="n">
        <v>0.7306631550458363</v>
      </c>
      <c r="CA17" s="7" t="n">
        <v>0.6592027229802727</v>
      </c>
      <c r="CB17" s="7" t="n">
        <v>0.7306653571167104</v>
      </c>
      <c r="CC17" s="7" t="n">
        <v>0.2198462158740828</v>
      </c>
      <c r="CD17" s="7" t="n">
        <v>0.3695056991501132</v>
      </c>
      <c r="CE17" s="7" t="n">
        <v>0.4539402623756478</v>
      </c>
      <c r="CF17" s="7" t="n">
        <v>0.7401705114870164</v>
      </c>
      <c r="CG17" s="7" t="n">
        <v>0.6974835101896996</v>
      </c>
      <c r="CH17" s="7" t="n">
        <v>0.7552517638225951</v>
      </c>
      <c r="CI17" s="7" t="n">
        <v>0.2739685649622846</v>
      </c>
      <c r="CJ17" s="7" t="n">
        <v>0.2432886800597057</v>
      </c>
      <c r="CK17" s="7" t="n">
        <v>0.03464334717731674</v>
      </c>
      <c r="CL17" s="7" t="n">
        <v>0.23017095869227</v>
      </c>
      <c r="CM17" s="7" t="n">
        <v>0.6588516982823425</v>
      </c>
      <c r="CN17" s="7" t="n">
        <v>0.7848149765801409</v>
      </c>
      <c r="CO17" s="7" t="n">
        <v>0.7211880464435463</v>
      </c>
      <c r="CP17" s="7" t="n">
        <v>0.2596894034820104</v>
      </c>
      <c r="CQ17" s="7" t="n">
        <v>0.7573539891989021</v>
      </c>
      <c r="CR17" s="7" t="n">
        <v>0.5368888664578673</v>
      </c>
      <c r="CS17" s="7" t="n">
        <v>0.1145696232439736</v>
      </c>
      <c r="CT17" s="7" t="n">
        <v>0.4134038038578441</v>
      </c>
      <c r="CU17" s="7" t="n">
        <v>0.608296516040212</v>
      </c>
      <c r="CV17" s="7" t="n">
        <v>0.1755298715962086</v>
      </c>
      <c r="CW17" s="7" t="n">
        <v>0.6081101163652499</v>
      </c>
      <c r="CX17" s="7" t="n">
        <v>0.7612459171924068</v>
      </c>
      <c r="CY17" s="7" t="n">
        <v>0.6028365682531093</v>
      </c>
      <c r="CZ17" s="7" t="n">
        <v>0.3351391387048584</v>
      </c>
      <c r="DA17" s="7" t="n">
        <v>0.536175820998584</v>
      </c>
      <c r="DB17" s="7" t="n">
        <v>0.675605488068469</v>
      </c>
      <c r="DC17" s="7" t="n">
        <v>0.60741973734161</v>
      </c>
      <c r="DD17" s="7" t="n">
        <v>0.1380905641171031</v>
      </c>
      <c r="DE17" s="7" t="n">
        <v>0.7417800186917204</v>
      </c>
      <c r="DF17" s="7" t="n">
        <v>0.1487360454301702</v>
      </c>
      <c r="DG17" s="7" t="n">
        <v>0.6500036161436404</v>
      </c>
      <c r="DH17" s="7" t="n">
        <v>0.6887650846050209</v>
      </c>
      <c r="DI17" s="7" t="n">
        <v>0.7588288643680393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0.8525298650262678</v>
      </c>
      <c r="D18" s="7" t="n">
        <v>0.7663218220271883</v>
      </c>
      <c r="E18" s="7" t="n">
        <v>0.5965573086266895</v>
      </c>
      <c r="F18" s="7" t="n">
        <v>0.6199472647807946</v>
      </c>
      <c r="G18" s="7" t="n">
        <v>0.6645792689058189</v>
      </c>
      <c r="H18" s="7" t="n">
        <v>0.2893292364028815</v>
      </c>
      <c r="I18" s="7" t="n">
        <v>0.7375733331576686</v>
      </c>
      <c r="J18" s="7" t="n">
        <v>0.6374586996738344</v>
      </c>
      <c r="K18" s="7" t="n">
        <v>0.6402738606162234</v>
      </c>
      <c r="L18" s="7" t="n">
        <v>0.1728849369947308</v>
      </c>
      <c r="M18" s="7" t="n">
        <v>0.2638322307923245</v>
      </c>
      <c r="N18" s="7" t="n">
        <v>0.1734456994441451</v>
      </c>
      <c r="O18" s="7" t="n">
        <v>0.5003415672670607</v>
      </c>
      <c r="P18" s="7" t="n">
        <v>0.08211204385962456</v>
      </c>
      <c r="Q18" s="7" t="n">
        <v>0.6995892610680798</v>
      </c>
      <c r="R18" s="7" t="n">
        <v>0.9671288555282845</v>
      </c>
      <c r="S18" s="7" t="n">
        <v>1</v>
      </c>
      <c r="T18" s="7" t="n">
        <v>0.661226656164336</v>
      </c>
      <c r="U18" s="7" t="n">
        <v>0.7685624114904528</v>
      </c>
      <c r="V18" s="7" t="n">
        <v>0.7707969068140975</v>
      </c>
      <c r="W18" s="7" t="n">
        <v>0.3033912109524175</v>
      </c>
      <c r="X18" s="7" t="n">
        <v>0.6720197371047925</v>
      </c>
      <c r="Y18" s="7" t="n">
        <v>0.6468222586837784</v>
      </c>
      <c r="Z18" s="7" t="n">
        <v>0.179319524107125</v>
      </c>
      <c r="AA18" s="7" t="n">
        <v>0.2588382899905685</v>
      </c>
      <c r="AB18" s="7" t="n">
        <v>0.3486940837767148</v>
      </c>
      <c r="AC18" s="7" t="n">
        <v>0.2130580408821514</v>
      </c>
      <c r="AD18" s="7" t="n">
        <v>0.0620791053217054</v>
      </c>
      <c r="AE18" s="7" t="n">
        <v>0.2520394138600785</v>
      </c>
      <c r="AF18" s="7" t="n">
        <v>0.64139798466929</v>
      </c>
      <c r="AG18" s="7" t="n">
        <v>0.574740512036791</v>
      </c>
      <c r="AH18" s="7" t="n">
        <v>0.419479240521514</v>
      </c>
      <c r="AI18" s="7" t="n">
        <v>0.3079435519820778</v>
      </c>
      <c r="AJ18" s="7" t="n">
        <v>0.2919885962521419</v>
      </c>
      <c r="AK18" s="7" t="n">
        <v>0.6775215291620904</v>
      </c>
      <c r="AL18" s="7" t="n">
        <v>0.4552997110003225</v>
      </c>
      <c r="AM18" s="7" t="n">
        <v>0.5067451048560538</v>
      </c>
      <c r="AN18" s="7" t="n">
        <v>0.1694838275206912</v>
      </c>
      <c r="AO18" s="7" t="n">
        <v>0.6570496501110372</v>
      </c>
      <c r="AP18" s="7" t="n">
        <v>0.2967386659812892</v>
      </c>
      <c r="AQ18" s="7" t="n">
        <v>0.2803161350344592</v>
      </c>
      <c r="AR18" s="7" t="n">
        <v>0.3043082141401326</v>
      </c>
      <c r="AS18" s="7" t="n">
        <v>0.09328297658708752</v>
      </c>
      <c r="AT18" s="7" t="n">
        <v>0.3486943077742616</v>
      </c>
      <c r="AU18" s="7" t="n">
        <v>0.5357665293635578</v>
      </c>
      <c r="AV18" s="7" t="n">
        <v>0.4953466321960873</v>
      </c>
      <c r="AW18" s="7" t="n">
        <v>0.3387015016007989</v>
      </c>
      <c r="AX18" s="7" t="n">
        <v>0.6622480409076906</v>
      </c>
      <c r="AY18" s="7" t="n">
        <v>0.1712120838952806</v>
      </c>
      <c r="AZ18" s="7" t="n">
        <v>0.5745868185315892</v>
      </c>
      <c r="BA18" s="7" t="n">
        <v>0.1386889214756899</v>
      </c>
      <c r="BB18" s="7" t="n">
        <v>0.2566955549832152</v>
      </c>
      <c r="BC18" s="7" t="n">
        <v>0.8779221919477025</v>
      </c>
      <c r="BD18" s="7" t="n">
        <v>0.4534824747198195</v>
      </c>
      <c r="BE18" s="7" t="n">
        <v>0.5230390329203627</v>
      </c>
      <c r="BF18" s="7" t="n">
        <v>0.4313941524799955</v>
      </c>
      <c r="BG18" s="7" t="n">
        <v>0.6384075945848822</v>
      </c>
      <c r="BH18" s="7" t="n">
        <v>0.6288965376482708</v>
      </c>
      <c r="BI18" s="7" t="n">
        <v>0.8676086532075571</v>
      </c>
      <c r="BJ18" s="7" t="n">
        <v>0.05052652750773009</v>
      </c>
      <c r="BK18" s="7" t="n">
        <v>0.328277970998569</v>
      </c>
      <c r="BL18" s="7" t="n">
        <v>0.2426012223262307</v>
      </c>
      <c r="BM18" s="7" t="n">
        <v>0.665484413596019</v>
      </c>
      <c r="BN18" s="7" t="n">
        <v>0.5992121930871229</v>
      </c>
      <c r="BO18" s="7" t="n">
        <v>0.1868203223189386</v>
      </c>
      <c r="BP18" s="7" t="n">
        <v>0.2975854025040451</v>
      </c>
      <c r="BQ18" s="7" t="n">
        <v>0.1607199108132757</v>
      </c>
      <c r="BR18" s="7" t="n">
        <v>0.5258427919878211</v>
      </c>
      <c r="BS18" s="7" t="n">
        <v>0.6350266914894745</v>
      </c>
      <c r="BT18" s="7" t="n">
        <v>0.572775004563049</v>
      </c>
      <c r="BU18" s="7" t="n">
        <v>0.4961145616834798</v>
      </c>
      <c r="BV18" s="7" t="n">
        <v>0.1888720622023411</v>
      </c>
      <c r="BW18" s="7" t="n">
        <v>0.2575171414918633</v>
      </c>
      <c r="BX18" s="7" t="n">
        <v>0.6365806341187022</v>
      </c>
      <c r="BY18" s="7" t="n">
        <v>0.4584534932671254</v>
      </c>
      <c r="BZ18" s="7" t="n">
        <v>0.6390064596389499</v>
      </c>
      <c r="CA18" s="7" t="n">
        <v>0.7254775667039476</v>
      </c>
      <c r="CB18" s="7" t="n">
        <v>0.6458294792945757</v>
      </c>
      <c r="CC18" s="7" t="n">
        <v>0.1747711439758518</v>
      </c>
      <c r="CD18" s="7" t="n">
        <v>0.3629669566951138</v>
      </c>
      <c r="CE18" s="7" t="n">
        <v>0.4095790180349125</v>
      </c>
      <c r="CF18" s="7" t="n">
        <v>0.6318536189138345</v>
      </c>
      <c r="CG18" s="7" t="n">
        <v>0.5897776178237332</v>
      </c>
      <c r="CH18" s="7" t="n">
        <v>0.6379961685302501</v>
      </c>
      <c r="CI18" s="7" t="n">
        <v>0.2390194304552079</v>
      </c>
      <c r="CJ18" s="7" t="n">
        <v>0.2298058616470559</v>
      </c>
      <c r="CK18" s="7" t="n">
        <v>0.00819365559081427</v>
      </c>
      <c r="CL18" s="7" t="n">
        <v>0.2255981524330672</v>
      </c>
      <c r="CM18" s="7" t="n">
        <v>0.566773215483689</v>
      </c>
      <c r="CN18" s="7" t="n">
        <v>0.6719693782686975</v>
      </c>
      <c r="CO18" s="7" t="n">
        <v>0.60615685394624</v>
      </c>
      <c r="CP18" s="7" t="n">
        <v>0.2336921486507089</v>
      </c>
      <c r="CQ18" s="7" t="n">
        <v>0.6323116059864811</v>
      </c>
      <c r="CR18" s="7" t="n">
        <v>0.468937511477492</v>
      </c>
      <c r="CS18" s="7" t="n">
        <v>0.07684566917266693</v>
      </c>
      <c r="CT18" s="7" t="n">
        <v>0.3944086243044739</v>
      </c>
      <c r="CU18" s="7" t="n">
        <v>0.5063538223326501</v>
      </c>
      <c r="CV18" s="7" t="n">
        <v>0.1376460445123434</v>
      </c>
      <c r="CW18" s="7" t="n">
        <v>0.5082101262070523</v>
      </c>
      <c r="CX18" s="7" t="n">
        <v>0.8522392607792194</v>
      </c>
      <c r="CY18" s="7" t="n">
        <v>0.5042182769387499</v>
      </c>
      <c r="CZ18" s="7" t="n">
        <v>0.2748065440186019</v>
      </c>
      <c r="DA18" s="7" t="n">
        <v>0.5758571900363654</v>
      </c>
      <c r="DB18" s="7" t="n">
        <v>0.6850669599706687</v>
      </c>
      <c r="DC18" s="7" t="n">
        <v>0.5078343758207176</v>
      </c>
      <c r="DD18" s="7" t="n">
        <v>0.192039368672986</v>
      </c>
      <c r="DE18" s="7" t="n">
        <v>0.64186950295673</v>
      </c>
      <c r="DF18" s="7" t="n">
        <v>0.1197484039859602</v>
      </c>
      <c r="DG18" s="7" t="n">
        <v>0.7077620640719495</v>
      </c>
      <c r="DH18" s="7" t="n">
        <v>0.6095074074942686</v>
      </c>
      <c r="DI18" s="7" t="n">
        <v>0.8058588910931663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0.8413904200717055</v>
      </c>
      <c r="D19" s="7" t="n">
        <v>0.9135035344804077</v>
      </c>
      <c r="E19" s="7" t="n">
        <v>0.3710840315543714</v>
      </c>
      <c r="F19" s="7" t="n">
        <v>0.9089251604119846</v>
      </c>
      <c r="G19" s="7" t="n">
        <v>0.6219498337922583</v>
      </c>
      <c r="H19" s="7" t="n">
        <v>0.7850687312058862</v>
      </c>
      <c r="I19" s="7" t="n">
        <v>0.9750045526036833</v>
      </c>
      <c r="J19" s="7" t="n">
        <v>0.3432001250155648</v>
      </c>
      <c r="K19" s="7" t="n">
        <v>0.5064259950020884</v>
      </c>
      <c r="L19" s="7" t="n">
        <v>0.688731072446425</v>
      </c>
      <c r="M19" s="7" t="n">
        <v>0.8124850094314405</v>
      </c>
      <c r="N19" s="7" t="n">
        <v>0.618569801197931</v>
      </c>
      <c r="O19" s="7" t="n">
        <v>0.7694886942621613</v>
      </c>
      <c r="P19" s="7" t="n">
        <v>0.631052476682576</v>
      </c>
      <c r="Q19" s="7" t="n">
        <v>0.6629597921027078</v>
      </c>
      <c r="R19" s="7" t="n">
        <v>0.7028869728435297</v>
      </c>
      <c r="S19" s="7" t="n">
        <v>0.661226656164336</v>
      </c>
      <c r="T19" s="7" t="n">
        <v>1</v>
      </c>
      <c r="U19" s="7" t="n">
        <v>0.7987631915074771</v>
      </c>
      <c r="V19" s="7" t="n">
        <v>0.9616652649821016</v>
      </c>
      <c r="W19" s="7" t="n">
        <v>0.6900064095056564</v>
      </c>
      <c r="X19" s="7" t="n">
        <v>0.4913741876617177</v>
      </c>
      <c r="Y19" s="7" t="n">
        <v>0.5708606392520186</v>
      </c>
      <c r="Z19" s="7" t="n">
        <v>0.6381477043043119</v>
      </c>
      <c r="AA19" s="7" t="n">
        <v>0.5863693309165953</v>
      </c>
      <c r="AB19" s="7" t="n">
        <v>0.4763547668254381</v>
      </c>
      <c r="AC19" s="7" t="n">
        <v>0.5818963623133345</v>
      </c>
      <c r="AD19" s="7" t="n">
        <v>0.622650522412353</v>
      </c>
      <c r="AE19" s="7" t="n">
        <v>0.5736504258298811</v>
      </c>
      <c r="AF19" s="7" t="n">
        <v>0.4089601482613185</v>
      </c>
      <c r="AG19" s="7" t="n">
        <v>0.8608119136303523</v>
      </c>
      <c r="AH19" s="7" t="n">
        <v>0.830903623900991</v>
      </c>
      <c r="AI19" s="7" t="n">
        <v>0.8104393727350919</v>
      </c>
      <c r="AJ19" s="7" t="n">
        <v>0.6691403250535864</v>
      </c>
      <c r="AK19" s="7" t="n">
        <v>0.5987906551924017</v>
      </c>
      <c r="AL19" s="7" t="n">
        <v>0.7884473967227567</v>
      </c>
      <c r="AM19" s="7" t="n">
        <v>0.94519025400368</v>
      </c>
      <c r="AN19" s="7" t="n">
        <v>0.6151787654026343</v>
      </c>
      <c r="AO19" s="7" t="n">
        <v>0.6848152301569782</v>
      </c>
      <c r="AP19" s="7" t="n">
        <v>0.3368921254259026</v>
      </c>
      <c r="AQ19" s="7" t="n">
        <v>0.6249621774375678</v>
      </c>
      <c r="AR19" s="7" t="n">
        <v>0.7944359987364589</v>
      </c>
      <c r="AS19" s="7" t="n">
        <v>0.6551346913741373</v>
      </c>
      <c r="AT19" s="7" t="n">
        <v>0.4763549000439216</v>
      </c>
      <c r="AU19" s="7" t="n">
        <v>0.5464166621671905</v>
      </c>
      <c r="AV19" s="7" t="n">
        <v>0.1188425181154694</v>
      </c>
      <c r="AW19" s="7" t="n">
        <v>0.5533468530435631</v>
      </c>
      <c r="AX19" s="7" t="n">
        <v>0.6847223732828359</v>
      </c>
      <c r="AY19" s="7" t="n">
        <v>0.6966098047413269</v>
      </c>
      <c r="AZ19" s="7" t="n">
        <v>0.4670927977682621</v>
      </c>
      <c r="BA19" s="7" t="n">
        <v>0.5798196014509992</v>
      </c>
      <c r="BB19" s="7" t="n">
        <v>0.6710904924802874</v>
      </c>
      <c r="BC19" s="7" t="n">
        <v>0.5841629830518608</v>
      </c>
      <c r="BD19" s="7" t="n">
        <v>0.6332655078300442</v>
      </c>
      <c r="BE19" s="7" t="n">
        <v>0.9499184371756061</v>
      </c>
      <c r="BF19" s="7" t="n">
        <v>0.6479890386564746</v>
      </c>
      <c r="BG19" s="7" t="n">
        <v>0.3445411938036534</v>
      </c>
      <c r="BH19" s="7" t="n">
        <v>0.751266974190233</v>
      </c>
      <c r="BI19" s="7" t="n">
        <v>0.6286642054468667</v>
      </c>
      <c r="BJ19" s="7" t="n">
        <v>0.604744543213985</v>
      </c>
      <c r="BK19" s="7" t="n">
        <v>0.7116632971152274</v>
      </c>
      <c r="BL19" s="7" t="n">
        <v>0.5453780378113834</v>
      </c>
      <c r="BM19" s="7" t="n">
        <v>0.3570503861681077</v>
      </c>
      <c r="BN19" s="7" t="n">
        <v>0.4154843735712982</v>
      </c>
      <c r="BO19" s="7" t="n">
        <v>0.6230347146760292</v>
      </c>
      <c r="BP19" s="7" t="n">
        <v>0.6087081027888928</v>
      </c>
      <c r="BQ19" s="7" t="n">
        <v>0.4936113919851703</v>
      </c>
      <c r="BR19" s="7" t="n">
        <v>0.7695361138411853</v>
      </c>
      <c r="BS19" s="7" t="n">
        <v>0.3364968152529632</v>
      </c>
      <c r="BT19" s="7" t="n">
        <v>0.7414366606843747</v>
      </c>
      <c r="BU19" s="7" t="n">
        <v>0.4438006422712482</v>
      </c>
      <c r="BV19" s="7" t="n">
        <v>0.539999029662152</v>
      </c>
      <c r="BW19" s="7" t="n">
        <v>0.5856883681337538</v>
      </c>
      <c r="BX19" s="7" t="n">
        <v>0.2633395133922788</v>
      </c>
      <c r="BY19" s="7" t="n">
        <v>0.06622812530012905</v>
      </c>
      <c r="BZ19" s="7" t="n">
        <v>0.2749383306893279</v>
      </c>
      <c r="CA19" s="7" t="n">
        <v>0.4119679259696745</v>
      </c>
      <c r="CB19" s="7" t="n">
        <v>0.3193653902354752</v>
      </c>
      <c r="CC19" s="7" t="n">
        <v>0.6961821882137249</v>
      </c>
      <c r="CD19" s="7" t="n">
        <v>0.6645706349613664</v>
      </c>
      <c r="CE19" s="7" t="n">
        <v>0.5655187428942193</v>
      </c>
      <c r="CF19" s="7" t="n">
        <v>0.3297483442410822</v>
      </c>
      <c r="CG19" s="7" t="n">
        <v>0.3293435142266095</v>
      </c>
      <c r="CH19" s="7" t="n">
        <v>0.4963907698469036</v>
      </c>
      <c r="CI19" s="7" t="n">
        <v>0.7158914950041608</v>
      </c>
      <c r="CJ19" s="7" t="n">
        <v>0.5798908224753784</v>
      </c>
      <c r="CK19" s="7" t="n">
        <v>0.5245445777054766</v>
      </c>
      <c r="CL19" s="7" t="n">
        <v>0.5350431743580006</v>
      </c>
      <c r="CM19" s="7" t="n">
        <v>0.2660442532154116</v>
      </c>
      <c r="CN19" s="7" t="n">
        <v>0.5084446915701378</v>
      </c>
      <c r="CO19" s="7" t="n">
        <v>0.4468482516630061</v>
      </c>
      <c r="CP19" s="7" t="n">
        <v>0.6738791627148171</v>
      </c>
      <c r="CQ19" s="7" t="n">
        <v>0.5210984739859408</v>
      </c>
      <c r="CR19" s="7" t="n">
        <v>0.757142300492412</v>
      </c>
      <c r="CS19" s="7" t="n">
        <v>0.619313482191474</v>
      </c>
      <c r="CT19" s="7" t="n">
        <v>0.5219288622725543</v>
      </c>
      <c r="CU19" s="7" t="n">
        <v>0.416732828556299</v>
      </c>
      <c r="CV19" s="7" t="n">
        <v>0.6693123553011516</v>
      </c>
      <c r="CW19" s="7" t="n">
        <v>0.3825257038094976</v>
      </c>
      <c r="CX19" s="7" t="n">
        <v>0.5202790328903211</v>
      </c>
      <c r="CY19" s="7" t="n">
        <v>0.371328159127803</v>
      </c>
      <c r="CZ19" s="7" t="n">
        <v>0.5983823901529243</v>
      </c>
      <c r="DA19" s="7" t="n">
        <v>0.4690742898431456</v>
      </c>
      <c r="DB19" s="7" t="n">
        <v>0.7295180670531861</v>
      </c>
      <c r="DC19" s="7" t="n">
        <v>0.3717889865732159</v>
      </c>
      <c r="DD19" s="7" t="n">
        <v>0.1561946032584666</v>
      </c>
      <c r="DE19" s="7" t="n">
        <v>0.3267014907925846</v>
      </c>
      <c r="DF19" s="7" t="n">
        <v>0.4743387793702213</v>
      </c>
      <c r="DG19" s="7" t="n">
        <v>0.4077438150093456</v>
      </c>
      <c r="DH19" s="7" t="n">
        <v>0.53539346269307</v>
      </c>
      <c r="DI19" s="7" t="n">
        <v>0.4791332695682586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0.8543251378571203</v>
      </c>
      <c r="D20" s="7" t="n">
        <v>0.762772182470191</v>
      </c>
      <c r="E20" s="7" t="n">
        <v>0.412587316597267</v>
      </c>
      <c r="F20" s="7" t="n">
        <v>0.6510187845404063</v>
      </c>
      <c r="G20" s="7" t="n">
        <v>0.5069443371695105</v>
      </c>
      <c r="H20" s="7" t="n">
        <v>0.581108561509846</v>
      </c>
      <c r="I20" s="7" t="n">
        <v>0.8296753961655369</v>
      </c>
      <c r="J20" s="7" t="n">
        <v>0.6098573790321022</v>
      </c>
      <c r="K20" s="7" t="n">
        <v>0.7234765328194118</v>
      </c>
      <c r="L20" s="7" t="n">
        <v>0.4789714988792942</v>
      </c>
      <c r="M20" s="7" t="n">
        <v>0.5924517651873042</v>
      </c>
      <c r="N20" s="7" t="n">
        <v>0.3260693957225524</v>
      </c>
      <c r="O20" s="7" t="n">
        <v>0.6868633705024157</v>
      </c>
      <c r="P20" s="7" t="n">
        <v>0.4224408165651262</v>
      </c>
      <c r="Q20" s="7" t="n">
        <v>0.9485882945363664</v>
      </c>
      <c r="R20" s="7" t="n">
        <v>0.8224875102085574</v>
      </c>
      <c r="S20" s="7" t="n">
        <v>0.7685624114904528</v>
      </c>
      <c r="T20" s="7" t="n">
        <v>0.7987631915074771</v>
      </c>
      <c r="U20" s="7" t="n">
        <v>1</v>
      </c>
      <c r="V20" s="7" t="n">
        <v>0.9025902811416072</v>
      </c>
      <c r="W20" s="7" t="n">
        <v>0.5992489200723758</v>
      </c>
      <c r="X20" s="7" t="n">
        <v>0.5392069301649122</v>
      </c>
      <c r="Y20" s="7" t="n">
        <v>0.4726527896756341</v>
      </c>
      <c r="Z20" s="7" t="n">
        <v>0.3251240821913153</v>
      </c>
      <c r="AA20" s="7" t="n">
        <v>0.577136800802215</v>
      </c>
      <c r="AB20" s="7" t="n">
        <v>0.3377854245858826</v>
      </c>
      <c r="AC20" s="7" t="n">
        <v>0.3892592821146833</v>
      </c>
      <c r="AD20" s="7" t="n">
        <v>0.3912562456609222</v>
      </c>
      <c r="AE20" s="7" t="n">
        <v>0.5719043754831357</v>
      </c>
      <c r="AF20" s="7" t="n">
        <v>0.6947576648235512</v>
      </c>
      <c r="AG20" s="7" t="n">
        <v>0.8721782971046691</v>
      </c>
      <c r="AH20" s="7" t="n">
        <v>0.7556835996022649</v>
      </c>
      <c r="AI20" s="7" t="n">
        <v>0.6726014533202352</v>
      </c>
      <c r="AJ20" s="7" t="n">
        <v>0.6388255629546494</v>
      </c>
      <c r="AK20" s="7" t="n">
        <v>0.9202532416022025</v>
      </c>
      <c r="AL20" s="7" t="n">
        <v>0.5627260717140867</v>
      </c>
      <c r="AM20" s="7" t="n">
        <v>0.7741668100904193</v>
      </c>
      <c r="AN20" s="7" t="n">
        <v>0.3181395690490565</v>
      </c>
      <c r="AO20" s="7" t="n">
        <v>0.6342514995980093</v>
      </c>
      <c r="AP20" s="7" t="n">
        <v>0.3227628035915031</v>
      </c>
      <c r="AQ20" s="7" t="n">
        <v>0.5857720723008473</v>
      </c>
      <c r="AR20" s="7" t="n">
        <v>0.6533903262664804</v>
      </c>
      <c r="AS20" s="7" t="n">
        <v>0.4495185804176903</v>
      </c>
      <c r="AT20" s="7" t="n">
        <v>0.3377856418688246</v>
      </c>
      <c r="AU20" s="7" t="n">
        <v>0.6346953703230932</v>
      </c>
      <c r="AV20" s="7" t="n">
        <v>0.4798263716950165</v>
      </c>
      <c r="AW20" s="7" t="n">
        <v>0.5502327831777941</v>
      </c>
      <c r="AX20" s="7" t="n">
        <v>0.6560530767956211</v>
      </c>
      <c r="AY20" s="7" t="n">
        <v>0.5400062484293222</v>
      </c>
      <c r="AZ20" s="7" t="n">
        <v>0.3704048892364896</v>
      </c>
      <c r="BA20" s="7" t="n">
        <v>0.2948158943895252</v>
      </c>
      <c r="BB20" s="7" t="n">
        <v>0.6117663568635047</v>
      </c>
      <c r="BC20" s="7" t="n">
        <v>0.6187504639760105</v>
      </c>
      <c r="BD20" s="7" t="n">
        <v>0.4923109938320417</v>
      </c>
      <c r="BE20" s="7" t="n">
        <v>0.6618581256189976</v>
      </c>
      <c r="BF20" s="7" t="n">
        <v>0.6796460468524307</v>
      </c>
      <c r="BG20" s="7" t="n">
        <v>0.5785036806335511</v>
      </c>
      <c r="BH20" s="7" t="n">
        <v>0.7457755373364633</v>
      </c>
      <c r="BI20" s="7" t="n">
        <v>0.6241397581601498</v>
      </c>
      <c r="BJ20" s="7" t="n">
        <v>0.400420194432535</v>
      </c>
      <c r="BK20" s="7" t="n">
        <v>0.6372488294414556</v>
      </c>
      <c r="BL20" s="7" t="n">
        <v>0.47560442721765</v>
      </c>
      <c r="BM20" s="7" t="n">
        <v>0.6112177795290479</v>
      </c>
      <c r="BN20" s="7" t="n">
        <v>0.69856642089497</v>
      </c>
      <c r="BO20" s="7" t="n">
        <v>0.342384192149466</v>
      </c>
      <c r="BP20" s="7" t="n">
        <v>0.4903003249643722</v>
      </c>
      <c r="BQ20" s="7" t="n">
        <v>0.334560432450877</v>
      </c>
      <c r="BR20" s="7" t="n">
        <v>0.6956106655475659</v>
      </c>
      <c r="BS20" s="7" t="n">
        <v>0.6252480076423794</v>
      </c>
      <c r="BT20" s="7" t="n">
        <v>0.6487816629279662</v>
      </c>
      <c r="BU20" s="7" t="n">
        <v>0.6928374362058246</v>
      </c>
      <c r="BV20" s="7" t="n">
        <v>0.5023954370472102</v>
      </c>
      <c r="BW20" s="7" t="n">
        <v>0.5734897087280643</v>
      </c>
      <c r="BX20" s="7" t="n">
        <v>0.5622731730690685</v>
      </c>
      <c r="BY20" s="7" t="n">
        <v>0.4170667823627305</v>
      </c>
      <c r="BZ20" s="7" t="n">
        <v>0.5700202340639695</v>
      </c>
      <c r="CA20" s="7" t="n">
        <v>0.5341496540856657</v>
      </c>
      <c r="CB20" s="7" t="n">
        <v>0.6136486691789098</v>
      </c>
      <c r="CC20" s="7" t="n">
        <v>0.5456160500013891</v>
      </c>
      <c r="CD20" s="7" t="n">
        <v>0.4912676189463275</v>
      </c>
      <c r="CE20" s="7" t="n">
        <v>0.5838152519162225</v>
      </c>
      <c r="CF20" s="7" t="n">
        <v>0.617608193779844</v>
      </c>
      <c r="CG20" s="7" t="n">
        <v>0.6524716795302797</v>
      </c>
      <c r="CH20" s="7" t="n">
        <v>0.7273569534101191</v>
      </c>
      <c r="CI20" s="7" t="n">
        <v>0.3971377578890713</v>
      </c>
      <c r="CJ20" s="7" t="n">
        <v>0.5372246114228872</v>
      </c>
      <c r="CK20" s="7" t="n">
        <v>0.3538242060858796</v>
      </c>
      <c r="CL20" s="7" t="n">
        <v>0.5382274282676385</v>
      </c>
      <c r="CM20" s="7" t="n">
        <v>0.5792753440031122</v>
      </c>
      <c r="CN20" s="7" t="n">
        <v>0.7645370606525735</v>
      </c>
      <c r="CO20" s="7" t="n">
        <v>0.6970450954627263</v>
      </c>
      <c r="CP20" s="7" t="n">
        <v>0.5532326670510144</v>
      </c>
      <c r="CQ20" s="7" t="n">
        <v>0.7075144477137612</v>
      </c>
      <c r="CR20" s="7" t="n">
        <v>0.7538463892137799</v>
      </c>
      <c r="CS20" s="7" t="n">
        <v>0.4634218104523427</v>
      </c>
      <c r="CT20" s="7" t="n">
        <v>0.4275179141892094</v>
      </c>
      <c r="CU20" s="7" t="n">
        <v>0.6246071919197904</v>
      </c>
      <c r="CV20" s="7" t="n">
        <v>0.4984518054046003</v>
      </c>
      <c r="CW20" s="7" t="n">
        <v>0.6111556138078024</v>
      </c>
      <c r="CX20" s="7" t="n">
        <v>0.5022082028287804</v>
      </c>
      <c r="CY20" s="7" t="n">
        <v>0.6017599081457266</v>
      </c>
      <c r="CZ20" s="7" t="n">
        <v>0.5635997071573757</v>
      </c>
      <c r="DA20" s="7" t="n">
        <v>0.3706014777150243</v>
      </c>
      <c r="DB20" s="7" t="n">
        <v>0.6182059798380061</v>
      </c>
      <c r="DC20" s="7" t="n">
        <v>0.6025757893410232</v>
      </c>
      <c r="DD20" s="7" t="n">
        <v>0.1739438851908714</v>
      </c>
      <c r="DE20" s="7" t="n">
        <v>0.5836202620749602</v>
      </c>
      <c r="DF20" s="7" t="n">
        <v>0.4936669404540637</v>
      </c>
      <c r="DG20" s="7" t="n">
        <v>0.5203162031558355</v>
      </c>
      <c r="DH20" s="7" t="n">
        <v>0.7240705667940384</v>
      </c>
      <c r="DI20" s="7" t="n">
        <v>0.5390180220421423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0.9355904543271747</v>
      </c>
      <c r="D21" s="7" t="n">
        <v>0.9469495260512784</v>
      </c>
      <c r="E21" s="7" t="n">
        <v>0.4879158423427803</v>
      </c>
      <c r="F21" s="7" t="n">
        <v>0.8926381483433994</v>
      </c>
      <c r="G21" s="7" t="n">
        <v>0.7017994786212395</v>
      </c>
      <c r="H21" s="7" t="n">
        <v>0.7292283508798921</v>
      </c>
      <c r="I21" s="7" t="n">
        <v>0.9891811920462762</v>
      </c>
      <c r="J21" s="7" t="n">
        <v>0.4714209777158622</v>
      </c>
      <c r="K21" s="7" t="n">
        <v>0.6054971721466618</v>
      </c>
      <c r="L21" s="7" t="n">
        <v>0.5783543910275982</v>
      </c>
      <c r="M21" s="7" t="n">
        <v>0.714096076494616</v>
      </c>
      <c r="N21" s="7" t="n">
        <v>0.5642349520653571</v>
      </c>
      <c r="O21" s="7" t="n">
        <v>0.7361385288950284</v>
      </c>
      <c r="P21" s="7" t="n">
        <v>0.5157884809185816</v>
      </c>
      <c r="Q21" s="7" t="n">
        <v>0.779452565514464</v>
      </c>
      <c r="R21" s="7" t="n">
        <v>0.8126476231913694</v>
      </c>
      <c r="S21" s="7" t="n">
        <v>0.7707969068140975</v>
      </c>
      <c r="T21" s="7" t="n">
        <v>0.9616652649821016</v>
      </c>
      <c r="U21" s="7" t="n">
        <v>0.9025902811416072</v>
      </c>
      <c r="V21" s="7" t="n">
        <v>1</v>
      </c>
      <c r="W21" s="7" t="n">
        <v>0.6593106038796409</v>
      </c>
      <c r="X21" s="7" t="n">
        <v>0.6080448873225863</v>
      </c>
      <c r="Y21" s="7" t="n">
        <v>0.6200484377327442</v>
      </c>
      <c r="Z21" s="7" t="n">
        <v>0.5760415134423178</v>
      </c>
      <c r="AA21" s="7" t="n">
        <v>0.5806227444244167</v>
      </c>
      <c r="AB21" s="7" t="n">
        <v>0.4765938986482836</v>
      </c>
      <c r="AC21" s="7" t="n">
        <v>0.5302812997218479</v>
      </c>
      <c r="AD21" s="7" t="n">
        <v>0.4983895821017053</v>
      </c>
      <c r="AE21" s="7" t="n">
        <v>0.5672733067180645</v>
      </c>
      <c r="AF21" s="7" t="n">
        <v>0.5426956034313339</v>
      </c>
      <c r="AG21" s="7" t="n">
        <v>0.8651410172641661</v>
      </c>
      <c r="AH21" s="7" t="n">
        <v>0.7856626419728487</v>
      </c>
      <c r="AI21" s="7" t="n">
        <v>0.7385201833567274</v>
      </c>
      <c r="AJ21" s="7" t="n">
        <v>0.6384361792064711</v>
      </c>
      <c r="AK21" s="7" t="n">
        <v>0.7226317810589631</v>
      </c>
      <c r="AL21" s="7" t="n">
        <v>0.7705696713095908</v>
      </c>
      <c r="AM21" s="7" t="n">
        <v>0.8963657045760391</v>
      </c>
      <c r="AN21" s="7" t="n">
        <v>0.5589811367088279</v>
      </c>
      <c r="AO21" s="7" t="n">
        <v>0.7725894294014131</v>
      </c>
      <c r="AP21" s="7" t="n">
        <v>0.356835440964994</v>
      </c>
      <c r="AQ21" s="7" t="n">
        <v>0.5913548015024841</v>
      </c>
      <c r="AR21" s="7" t="n">
        <v>0.7157991839752076</v>
      </c>
      <c r="AS21" s="7" t="n">
        <v>0.5370391524143986</v>
      </c>
      <c r="AT21" s="7" t="n">
        <v>0.4765940225803382</v>
      </c>
      <c r="AU21" s="7" t="n">
        <v>0.6061977895292112</v>
      </c>
      <c r="AV21" s="7" t="n">
        <v>0.2647644990389767</v>
      </c>
      <c r="AW21" s="7" t="n">
        <v>0.5635838068431581</v>
      </c>
      <c r="AX21" s="7" t="n">
        <v>0.7784299115979888</v>
      </c>
      <c r="AY21" s="7" t="n">
        <v>0.5887309804688484</v>
      </c>
      <c r="AZ21" s="7" t="n">
        <v>0.5556901783739672</v>
      </c>
      <c r="BA21" s="7" t="n">
        <v>0.525926571444132</v>
      </c>
      <c r="BB21" s="7" t="n">
        <v>0.6247639709894368</v>
      </c>
      <c r="BC21" s="7" t="n">
        <v>0.6622414406673138</v>
      </c>
      <c r="BD21" s="7" t="n">
        <v>0.6265291412147415</v>
      </c>
      <c r="BE21" s="7" t="n">
        <v>0.8907425990647259</v>
      </c>
      <c r="BF21" s="7" t="n">
        <v>0.642495753832104</v>
      </c>
      <c r="BG21" s="7" t="n">
        <v>0.4693746466407467</v>
      </c>
      <c r="BH21" s="7" t="n">
        <v>0.781641301639057</v>
      </c>
      <c r="BI21" s="7" t="n">
        <v>0.6949109483811393</v>
      </c>
      <c r="BJ21" s="7" t="n">
        <v>0.4895293569520298</v>
      </c>
      <c r="BK21" s="7" t="n">
        <v>0.6536550710377543</v>
      </c>
      <c r="BL21" s="7" t="n">
        <v>0.5449883983250788</v>
      </c>
      <c r="BM21" s="7" t="n">
        <v>0.4904418038786268</v>
      </c>
      <c r="BN21" s="7" t="n">
        <v>0.542189786077214</v>
      </c>
      <c r="BO21" s="7" t="n">
        <v>0.5729889845017756</v>
      </c>
      <c r="BP21" s="7" t="n">
        <v>0.580386289843055</v>
      </c>
      <c r="BQ21" s="7" t="n">
        <v>0.4523486110893443</v>
      </c>
      <c r="BR21" s="7" t="n">
        <v>0.7440185107282684</v>
      </c>
      <c r="BS21" s="7" t="n">
        <v>0.4795960605935735</v>
      </c>
      <c r="BT21" s="7" t="n">
        <v>0.7643636958646811</v>
      </c>
      <c r="BU21" s="7" t="n">
        <v>0.5381963246906757</v>
      </c>
      <c r="BV21" s="7" t="n">
        <v>0.501146663966</v>
      </c>
      <c r="BW21" s="7" t="n">
        <v>0.5583005962772608</v>
      </c>
      <c r="BX21" s="7" t="n">
        <v>0.4151437060272631</v>
      </c>
      <c r="BY21" s="7" t="n">
        <v>0.2011901399725332</v>
      </c>
      <c r="BZ21" s="7" t="n">
        <v>0.4244071972853318</v>
      </c>
      <c r="CA21" s="7" t="n">
        <v>0.5602801869916916</v>
      </c>
      <c r="CB21" s="7" t="n">
        <v>0.4659577391041323</v>
      </c>
      <c r="CC21" s="7" t="n">
        <v>0.5905788107863066</v>
      </c>
      <c r="CD21" s="7" t="n">
        <v>0.6223223657239751</v>
      </c>
      <c r="CE21" s="7" t="n">
        <v>0.5923536629235492</v>
      </c>
      <c r="CF21" s="7" t="n">
        <v>0.4739773047912589</v>
      </c>
      <c r="CG21" s="7" t="n">
        <v>0.471334279416969</v>
      </c>
      <c r="CH21" s="7" t="n">
        <v>0.6023023454510006</v>
      </c>
      <c r="CI21" s="7" t="n">
        <v>0.639820725658979</v>
      </c>
      <c r="CJ21" s="7" t="n">
        <v>0.5621991911187634</v>
      </c>
      <c r="CK21" s="7" t="n">
        <v>0.4246975871699062</v>
      </c>
      <c r="CL21" s="7" t="n">
        <v>0.5160172373619937</v>
      </c>
      <c r="CM21" s="7" t="n">
        <v>0.4063990450861342</v>
      </c>
      <c r="CN21" s="7" t="n">
        <v>0.6221288879014819</v>
      </c>
      <c r="CO21" s="7" t="n">
        <v>0.5608543952958216</v>
      </c>
      <c r="CP21" s="7" t="n">
        <v>0.607300000569497</v>
      </c>
      <c r="CQ21" s="7" t="n">
        <v>0.6136850396049942</v>
      </c>
      <c r="CR21" s="7" t="n">
        <v>0.7396922868710615</v>
      </c>
      <c r="CS21" s="7" t="n">
        <v>0.5144463263987419</v>
      </c>
      <c r="CT21" s="7" t="n">
        <v>0.5314715298951238</v>
      </c>
      <c r="CU21" s="7" t="n">
        <v>0.5078734443856161</v>
      </c>
      <c r="CV21" s="7" t="n">
        <v>0.5575823497871641</v>
      </c>
      <c r="CW21" s="7" t="n">
        <v>0.4825638565983872</v>
      </c>
      <c r="CX21" s="7" t="n">
        <v>0.6060281868485252</v>
      </c>
      <c r="CY21" s="7" t="n">
        <v>0.4736065810395789</v>
      </c>
      <c r="CZ21" s="7" t="n">
        <v>0.5564800157468598</v>
      </c>
      <c r="DA21" s="7" t="n">
        <v>0.5569867850133357</v>
      </c>
      <c r="DB21" s="7" t="n">
        <v>0.7929352560301792</v>
      </c>
      <c r="DC21" s="7" t="n">
        <v>0.4745244986720076</v>
      </c>
      <c r="DD21" s="7" t="n">
        <v>0.1905894197480994</v>
      </c>
      <c r="DE21" s="7" t="n">
        <v>0.46018437372466</v>
      </c>
      <c r="DF21" s="7" t="n">
        <v>0.4492083671401348</v>
      </c>
      <c r="DG21" s="7" t="n">
        <v>0.5470501555520606</v>
      </c>
      <c r="DH21" s="7" t="n">
        <v>0.6043606133910441</v>
      </c>
      <c r="DI21" s="7" t="n">
        <v>0.6203524824946103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0.5419916473985531</v>
      </c>
      <c r="D22" s="7" t="n">
        <v>0.602023533644757</v>
      </c>
      <c r="E22" s="7" t="n">
        <v>0.123616835580451</v>
      </c>
      <c r="F22" s="7" t="n">
        <v>0.6443024434516147</v>
      </c>
      <c r="G22" s="7" t="n">
        <v>0.3051007606173083</v>
      </c>
      <c r="H22" s="7" t="n">
        <v>0.8425782292733804</v>
      </c>
      <c r="I22" s="7" t="n">
        <v>0.6508289275240908</v>
      </c>
      <c r="J22" s="7" t="n">
        <v>0.09717060212145542</v>
      </c>
      <c r="K22" s="7" t="n">
        <v>0.2613148660841523</v>
      </c>
      <c r="L22" s="7" t="n">
        <v>0.6228210637657546</v>
      </c>
      <c r="M22" s="7" t="n">
        <v>0.6506201026916969</v>
      </c>
      <c r="N22" s="7" t="n">
        <v>0.5084058643953162</v>
      </c>
      <c r="O22" s="7" t="n">
        <v>0.5824785880029146</v>
      </c>
      <c r="P22" s="7" t="n">
        <v>0.611852754149585</v>
      </c>
      <c r="Q22" s="7" t="n">
        <v>0.4939772076005735</v>
      </c>
      <c r="R22" s="7" t="n">
        <v>0.3262216658413971</v>
      </c>
      <c r="S22" s="7" t="n">
        <v>0.3033912109524175</v>
      </c>
      <c r="T22" s="7" t="n">
        <v>0.6900064095056564</v>
      </c>
      <c r="U22" s="7" t="n">
        <v>0.5992489200723758</v>
      </c>
      <c r="V22" s="7" t="n">
        <v>0.6593106038796409</v>
      </c>
      <c r="W22" s="7" t="n">
        <v>1</v>
      </c>
      <c r="X22" s="7" t="n">
        <v>0.2130737763226196</v>
      </c>
      <c r="Y22" s="7" t="n">
        <v>0.295685565438751</v>
      </c>
      <c r="Z22" s="7" t="n">
        <v>0.5088741728015969</v>
      </c>
      <c r="AA22" s="7" t="n">
        <v>0.9634955989751633</v>
      </c>
      <c r="AB22" s="7" t="n">
        <v>0.09563172861742891</v>
      </c>
      <c r="AC22" s="7" t="n">
        <v>0.4332112246365497</v>
      </c>
      <c r="AD22" s="7" t="n">
        <v>0.5992271061087145</v>
      </c>
      <c r="AE22" s="7" t="n">
        <v>0.9568197187492493</v>
      </c>
      <c r="AF22" s="7" t="n">
        <v>0.1362563027664694</v>
      </c>
      <c r="AG22" s="7" t="n">
        <v>0.6329594632387658</v>
      </c>
      <c r="AH22" s="7" t="n">
        <v>0.7315449444027282</v>
      </c>
      <c r="AI22" s="7" t="n">
        <v>0.7519499601623394</v>
      </c>
      <c r="AJ22" s="7" t="n">
        <v>0.6307256476369639</v>
      </c>
      <c r="AK22" s="7" t="n">
        <v>0.4366447126207862</v>
      </c>
      <c r="AL22" s="7" t="n">
        <v>0.4473863749245066</v>
      </c>
      <c r="AM22" s="7" t="n">
        <v>0.6816843638819631</v>
      </c>
      <c r="AN22" s="7" t="n">
        <v>0.5016979795492025</v>
      </c>
      <c r="AO22" s="7" t="n">
        <v>0.33230569289613</v>
      </c>
      <c r="AP22" s="7" t="n">
        <v>0.3424924909063123</v>
      </c>
      <c r="AQ22" s="7" t="n">
        <v>0.9242348866360808</v>
      </c>
      <c r="AR22" s="7" t="n">
        <v>0.7187762491634371</v>
      </c>
      <c r="AS22" s="7" t="n">
        <v>0.6263645042169976</v>
      </c>
      <c r="AT22" s="7" t="n">
        <v>0.09563181630529989</v>
      </c>
      <c r="AU22" s="7" t="n">
        <v>0.4492712367305315</v>
      </c>
      <c r="AV22" s="7" t="n">
        <v>-0.03677633265441466</v>
      </c>
      <c r="AW22" s="7" t="n">
        <v>0.5490255246974244</v>
      </c>
      <c r="AX22" s="7" t="n">
        <v>0.3340686829293368</v>
      </c>
      <c r="AY22" s="7" t="n">
        <v>0.6756441370671993</v>
      </c>
      <c r="AZ22" s="7" t="n">
        <v>0.19455152517694</v>
      </c>
      <c r="BA22" s="7" t="n">
        <v>0.4727550557381073</v>
      </c>
      <c r="BB22" s="7" t="n">
        <v>0.9222165583357803</v>
      </c>
      <c r="BC22" s="7" t="n">
        <v>0.2448246031558235</v>
      </c>
      <c r="BD22" s="7" t="n">
        <v>0.4051076167084449</v>
      </c>
      <c r="BE22" s="7" t="n">
        <v>0.712846335921079</v>
      </c>
      <c r="BF22" s="7" t="n">
        <v>0.5478478243294886</v>
      </c>
      <c r="BG22" s="7" t="n">
        <v>-0.0004821458882729663</v>
      </c>
      <c r="BH22" s="7" t="n">
        <v>0.509374557362328</v>
      </c>
      <c r="BI22" s="7" t="n">
        <v>0.2584629653739302</v>
      </c>
      <c r="BJ22" s="7" t="n">
        <v>0.5934312572505334</v>
      </c>
      <c r="BK22" s="7" t="n">
        <v>0.6186546621016846</v>
      </c>
      <c r="BL22" s="7" t="n">
        <v>0.4445702435292607</v>
      </c>
      <c r="BM22" s="7" t="n">
        <v>0.02436376000470541</v>
      </c>
      <c r="BN22" s="7" t="n">
        <v>0.189137477389557</v>
      </c>
      <c r="BO22" s="7" t="n">
        <v>0.5083893925991104</v>
      </c>
      <c r="BP22" s="7" t="n">
        <v>0.3026340085661455</v>
      </c>
      <c r="BQ22" s="7" t="n">
        <v>0.3617710280376231</v>
      </c>
      <c r="BR22" s="7" t="n">
        <v>0.5743371490748208</v>
      </c>
      <c r="BS22" s="7" t="n">
        <v>0.04069473854983069</v>
      </c>
      <c r="BT22" s="7" t="n">
        <v>0.5447710416359445</v>
      </c>
      <c r="BU22" s="7" t="n">
        <v>0.2410790182683082</v>
      </c>
      <c r="BV22" s="7" t="n">
        <v>0.9398418382721508</v>
      </c>
      <c r="BW22" s="7" t="n">
        <v>0.9475511354285651</v>
      </c>
      <c r="BX22" s="7" t="n">
        <v>-0.06186733606849028</v>
      </c>
      <c r="BY22" s="7" t="n">
        <v>-0.07182864261943607</v>
      </c>
      <c r="BZ22" s="7" t="n">
        <v>-0.05327660006535681</v>
      </c>
      <c r="CA22" s="7" t="n">
        <v>0.1452956592975227</v>
      </c>
      <c r="CB22" s="7" t="n">
        <v>0.002169953559235287</v>
      </c>
      <c r="CC22" s="7" t="n">
        <v>0.6749627348210567</v>
      </c>
      <c r="CD22" s="7" t="n">
        <v>0.3792329924058275</v>
      </c>
      <c r="CE22" s="7" t="n">
        <v>0.5291609237738004</v>
      </c>
      <c r="CF22" s="7" t="n">
        <v>0.02593918817306946</v>
      </c>
      <c r="CG22" s="7" t="n">
        <v>0.08783781018383305</v>
      </c>
      <c r="CH22" s="7" t="n">
        <v>0.2982747655831123</v>
      </c>
      <c r="CI22" s="7" t="n">
        <v>0.5284274687465554</v>
      </c>
      <c r="CJ22" s="7" t="n">
        <v>0.9655685481178584</v>
      </c>
      <c r="CK22" s="7" t="n">
        <v>0.5064107165939222</v>
      </c>
      <c r="CL22" s="7" t="n">
        <v>0.9336147351249139</v>
      </c>
      <c r="CM22" s="7" t="n">
        <v>0.05262461513047537</v>
      </c>
      <c r="CN22" s="7" t="n">
        <v>0.2770300273088498</v>
      </c>
      <c r="CO22" s="7" t="n">
        <v>0.2244465722741686</v>
      </c>
      <c r="CP22" s="7" t="n">
        <v>0.9229761196274253</v>
      </c>
      <c r="CQ22" s="7" t="n">
        <v>0.2290177930021988</v>
      </c>
      <c r="CR22" s="7" t="n">
        <v>0.6553179833261555</v>
      </c>
      <c r="CS22" s="7" t="n">
        <v>0.6038688524612492</v>
      </c>
      <c r="CT22" s="7" t="n">
        <v>0.1617800316107872</v>
      </c>
      <c r="CU22" s="7" t="n">
        <v>0.2293987936394126</v>
      </c>
      <c r="CV22" s="7" t="n">
        <v>0.6381570333242381</v>
      </c>
      <c r="CW22" s="7" t="n">
        <v>0.1902532419156313</v>
      </c>
      <c r="CX22" s="7" t="n">
        <v>0.1838209631829009</v>
      </c>
      <c r="CY22" s="7" t="n">
        <v>0.1750000244001529</v>
      </c>
      <c r="CZ22" s="7" t="n">
        <v>0.5412789698911837</v>
      </c>
      <c r="DA22" s="7" t="n">
        <v>0.1969954788581935</v>
      </c>
      <c r="DB22" s="7" t="n">
        <v>0.3902147660803538</v>
      </c>
      <c r="DC22" s="7" t="n">
        <v>0.1818647210541377</v>
      </c>
      <c r="DD22" s="7" t="n">
        <v>0.2052689757938621</v>
      </c>
      <c r="DE22" s="7" t="n">
        <v>-0.01047168578383597</v>
      </c>
      <c r="DF22" s="7" t="n">
        <v>0.8111647586782345</v>
      </c>
      <c r="DG22" s="7" t="n">
        <v>0.1280799033594214</v>
      </c>
      <c r="DH22" s="7" t="n">
        <v>0.3615511043817999</v>
      </c>
      <c r="DI22" s="7" t="n">
        <v>0.1345690135216734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0.7971539439739629</v>
      </c>
      <c r="D23" s="7" t="n">
        <v>0.7268185235241473</v>
      </c>
      <c r="E23" s="7" t="n">
        <v>0.9753265255432271</v>
      </c>
      <c r="F23" s="7" t="n">
        <v>0.6480761808633312</v>
      </c>
      <c r="G23" s="7" t="n">
        <v>0.8662292288044425</v>
      </c>
      <c r="H23" s="7" t="n">
        <v>0.2275810121929846</v>
      </c>
      <c r="I23" s="7" t="n">
        <v>0.6046392607310577</v>
      </c>
      <c r="J23" s="7" t="n">
        <v>0.1987531831429834</v>
      </c>
      <c r="K23" s="7" t="n">
        <v>0.1905210785561703</v>
      </c>
      <c r="L23" s="7" t="n">
        <v>0.05016640234470292</v>
      </c>
      <c r="M23" s="7" t="n">
        <v>0.2056395850602996</v>
      </c>
      <c r="N23" s="7" t="n">
        <v>0.2179541056580958</v>
      </c>
      <c r="O23" s="7" t="n">
        <v>0.3942921382978316</v>
      </c>
      <c r="P23" s="7" t="n">
        <v>0.02943743313037644</v>
      </c>
      <c r="Q23" s="7" t="n">
        <v>0.381994219849301</v>
      </c>
      <c r="R23" s="7" t="n">
        <v>0.6200872212364792</v>
      </c>
      <c r="S23" s="7" t="n">
        <v>0.6720197371047925</v>
      </c>
      <c r="T23" s="7" t="n">
        <v>0.4913741876617177</v>
      </c>
      <c r="U23" s="7" t="n">
        <v>0.5392069301649122</v>
      </c>
      <c r="V23" s="7" t="n">
        <v>0.6080448873225863</v>
      </c>
      <c r="W23" s="7" t="n">
        <v>0.2130737763226196</v>
      </c>
      <c r="X23" s="7" t="n">
        <v>1</v>
      </c>
      <c r="Y23" s="7" t="n">
        <v>0.7510937117840849</v>
      </c>
      <c r="Z23" s="7" t="n">
        <v>0.2161863747482261</v>
      </c>
      <c r="AA23" s="7" t="n">
        <v>0.2195688272319912</v>
      </c>
      <c r="AB23" s="7" t="n">
        <v>0.5232793083723632</v>
      </c>
      <c r="AC23" s="7" t="n">
        <v>0.230470210820953</v>
      </c>
      <c r="AD23" s="7" t="n">
        <v>0.01209403313118445</v>
      </c>
      <c r="AE23" s="7" t="n">
        <v>0.2078454598477532</v>
      </c>
      <c r="AF23" s="7" t="n">
        <v>0.1646939292461831</v>
      </c>
      <c r="AG23" s="7" t="n">
        <v>0.2615818394122549</v>
      </c>
      <c r="AH23" s="7" t="n">
        <v>0.1195134660085484</v>
      </c>
      <c r="AI23" s="7" t="n">
        <v>0.06819887537896017</v>
      </c>
      <c r="AJ23" s="7" t="n">
        <v>-0.01681071439678612</v>
      </c>
      <c r="AK23" s="7" t="n">
        <v>0.3969375692879078</v>
      </c>
      <c r="AL23" s="7" t="n">
        <v>0.4919094024866357</v>
      </c>
      <c r="AM23" s="7" t="n">
        <v>0.2791319649605463</v>
      </c>
      <c r="AN23" s="7" t="n">
        <v>0.2162733295960554</v>
      </c>
      <c r="AO23" s="7" t="n">
        <v>0.7106965476044332</v>
      </c>
      <c r="AP23" s="7" t="n">
        <v>0.4581434628191841</v>
      </c>
      <c r="AQ23" s="7" t="n">
        <v>0.1102150415434041</v>
      </c>
      <c r="AR23" s="7" t="n">
        <v>0.05633775658477588</v>
      </c>
      <c r="AS23" s="7" t="n">
        <v>0.02364453292303748</v>
      </c>
      <c r="AT23" s="7" t="n">
        <v>0.5232792934640147</v>
      </c>
      <c r="AU23" s="7" t="n">
        <v>0.2625380785267353</v>
      </c>
      <c r="AV23" s="7" t="n">
        <v>0.3577195384362449</v>
      </c>
      <c r="AW23" s="7" t="n">
        <v>0.1475369710584083</v>
      </c>
      <c r="AX23" s="7" t="n">
        <v>0.7175489285232218</v>
      </c>
      <c r="AY23" s="7" t="n">
        <v>0.03316283794347256</v>
      </c>
      <c r="AZ23" s="7" t="n">
        <v>0.8733462963835917</v>
      </c>
      <c r="BA23" s="7" t="n">
        <v>0.1864528800593339</v>
      </c>
      <c r="BB23" s="7" t="n">
        <v>0.09948447759460663</v>
      </c>
      <c r="BC23" s="7" t="n">
        <v>0.6727062698031016</v>
      </c>
      <c r="BD23" s="7" t="n">
        <v>0.565817429218159</v>
      </c>
      <c r="BE23" s="7" t="n">
        <v>0.4750540822874614</v>
      </c>
      <c r="BF23" s="7" t="n">
        <v>0.2393165128018648</v>
      </c>
      <c r="BG23" s="7" t="n">
        <v>0.218991238003256</v>
      </c>
      <c r="BH23" s="7" t="n">
        <v>0.6298857703275229</v>
      </c>
      <c r="BI23" s="7" t="n">
        <v>0.6703265496757596</v>
      </c>
      <c r="BJ23" s="7" t="n">
        <v>0.004253723561644644</v>
      </c>
      <c r="BK23" s="7" t="n">
        <v>0.2214907361918426</v>
      </c>
      <c r="BL23" s="7" t="n">
        <v>0.2401068163777318</v>
      </c>
      <c r="BM23" s="7" t="n">
        <v>0.2251106013957472</v>
      </c>
      <c r="BN23" s="7" t="n">
        <v>0.1305502380451272</v>
      </c>
      <c r="BO23" s="7" t="n">
        <v>0.2329753054761608</v>
      </c>
      <c r="BP23" s="7" t="n">
        <v>0.2383580211031871</v>
      </c>
      <c r="BQ23" s="7" t="n">
        <v>0.172590723558067</v>
      </c>
      <c r="BR23" s="7" t="n">
        <v>0.4225844888403898</v>
      </c>
      <c r="BS23" s="7" t="n">
        <v>0.165044193005652</v>
      </c>
      <c r="BT23" s="7" t="n">
        <v>0.543764035348474</v>
      </c>
      <c r="BU23" s="7" t="n">
        <v>0.04895428961882994</v>
      </c>
      <c r="BV23" s="7" t="n">
        <v>0.05399367873318155</v>
      </c>
      <c r="BW23" s="7" t="n">
        <v>0.09617127628496955</v>
      </c>
      <c r="BX23" s="7" t="n">
        <v>0.221482616323516</v>
      </c>
      <c r="BY23" s="7" t="n">
        <v>0.2813600804626983</v>
      </c>
      <c r="BZ23" s="7" t="n">
        <v>0.2209633619369213</v>
      </c>
      <c r="CA23" s="7" t="n">
        <v>0.9632025809754843</v>
      </c>
      <c r="CB23" s="7" t="n">
        <v>0.2941958036015014</v>
      </c>
      <c r="CC23" s="7" t="n">
        <v>0.02945077766744527</v>
      </c>
      <c r="CD23" s="7" t="n">
        <v>0.4350085119478393</v>
      </c>
      <c r="CE23" s="7" t="n">
        <v>0.2012021976645839</v>
      </c>
      <c r="CF23" s="7" t="n">
        <v>0.1683574857788362</v>
      </c>
      <c r="CG23" s="7" t="n">
        <v>0.1050226951035444</v>
      </c>
      <c r="CH23" s="7" t="n">
        <v>0.1466426958491692</v>
      </c>
      <c r="CI23" s="7" t="n">
        <v>0.2405594979315923</v>
      </c>
      <c r="CJ23" s="7" t="n">
        <v>0.1897417843270017</v>
      </c>
      <c r="CK23" s="7" t="n">
        <v>-0.04407888976161565</v>
      </c>
      <c r="CL23" s="7" t="n">
        <v>0.1333859446346003</v>
      </c>
      <c r="CM23" s="7" t="n">
        <v>0.1020069933627813</v>
      </c>
      <c r="CN23" s="7" t="n">
        <v>0.194095683129973</v>
      </c>
      <c r="CO23" s="7" t="n">
        <v>0.138475207001652</v>
      </c>
      <c r="CP23" s="7" t="n">
        <v>0.0678925335186767</v>
      </c>
      <c r="CQ23" s="7" t="n">
        <v>0.1642627993476291</v>
      </c>
      <c r="CR23" s="7" t="n">
        <v>0.08621889557593597</v>
      </c>
      <c r="CS23" s="7" t="n">
        <v>-0.01658234623864587</v>
      </c>
      <c r="CT23" s="7" t="n">
        <v>0.5446183501776419</v>
      </c>
      <c r="CU23" s="7" t="n">
        <v>0.1019599155947068</v>
      </c>
      <c r="CV23" s="7" t="n">
        <v>0.01649680162116965</v>
      </c>
      <c r="CW23" s="7" t="n">
        <v>0.101677291648174</v>
      </c>
      <c r="CX23" s="7" t="n">
        <v>0.8032895431318459</v>
      </c>
      <c r="CY23" s="7" t="n">
        <v>0.1032138209718166</v>
      </c>
      <c r="CZ23" s="7" t="n">
        <v>0.02765263120599662</v>
      </c>
      <c r="DA23" s="7" t="n">
        <v>0.8724303718007376</v>
      </c>
      <c r="DB23" s="7" t="n">
        <v>0.7410985532951263</v>
      </c>
      <c r="DC23" s="7" t="n">
        <v>0.09860654796844756</v>
      </c>
      <c r="DD23" s="7" t="n">
        <v>0.4083851428451482</v>
      </c>
      <c r="DE23" s="7" t="n">
        <v>0.231744155898454</v>
      </c>
      <c r="DF23" s="7" t="n">
        <v>0.02414950258155047</v>
      </c>
      <c r="DG23" s="7" t="n">
        <v>0.9636426484047476</v>
      </c>
      <c r="DH23" s="7" t="n">
        <v>0.1589433392931534</v>
      </c>
      <c r="DI23" s="7" t="n">
        <v>0.8905239942849116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0.758718087834201</v>
      </c>
      <c r="D24" s="7" t="n">
        <v>0.7462316970044941</v>
      </c>
      <c r="E24" s="7" t="n">
        <v>0.7181564883500603</v>
      </c>
      <c r="F24" s="7" t="n">
        <v>0.6885691034017495</v>
      </c>
      <c r="G24" s="7" t="n">
        <v>0.7392862407845803</v>
      </c>
      <c r="H24" s="7" t="n">
        <v>0.3417747014264804</v>
      </c>
      <c r="I24" s="7" t="n">
        <v>0.6428823456759372</v>
      </c>
      <c r="J24" s="7" t="n">
        <v>0.1911824335422839</v>
      </c>
      <c r="K24" s="7" t="n">
        <v>0.2122741668775959</v>
      </c>
      <c r="L24" s="7" t="n">
        <v>0.2381807571210273</v>
      </c>
      <c r="M24" s="7" t="n">
        <v>0.3517633937634036</v>
      </c>
      <c r="N24" s="7" t="n">
        <v>0.2969291296538318</v>
      </c>
      <c r="O24" s="7" t="n">
        <v>0.4608978810906614</v>
      </c>
      <c r="P24" s="7" t="n">
        <v>0.1944923431662819</v>
      </c>
      <c r="Q24" s="7" t="n">
        <v>0.34635647789176</v>
      </c>
      <c r="R24" s="7" t="n">
        <v>0.5865045068295399</v>
      </c>
      <c r="S24" s="7" t="n">
        <v>0.6468222586837784</v>
      </c>
      <c r="T24" s="7" t="n">
        <v>0.5708606392520186</v>
      </c>
      <c r="U24" s="7" t="n">
        <v>0.4726527896756341</v>
      </c>
      <c r="V24" s="7" t="n">
        <v>0.6200484377327442</v>
      </c>
      <c r="W24" s="7" t="n">
        <v>0.295685565438751</v>
      </c>
      <c r="X24" s="7" t="n">
        <v>0.7510937117840849</v>
      </c>
      <c r="Y24" s="7" t="n">
        <v>1</v>
      </c>
      <c r="Z24" s="7" t="n">
        <v>0.3025047984251465</v>
      </c>
      <c r="AA24" s="7" t="n">
        <v>0.239036401439489</v>
      </c>
      <c r="AB24" s="7" t="n">
        <v>0.322934059048512</v>
      </c>
      <c r="AC24" s="7" t="n">
        <v>0.277758179096494</v>
      </c>
      <c r="AD24" s="7" t="n">
        <v>0.1859498047199508</v>
      </c>
      <c r="AE24" s="7" t="n">
        <v>0.2304040723461505</v>
      </c>
      <c r="AF24" s="7" t="n">
        <v>0.1667110517973885</v>
      </c>
      <c r="AG24" s="7" t="n">
        <v>0.3155996267734271</v>
      </c>
      <c r="AH24" s="7" t="n">
        <v>0.2688720760058418</v>
      </c>
      <c r="AI24" s="7" t="n">
        <v>0.2342985912879334</v>
      </c>
      <c r="AJ24" s="7" t="n">
        <v>0.1596838552635097</v>
      </c>
      <c r="AK24" s="7" t="n">
        <v>0.3200001849233178</v>
      </c>
      <c r="AL24" s="7" t="n">
        <v>0.4420102246287503</v>
      </c>
      <c r="AM24" s="7" t="n">
        <v>0.376403573637668</v>
      </c>
      <c r="AN24" s="7" t="n">
        <v>0.2930341957920262</v>
      </c>
      <c r="AO24" s="7" t="n">
        <v>0.6231400398858997</v>
      </c>
      <c r="AP24" s="7" t="n">
        <v>0.3213256317886874</v>
      </c>
      <c r="AQ24" s="7" t="n">
        <v>0.2300323884905678</v>
      </c>
      <c r="AR24" s="7" t="n">
        <v>0.2260639200584085</v>
      </c>
      <c r="AS24" s="7" t="n">
        <v>0.197250284304103</v>
      </c>
      <c r="AT24" s="7" t="n">
        <v>0.3229339611111647</v>
      </c>
      <c r="AU24" s="7" t="n">
        <v>0.3714275000161327</v>
      </c>
      <c r="AV24" s="7" t="n">
        <v>0.1171639895414903</v>
      </c>
      <c r="AW24" s="7" t="n">
        <v>0.2932753673134689</v>
      </c>
      <c r="AX24" s="7" t="n">
        <v>0.6192888211712855</v>
      </c>
      <c r="AY24" s="7" t="n">
        <v>0.1895780080607351</v>
      </c>
      <c r="AZ24" s="7" t="n">
        <v>0.7122935098348526</v>
      </c>
      <c r="BA24" s="7" t="n">
        <v>0.2575294747358507</v>
      </c>
      <c r="BB24" s="7" t="n">
        <v>0.1843702988875223</v>
      </c>
      <c r="BC24" s="7" t="n">
        <v>0.5481118607329714</v>
      </c>
      <c r="BD24" s="7" t="n">
        <v>0.859107940432378</v>
      </c>
      <c r="BE24" s="7" t="n">
        <v>0.5707015835708029</v>
      </c>
      <c r="BF24" s="7" t="n">
        <v>0.3139284285681262</v>
      </c>
      <c r="BG24" s="7" t="n">
        <v>0.1888455926399853</v>
      </c>
      <c r="BH24" s="7" t="n">
        <v>0.6107209480038621</v>
      </c>
      <c r="BI24" s="7" t="n">
        <v>0.5733401591741645</v>
      </c>
      <c r="BJ24" s="7" t="n">
        <v>0.1724622559568655</v>
      </c>
      <c r="BK24" s="7" t="n">
        <v>0.3204655735882248</v>
      </c>
      <c r="BL24" s="7" t="n">
        <v>0.2223725088310582</v>
      </c>
      <c r="BM24" s="7" t="n">
        <v>0.1874168087218416</v>
      </c>
      <c r="BN24" s="7" t="n">
        <v>0.1439352952402832</v>
      </c>
      <c r="BO24" s="7" t="n">
        <v>0.3106293133508287</v>
      </c>
      <c r="BP24" s="7" t="n">
        <v>0.2663426851559045</v>
      </c>
      <c r="BQ24" s="7" t="n">
        <v>0.2191268988435365</v>
      </c>
      <c r="BR24" s="7" t="n">
        <v>0.4791183410029453</v>
      </c>
      <c r="BS24" s="7" t="n">
        <v>0.1323915972803237</v>
      </c>
      <c r="BT24" s="7" t="n">
        <v>0.5518142496188069</v>
      </c>
      <c r="BU24" s="7" t="n">
        <v>0.07962665029861166</v>
      </c>
      <c r="BV24" s="7" t="n">
        <v>0.1441004282640565</v>
      </c>
      <c r="BW24" s="7" t="n">
        <v>0.1953745088083512</v>
      </c>
      <c r="BX24" s="7" t="n">
        <v>0.1895851958802088</v>
      </c>
      <c r="BY24" s="7" t="n">
        <v>0.1092214734726528</v>
      </c>
      <c r="BZ24" s="7" t="n">
        <v>0.1517260294227414</v>
      </c>
      <c r="CA24" s="7" t="n">
        <v>0.6778987726886599</v>
      </c>
      <c r="CB24" s="7" t="n">
        <v>0.1812256461260241</v>
      </c>
      <c r="CC24" s="7" t="n">
        <v>0.1892756465796361</v>
      </c>
      <c r="CD24" s="7" t="n">
        <v>0.3997879882132765</v>
      </c>
      <c r="CE24" s="7" t="n">
        <v>0.3379386364049655</v>
      </c>
      <c r="CF24" s="7" t="n">
        <v>0.1342294588021634</v>
      </c>
      <c r="CG24" s="7" t="n">
        <v>0.1291199355577683</v>
      </c>
      <c r="CH24" s="7" t="n">
        <v>0.1824463009884582</v>
      </c>
      <c r="CI24" s="7" t="n">
        <v>0.3282648187146189</v>
      </c>
      <c r="CJ24" s="7" t="n">
        <v>0.2237009780153426</v>
      </c>
      <c r="CK24" s="7" t="n">
        <v>0.1400129468633476</v>
      </c>
      <c r="CL24" s="7" t="n">
        <v>0.2089183551699986</v>
      </c>
      <c r="CM24" s="7" t="n">
        <v>0.1803226634283136</v>
      </c>
      <c r="CN24" s="7" t="n">
        <v>0.2025288257713923</v>
      </c>
      <c r="CO24" s="7" t="n">
        <v>0.1555617163834994</v>
      </c>
      <c r="CP24" s="7" t="n">
        <v>0.2172164890788323</v>
      </c>
      <c r="CQ24" s="7" t="n">
        <v>0.1868139563451715</v>
      </c>
      <c r="CR24" s="7" t="n">
        <v>0.2395948701414505</v>
      </c>
      <c r="CS24" s="7" t="n">
        <v>0.1515221868542131</v>
      </c>
      <c r="CT24" s="7" t="n">
        <v>0.3410811231205181</v>
      </c>
      <c r="CU24" s="7" t="n">
        <v>0.1260642841225001</v>
      </c>
      <c r="CV24" s="7" t="n">
        <v>0.1865763762372619</v>
      </c>
      <c r="CW24" s="7" t="n">
        <v>0.1173452332116146</v>
      </c>
      <c r="CX24" s="7" t="n">
        <v>0.824830064988284</v>
      </c>
      <c r="CY24" s="7" t="n">
        <v>0.1149767137964023</v>
      </c>
      <c r="CZ24" s="7" t="n">
        <v>0.160334467587238</v>
      </c>
      <c r="DA24" s="7" t="n">
        <v>0.7117063060025165</v>
      </c>
      <c r="DB24" s="7" t="n">
        <v>0.6630316928185653</v>
      </c>
      <c r="DC24" s="7" t="n">
        <v>0.1193972259243204</v>
      </c>
      <c r="DD24" s="7" t="n">
        <v>0.2195233590032144</v>
      </c>
      <c r="DE24" s="7" t="n">
        <v>0.182664745201592</v>
      </c>
      <c r="DF24" s="7" t="n">
        <v>0.03794361893199213</v>
      </c>
      <c r="DG24" s="7" t="n">
        <v>0.7090284471262649</v>
      </c>
      <c r="DH24" s="7" t="n">
        <v>0.195495444128473</v>
      </c>
      <c r="DI24" s="7" t="n">
        <v>0.7424151114383861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0.4434023167826555</v>
      </c>
      <c r="D25" s="7" t="n">
        <v>0.6073080829316666</v>
      </c>
      <c r="E25" s="7" t="n">
        <v>0.1346103056351862</v>
      </c>
      <c r="F25" s="7" t="n">
        <v>0.7164698723057267</v>
      </c>
      <c r="G25" s="7" t="n">
        <v>0.3753311339890311</v>
      </c>
      <c r="H25" s="7" t="n">
        <v>0.8367923346765603</v>
      </c>
      <c r="I25" s="7" t="n">
        <v>0.6362889645241911</v>
      </c>
      <c r="J25" s="7" t="n">
        <v>-0.0597467413855725</v>
      </c>
      <c r="K25" s="7" t="n">
        <v>0.02197133679780858</v>
      </c>
      <c r="L25" s="7" t="n">
        <v>0.3667405288595837</v>
      </c>
      <c r="M25" s="7" t="n">
        <v>0.5253200019261576</v>
      </c>
      <c r="N25" s="7" t="n">
        <v>0.9862630590136118</v>
      </c>
      <c r="O25" s="7" t="n">
        <v>0.2867199620437657</v>
      </c>
      <c r="P25" s="7" t="n">
        <v>0.333134312256246</v>
      </c>
      <c r="Q25" s="7" t="n">
        <v>0.188257716480427</v>
      </c>
      <c r="R25" s="7" t="n">
        <v>0.1969708794026846</v>
      </c>
      <c r="S25" s="7" t="n">
        <v>0.179319524107125</v>
      </c>
      <c r="T25" s="7" t="n">
        <v>0.6381477043043119</v>
      </c>
      <c r="U25" s="7" t="n">
        <v>0.3251240821913153</v>
      </c>
      <c r="V25" s="7" t="n">
        <v>0.5760415134423178</v>
      </c>
      <c r="W25" s="7" t="n">
        <v>0.5088741728015969</v>
      </c>
      <c r="X25" s="7" t="n">
        <v>0.2161863747482261</v>
      </c>
      <c r="Y25" s="7" t="n">
        <v>0.3025047984251465</v>
      </c>
      <c r="Z25" s="7" t="n">
        <v>1</v>
      </c>
      <c r="AA25" s="7" t="n">
        <v>0.4080886948122034</v>
      </c>
      <c r="AB25" s="7" t="n">
        <v>0.3767611441493593</v>
      </c>
      <c r="AC25" s="7" t="n">
        <v>0.6482376255030042</v>
      </c>
      <c r="AD25" s="7" t="n">
        <v>0.3434128731002644</v>
      </c>
      <c r="AE25" s="7" t="n">
        <v>0.3986835798941147</v>
      </c>
      <c r="AF25" s="7" t="n">
        <v>0.01132735344574423</v>
      </c>
      <c r="AG25" s="7" t="n">
        <v>0.4455024493343755</v>
      </c>
      <c r="AH25" s="7" t="n">
        <v>0.44716977585558</v>
      </c>
      <c r="AI25" s="7" t="n">
        <v>0.4953332229301503</v>
      </c>
      <c r="AJ25" s="7" t="n">
        <v>0.3766847640432436</v>
      </c>
      <c r="AK25" s="7" t="n">
        <v>0.1324450347033933</v>
      </c>
      <c r="AL25" s="7" t="n">
        <v>0.8088868024979392</v>
      </c>
      <c r="AM25" s="7" t="n">
        <v>0.6526153970068952</v>
      </c>
      <c r="AN25" s="7" t="n">
        <v>0.9859216544848814</v>
      </c>
      <c r="AO25" s="7" t="n">
        <v>0.4006149331228438</v>
      </c>
      <c r="AP25" s="7" t="n">
        <v>0.05408906541758301</v>
      </c>
      <c r="AQ25" s="7" t="n">
        <v>0.4048378621654813</v>
      </c>
      <c r="AR25" s="7" t="n">
        <v>0.4563218845908383</v>
      </c>
      <c r="AS25" s="7" t="n">
        <v>0.339218557568353</v>
      </c>
      <c r="AT25" s="7" t="n">
        <v>0.3767609922930338</v>
      </c>
      <c r="AU25" s="7" t="n">
        <v>0.1143052194019259</v>
      </c>
      <c r="AV25" s="7" t="n">
        <v>-0.1526992818451517</v>
      </c>
      <c r="AW25" s="7" t="n">
        <v>0.2215359497932299</v>
      </c>
      <c r="AX25" s="7" t="n">
        <v>0.4048009746714783</v>
      </c>
      <c r="AY25" s="7" t="n">
        <v>0.3064020525625872</v>
      </c>
      <c r="AZ25" s="7" t="n">
        <v>0.2789952645296508</v>
      </c>
      <c r="BA25" s="7" t="n">
        <v>0.9685426138614234</v>
      </c>
      <c r="BB25" s="7" t="n">
        <v>0.4687769579129167</v>
      </c>
      <c r="BC25" s="7" t="n">
        <v>0.2079118390547297</v>
      </c>
      <c r="BD25" s="7" t="n">
        <v>0.3709709474386648</v>
      </c>
      <c r="BE25" s="7" t="n">
        <v>0.7525747366979559</v>
      </c>
      <c r="BF25" s="7" t="n">
        <v>0.1573558178863672</v>
      </c>
      <c r="BG25" s="7" t="n">
        <v>0.06003770547322075</v>
      </c>
      <c r="BH25" s="7" t="n">
        <v>0.3205339918905153</v>
      </c>
      <c r="BI25" s="7" t="n">
        <v>0.2780368665238038</v>
      </c>
      <c r="BJ25" s="7" t="n">
        <v>0.3161472871071428</v>
      </c>
      <c r="BK25" s="7" t="n">
        <v>0.2063067483186408</v>
      </c>
      <c r="BL25" s="7" t="n">
        <v>0.6128761621801108</v>
      </c>
      <c r="BM25" s="7" t="n">
        <v>0.03178989200421967</v>
      </c>
      <c r="BN25" s="7" t="n">
        <v>0.005397532713109473</v>
      </c>
      <c r="BO25" s="7" t="n">
        <v>0.9854802909146544</v>
      </c>
      <c r="BP25" s="7" t="n">
        <v>0.5011491350318195</v>
      </c>
      <c r="BQ25" s="7" t="n">
        <v>0.6068978984435843</v>
      </c>
      <c r="BR25" s="7" t="n">
        <v>0.2945254851003709</v>
      </c>
      <c r="BS25" s="7" t="n">
        <v>0.009313254748027603</v>
      </c>
      <c r="BT25" s="7" t="n">
        <v>0.6101416137963386</v>
      </c>
      <c r="BU25" s="7" t="n">
        <v>0.09982653981966289</v>
      </c>
      <c r="BV25" s="7" t="n">
        <v>0.3623029509015974</v>
      </c>
      <c r="BW25" s="7" t="n">
        <v>0.368506737360425</v>
      </c>
      <c r="BX25" s="7" t="n">
        <v>-0.04787211291438303</v>
      </c>
      <c r="BY25" s="7" t="n">
        <v>-0.221768226907869</v>
      </c>
      <c r="BZ25" s="7" t="n">
        <v>-0.0324548642082578</v>
      </c>
      <c r="CA25" s="7" t="n">
        <v>0.1154960948333401</v>
      </c>
      <c r="CB25" s="7" t="n">
        <v>0.03093209910794235</v>
      </c>
      <c r="CC25" s="7" t="n">
        <v>0.3077098308563418</v>
      </c>
      <c r="CD25" s="7" t="n">
        <v>0.5526393701564606</v>
      </c>
      <c r="CE25" s="7" t="n">
        <v>0.2093979480779781</v>
      </c>
      <c r="CF25" s="7" t="n">
        <v>0.01707132268887689</v>
      </c>
      <c r="CG25" s="7" t="n">
        <v>-0.04852288354322897</v>
      </c>
      <c r="CH25" s="7" t="n">
        <v>0.09915624369224629</v>
      </c>
      <c r="CI25" s="7" t="n">
        <v>0.9577677673251127</v>
      </c>
      <c r="CJ25" s="7" t="n">
        <v>0.4366285087368327</v>
      </c>
      <c r="CK25" s="7" t="n">
        <v>0.2938577522332838</v>
      </c>
      <c r="CL25" s="7" t="n">
        <v>0.3232712252519118</v>
      </c>
      <c r="CM25" s="7" t="n">
        <v>-0.1096434684613881</v>
      </c>
      <c r="CN25" s="7" t="n">
        <v>0.06103377178860532</v>
      </c>
      <c r="CO25" s="7" t="n">
        <v>0.01839926484407225</v>
      </c>
      <c r="CP25" s="7" t="n">
        <v>0.524542978493668</v>
      </c>
      <c r="CQ25" s="7" t="n">
        <v>0.1301326305073791</v>
      </c>
      <c r="CR25" s="7" t="n">
        <v>0.2838945826965553</v>
      </c>
      <c r="CS25" s="7" t="n">
        <v>0.3045864772787539</v>
      </c>
      <c r="CT25" s="7" t="n">
        <v>0.3765399228406154</v>
      </c>
      <c r="CU25" s="7" t="n">
        <v>0.0007889450613286478</v>
      </c>
      <c r="CV25" s="7" t="n">
        <v>0.3185019811653507</v>
      </c>
      <c r="CW25" s="7" t="n">
        <v>-0.02079489185858696</v>
      </c>
      <c r="CX25" s="7" t="n">
        <v>0.172201368562014</v>
      </c>
      <c r="CY25" s="7" t="n">
        <v>-0.02808362797679206</v>
      </c>
      <c r="CZ25" s="7" t="n">
        <v>0.3698766178951844</v>
      </c>
      <c r="DA25" s="7" t="n">
        <v>0.283872601021306</v>
      </c>
      <c r="DB25" s="7" t="n">
        <v>0.4482139861293147</v>
      </c>
      <c r="DC25" s="7" t="n">
        <v>-0.01925994746684805</v>
      </c>
      <c r="DD25" s="7" t="n">
        <v>-0.04923926495912167</v>
      </c>
      <c r="DE25" s="7" t="n">
        <v>0.03976180614452252</v>
      </c>
      <c r="DF25" s="7" t="n">
        <v>0.3673285547957298</v>
      </c>
      <c r="DG25" s="7" t="n">
        <v>0.1258591587107458</v>
      </c>
      <c r="DH25" s="7" t="n">
        <v>0.1043652978617576</v>
      </c>
      <c r="DI25" s="7" t="n">
        <v>0.1358070967389757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0.4960968513747468</v>
      </c>
      <c r="D26" s="7" t="n">
        <v>0.5169034603518556</v>
      </c>
      <c r="E26" s="7" t="n">
        <v>0.1366208298359129</v>
      </c>
      <c r="F26" s="7" t="n">
        <v>0.5473948276417736</v>
      </c>
      <c r="G26" s="7" t="n">
        <v>0.2579578083766213</v>
      </c>
      <c r="H26" s="7" t="n">
        <v>0.782996381976797</v>
      </c>
      <c r="I26" s="7" t="n">
        <v>0.5562896895768672</v>
      </c>
      <c r="J26" s="7" t="n">
        <v>0.08851265866772066</v>
      </c>
      <c r="K26" s="7" t="n">
        <v>0.2414587004899314</v>
      </c>
      <c r="L26" s="7" t="n">
        <v>0.5459778601695594</v>
      </c>
      <c r="M26" s="7" t="n">
        <v>0.5757881450598835</v>
      </c>
      <c r="N26" s="7" t="n">
        <v>0.4123748261809143</v>
      </c>
      <c r="O26" s="7" t="n">
        <v>0.5082005253379351</v>
      </c>
      <c r="P26" s="7" t="n">
        <v>0.5463152289139778</v>
      </c>
      <c r="Q26" s="7" t="n">
        <v>0.4871503653466052</v>
      </c>
      <c r="R26" s="7" t="n">
        <v>0.2730199312730844</v>
      </c>
      <c r="S26" s="7" t="n">
        <v>0.2588382899905685</v>
      </c>
      <c r="T26" s="7" t="n">
        <v>0.5863693309165953</v>
      </c>
      <c r="U26" s="7" t="n">
        <v>0.577136800802215</v>
      </c>
      <c r="V26" s="7" t="n">
        <v>0.5806227444244167</v>
      </c>
      <c r="W26" s="7" t="n">
        <v>0.9634955989751633</v>
      </c>
      <c r="X26" s="7" t="n">
        <v>0.2195688272319912</v>
      </c>
      <c r="Y26" s="7" t="n">
        <v>0.239036401439489</v>
      </c>
      <c r="Z26" s="7" t="n">
        <v>0.4080886948122034</v>
      </c>
      <c r="AA26" s="7" t="n">
        <v>1</v>
      </c>
      <c r="AB26" s="7" t="n">
        <v>0.05623491703415841</v>
      </c>
      <c r="AC26" s="7" t="n">
        <v>0.3726734586348426</v>
      </c>
      <c r="AD26" s="7" t="n">
        <v>0.5321789390994875</v>
      </c>
      <c r="AE26" s="7" t="n">
        <v>0.997112045539183</v>
      </c>
      <c r="AF26" s="7" t="n">
        <v>0.09903864079893684</v>
      </c>
      <c r="AG26" s="7" t="n">
        <v>0.5494149601020832</v>
      </c>
      <c r="AH26" s="7" t="n">
        <v>0.6419690823001218</v>
      </c>
      <c r="AI26" s="7" t="n">
        <v>0.6614705709352676</v>
      </c>
      <c r="AJ26" s="7" t="n">
        <v>0.5714471850153676</v>
      </c>
      <c r="AK26" s="7" t="n">
        <v>0.4330072890478401</v>
      </c>
      <c r="AL26" s="7" t="n">
        <v>0.364715123709873</v>
      </c>
      <c r="AM26" s="7" t="n">
        <v>0.5735779065338189</v>
      </c>
      <c r="AN26" s="7" t="n">
        <v>0.40653514491833</v>
      </c>
      <c r="AO26" s="7" t="n">
        <v>0.2612504373480509</v>
      </c>
      <c r="AP26" s="7" t="n">
        <v>0.3498657478694726</v>
      </c>
      <c r="AQ26" s="7" t="n">
        <v>0.893361458218322</v>
      </c>
      <c r="AR26" s="7" t="n">
        <v>0.6250579277920012</v>
      </c>
      <c r="AS26" s="7" t="n">
        <v>0.55409510682548</v>
      </c>
      <c r="AT26" s="7" t="n">
        <v>0.05623501477134532</v>
      </c>
      <c r="AU26" s="7" t="n">
        <v>0.4424966990299954</v>
      </c>
      <c r="AV26" s="7" t="n">
        <v>-0.0486630058575863</v>
      </c>
      <c r="AW26" s="7" t="n">
        <v>0.5469211269405443</v>
      </c>
      <c r="AX26" s="7" t="n">
        <v>0.2666326199784594</v>
      </c>
      <c r="AY26" s="7" t="n">
        <v>0.6040735969441646</v>
      </c>
      <c r="AZ26" s="7" t="n">
        <v>0.1522451852571457</v>
      </c>
      <c r="BA26" s="7" t="n">
        <v>0.373336021270545</v>
      </c>
      <c r="BB26" s="7" t="n">
        <v>0.8944109497095534</v>
      </c>
      <c r="BC26" s="7" t="n">
        <v>0.2313033340657796</v>
      </c>
      <c r="BD26" s="7" t="n">
        <v>0.3320921444496195</v>
      </c>
      <c r="BE26" s="7" t="n">
        <v>0.5983089956584885</v>
      </c>
      <c r="BF26" s="7" t="n">
        <v>0.4829337274736954</v>
      </c>
      <c r="BG26" s="7" t="n">
        <v>-0.06461080389777335</v>
      </c>
      <c r="BH26" s="7" t="n">
        <v>0.4577026709758598</v>
      </c>
      <c r="BI26" s="7" t="n">
        <v>0.2399728119435832</v>
      </c>
      <c r="BJ26" s="7" t="n">
        <v>0.5307045371128203</v>
      </c>
      <c r="BK26" s="7" t="n">
        <v>0.541918696328467</v>
      </c>
      <c r="BL26" s="7" t="n">
        <v>0.4118660137041045</v>
      </c>
      <c r="BM26" s="7" t="n">
        <v>-0.03572640201145229</v>
      </c>
      <c r="BN26" s="7" t="n">
        <v>0.1628471604929747</v>
      </c>
      <c r="BO26" s="7" t="n">
        <v>0.4178502541302805</v>
      </c>
      <c r="BP26" s="7" t="n">
        <v>0.2857898120819595</v>
      </c>
      <c r="BQ26" s="7" t="n">
        <v>0.3027087800738117</v>
      </c>
      <c r="BR26" s="7" t="n">
        <v>0.505899916856055</v>
      </c>
      <c r="BS26" s="7" t="n">
        <v>-0.002851898057694642</v>
      </c>
      <c r="BT26" s="7" t="n">
        <v>0.4880903485716803</v>
      </c>
      <c r="BU26" s="7" t="n">
        <v>0.1968972828066611</v>
      </c>
      <c r="BV26" s="7" t="n">
        <v>0.9424675338920688</v>
      </c>
      <c r="BW26" s="7" t="n">
        <v>0.9406036837049038</v>
      </c>
      <c r="BX26" s="7" t="n">
        <v>-0.1103327277385188</v>
      </c>
      <c r="BY26" s="7" t="n">
        <v>-0.07478906510154859</v>
      </c>
      <c r="BZ26" s="7" t="n">
        <v>-0.1069217206630996</v>
      </c>
      <c r="CA26" s="7" t="n">
        <v>0.157452028112761</v>
      </c>
      <c r="CB26" s="7" t="n">
        <v>-0.04782404922260896</v>
      </c>
      <c r="CC26" s="7" t="n">
        <v>0.6042634360685029</v>
      </c>
      <c r="CD26" s="7" t="n">
        <v>0.3433236763257354</v>
      </c>
      <c r="CE26" s="7" t="n">
        <v>0.5211585820149053</v>
      </c>
      <c r="CF26" s="7" t="n">
        <v>-0.01736240762520929</v>
      </c>
      <c r="CG26" s="7" t="n">
        <v>0.05475419728899678</v>
      </c>
      <c r="CH26" s="7" t="n">
        <v>0.2387038442176557</v>
      </c>
      <c r="CI26" s="7" t="n">
        <v>0.4355233164555532</v>
      </c>
      <c r="CJ26" s="7" t="n">
        <v>0.9898407413319908</v>
      </c>
      <c r="CK26" s="7" t="n">
        <v>0.4441869386808563</v>
      </c>
      <c r="CL26" s="7" t="n">
        <v>0.9541178430626802</v>
      </c>
      <c r="CM26" s="7" t="n">
        <v>0.03458043178954671</v>
      </c>
      <c r="CN26" s="7" t="n">
        <v>0.241518350489673</v>
      </c>
      <c r="CO26" s="7" t="n">
        <v>0.1920752001492978</v>
      </c>
      <c r="CP26" s="7" t="n">
        <v>0.8710092982733227</v>
      </c>
      <c r="CQ26" s="7" t="n">
        <v>0.1634997167588653</v>
      </c>
      <c r="CR26" s="7" t="n">
        <v>0.5793184328113947</v>
      </c>
      <c r="CS26" s="7" t="n">
        <v>0.5430067320416095</v>
      </c>
      <c r="CT26" s="7" t="n">
        <v>0.1224113735087823</v>
      </c>
      <c r="CU26" s="7" t="n">
        <v>0.2053164847246119</v>
      </c>
      <c r="CV26" s="7" t="n">
        <v>0.569738028414293</v>
      </c>
      <c r="CW26" s="7" t="n">
        <v>0.1720001942768399</v>
      </c>
      <c r="CX26" s="7" t="n">
        <v>0.1587111540120688</v>
      </c>
      <c r="CY26" s="7" t="n">
        <v>0.1594344202589538</v>
      </c>
      <c r="CZ26" s="7" t="n">
        <v>0.4962468914801454</v>
      </c>
      <c r="DA26" s="7" t="n">
        <v>0.1547390184644922</v>
      </c>
      <c r="DB26" s="7" t="n">
        <v>0.3351504602041825</v>
      </c>
      <c r="DC26" s="7" t="n">
        <v>0.1631406016528743</v>
      </c>
      <c r="DD26" s="7" t="n">
        <v>0.245589399710339</v>
      </c>
      <c r="DE26" s="7" t="n">
        <v>-0.07062130074015532</v>
      </c>
      <c r="DF26" s="7" t="n">
        <v>0.8871044465794538</v>
      </c>
      <c r="DG26" s="7" t="n">
        <v>0.1333741724259508</v>
      </c>
      <c r="DH26" s="7" t="n">
        <v>0.3165623741933513</v>
      </c>
      <c r="DI26" s="7" t="n">
        <v>0.1298084315425347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0.4483399097664567</v>
      </c>
      <c r="D27" s="7" t="n">
        <v>0.4888289997052051</v>
      </c>
      <c r="E27" s="7" t="n">
        <v>0.4877024243511693</v>
      </c>
      <c r="F27" s="7" t="n">
        <v>0.4912755368239261</v>
      </c>
      <c r="G27" s="7" t="n">
        <v>0.5114264931007637</v>
      </c>
      <c r="H27" s="7" t="n">
        <v>0.2703852906656615</v>
      </c>
      <c r="I27" s="7" t="n">
        <v>0.5029403143471782</v>
      </c>
      <c r="J27" s="7" t="n">
        <v>0.03252888333129815</v>
      </c>
      <c r="K27" s="7" t="n">
        <v>0.06507074875143409</v>
      </c>
      <c r="L27" s="7" t="n">
        <v>0.1270837979349999</v>
      </c>
      <c r="M27" s="7" t="n">
        <v>0.364793507832468</v>
      </c>
      <c r="N27" s="7" t="n">
        <v>0.3577749922750224</v>
      </c>
      <c r="O27" s="7" t="n">
        <v>0.3459550576560251</v>
      </c>
      <c r="P27" s="7" t="n">
        <v>0.07887510690453035</v>
      </c>
      <c r="Q27" s="7" t="n">
        <v>0.2174795707100019</v>
      </c>
      <c r="R27" s="7" t="n">
        <v>0.3761275014768235</v>
      </c>
      <c r="S27" s="7" t="n">
        <v>0.3486940837767148</v>
      </c>
      <c r="T27" s="7" t="n">
        <v>0.4763547668254381</v>
      </c>
      <c r="U27" s="7" t="n">
        <v>0.3377854245858826</v>
      </c>
      <c r="V27" s="7" t="n">
        <v>0.4765938986482836</v>
      </c>
      <c r="W27" s="7" t="n">
        <v>0.09563172861742891</v>
      </c>
      <c r="X27" s="7" t="n">
        <v>0.5232793083723632</v>
      </c>
      <c r="Y27" s="7" t="n">
        <v>0.322934059048512</v>
      </c>
      <c r="Z27" s="7" t="n">
        <v>0.3767611441493593</v>
      </c>
      <c r="AA27" s="7" t="n">
        <v>0.05623491703415841</v>
      </c>
      <c r="AB27" s="7" t="n">
        <v>1</v>
      </c>
      <c r="AC27" s="7" t="n">
        <v>0.3561456844198909</v>
      </c>
      <c r="AD27" s="7" t="n">
        <v>0.08290402479082561</v>
      </c>
      <c r="AE27" s="7" t="n">
        <v>0.0552199960299468</v>
      </c>
      <c r="AF27" s="7" t="n">
        <v>0.1290995100136285</v>
      </c>
      <c r="AG27" s="7" t="n">
        <v>0.3089541108619396</v>
      </c>
      <c r="AH27" s="7" t="n">
        <v>0.184803348789744</v>
      </c>
      <c r="AI27" s="7" t="n">
        <v>0.1824642385039337</v>
      </c>
      <c r="AJ27" s="7" t="n">
        <v>0.04956209780934567</v>
      </c>
      <c r="AK27" s="7" t="n">
        <v>0.2145629344579619</v>
      </c>
      <c r="AL27" s="7" t="n">
        <v>0.6865432478820727</v>
      </c>
      <c r="AM27" s="7" t="n">
        <v>0.44016885507354</v>
      </c>
      <c r="AN27" s="7" t="n">
        <v>0.3529145960569429</v>
      </c>
      <c r="AO27" s="7" t="n">
        <v>0.5679853047328792</v>
      </c>
      <c r="AP27" s="7" t="n">
        <v>0.04321152540979292</v>
      </c>
      <c r="AQ27" s="7" t="n">
        <v>0.06770879592604566</v>
      </c>
      <c r="AR27" s="7" t="n">
        <v>0.1791158034148885</v>
      </c>
      <c r="AS27" s="7" t="n">
        <v>0.1112374495706614</v>
      </c>
      <c r="AT27" s="7" t="n">
        <v>0.9999999999992943</v>
      </c>
      <c r="AU27" s="7" t="n">
        <v>0.05366990279765017</v>
      </c>
      <c r="AV27" s="7" t="n">
        <v>0.04138494380910124</v>
      </c>
      <c r="AW27" s="7" t="n">
        <v>0.004231390878613909</v>
      </c>
      <c r="AX27" s="7" t="n">
        <v>0.5634655514125484</v>
      </c>
      <c r="AY27" s="7" t="n">
        <v>0.1328115251597491</v>
      </c>
      <c r="AZ27" s="7" t="n">
        <v>0.4800069712763218</v>
      </c>
      <c r="BA27" s="7" t="n">
        <v>0.3526284177032703</v>
      </c>
      <c r="BB27" s="7" t="n">
        <v>0.1146780813472015</v>
      </c>
      <c r="BC27" s="7" t="n">
        <v>0.432585887881346</v>
      </c>
      <c r="BD27" s="7" t="n">
        <v>0.3253959569572286</v>
      </c>
      <c r="BE27" s="7" t="n">
        <v>0.4537285183050104</v>
      </c>
      <c r="BF27" s="7" t="n">
        <v>0.2246258107310912</v>
      </c>
      <c r="BG27" s="7" t="n">
        <v>0.1859695202202058</v>
      </c>
      <c r="BH27" s="7" t="n">
        <v>0.4707204799855186</v>
      </c>
      <c r="BI27" s="7" t="n">
        <v>0.4585912886655691</v>
      </c>
      <c r="BJ27" s="7" t="n">
        <v>0.06533327506750804</v>
      </c>
      <c r="BK27" s="7" t="n">
        <v>0.2347912130231048</v>
      </c>
      <c r="BL27" s="7" t="n">
        <v>0.3990046448837646</v>
      </c>
      <c r="BM27" s="7" t="n">
        <v>0.1552993737066715</v>
      </c>
      <c r="BN27" s="7" t="n">
        <v>0.1023658507896525</v>
      </c>
      <c r="BO27" s="7" t="n">
        <v>0.35585639044426</v>
      </c>
      <c r="BP27" s="7" t="n">
        <v>0.3725473452572866</v>
      </c>
      <c r="BQ27" s="7" t="n">
        <v>0.3205170904752466</v>
      </c>
      <c r="BR27" s="7" t="n">
        <v>0.3658987806168562</v>
      </c>
      <c r="BS27" s="7" t="n">
        <v>0.08844717273888802</v>
      </c>
      <c r="BT27" s="7" t="n">
        <v>0.4582636297397455</v>
      </c>
      <c r="BU27" s="7" t="n">
        <v>0.0863991819754808</v>
      </c>
      <c r="BV27" s="7" t="n">
        <v>-0.03039865656832113</v>
      </c>
      <c r="BW27" s="7" t="n">
        <v>0.001469999872938995</v>
      </c>
      <c r="BX27" s="7" t="n">
        <v>0.08208494830875324</v>
      </c>
      <c r="BY27" s="7" t="n">
        <v>-0.06261099700037627</v>
      </c>
      <c r="BZ27" s="7" t="n">
        <v>0.1060624408052565</v>
      </c>
      <c r="CA27" s="7" t="n">
        <v>0.4457171165504148</v>
      </c>
      <c r="CB27" s="7" t="n">
        <v>0.2404251662041305</v>
      </c>
      <c r="CC27" s="7" t="n">
        <v>0.1270027719977431</v>
      </c>
      <c r="CD27" s="7" t="n">
        <v>0.7575051491236801</v>
      </c>
      <c r="CE27" s="7" t="n">
        <v>0.02667777563297242</v>
      </c>
      <c r="CF27" s="7" t="n">
        <v>0.08708742930424912</v>
      </c>
      <c r="CG27" s="7" t="n">
        <v>0.05583174335420943</v>
      </c>
      <c r="CH27" s="7" t="n">
        <v>0.08512211931264012</v>
      </c>
      <c r="CI27" s="7" t="n">
        <v>0.4455646769425211</v>
      </c>
      <c r="CJ27" s="7" t="n">
        <v>0.04416259884848495</v>
      </c>
      <c r="CK27" s="7" t="n">
        <v>0.02071524727190912</v>
      </c>
      <c r="CL27" s="7" t="n">
        <v>-0.006444157748127491</v>
      </c>
      <c r="CM27" s="7" t="n">
        <v>-0.02614876850547195</v>
      </c>
      <c r="CN27" s="7" t="n">
        <v>0.07896823636748215</v>
      </c>
      <c r="CO27" s="7" t="n">
        <v>0.1205763976592841</v>
      </c>
      <c r="CP27" s="7" t="n">
        <v>0.09450159851639481</v>
      </c>
      <c r="CQ27" s="7" t="n">
        <v>0.1702607404879426</v>
      </c>
      <c r="CR27" s="7" t="n">
        <v>0.1066039894345743</v>
      </c>
      <c r="CS27" s="7" t="n">
        <v>0.07607220502898643</v>
      </c>
      <c r="CT27" s="7" t="n">
        <v>0.9738158169589455</v>
      </c>
      <c r="CU27" s="7" t="n">
        <v>0.07785728700350919</v>
      </c>
      <c r="CV27" s="7" t="n">
        <v>0.1202009564835107</v>
      </c>
      <c r="CW27" s="7" t="n">
        <v>0.05508878763655019</v>
      </c>
      <c r="CX27" s="7" t="n">
        <v>0.3655316691972619</v>
      </c>
      <c r="CY27" s="7" t="n">
        <v>0.05859076193618986</v>
      </c>
      <c r="CZ27" s="7" t="n">
        <v>0.06237534193649422</v>
      </c>
      <c r="DA27" s="7" t="n">
        <v>0.4818500889932592</v>
      </c>
      <c r="DB27" s="7" t="n">
        <v>0.5140016320781966</v>
      </c>
      <c r="DC27" s="7" t="n">
        <v>0.0466718488840602</v>
      </c>
      <c r="DD27" s="7" t="n">
        <v>-0.01802977256627334</v>
      </c>
      <c r="DE27" s="7" t="n">
        <v>0.1871806759985979</v>
      </c>
      <c r="DF27" s="7" t="n">
        <v>-0.002568260220137868</v>
      </c>
      <c r="DG27" s="7" t="n">
        <v>0.4527422448626569</v>
      </c>
      <c r="DH27" s="7" t="n">
        <v>0.01415243136693043</v>
      </c>
      <c r="DI27" s="7" t="n">
        <v>0.4562212873541033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0.4040040591509808</v>
      </c>
      <c r="D28" s="7" t="n">
        <v>0.4936007139105126</v>
      </c>
      <c r="E28" s="7" t="n">
        <v>0.1330235734851796</v>
      </c>
      <c r="F28" s="7" t="n">
        <v>0.5534958230375994</v>
      </c>
      <c r="G28" s="7" t="n">
        <v>0.2590039984844489</v>
      </c>
      <c r="H28" s="7" t="n">
        <v>0.5993523376739859</v>
      </c>
      <c r="I28" s="7" t="n">
        <v>0.5551154477994387</v>
      </c>
      <c r="J28" s="7" t="n">
        <v>-0.03955721843397855</v>
      </c>
      <c r="K28" s="7" t="n">
        <v>0.09696204880679236</v>
      </c>
      <c r="L28" s="7" t="n">
        <v>0.4591750480168623</v>
      </c>
      <c r="M28" s="7" t="n">
        <v>0.5591021964593381</v>
      </c>
      <c r="N28" s="7" t="n">
        <v>0.5401016529867803</v>
      </c>
      <c r="O28" s="7" t="n">
        <v>0.3461622525476895</v>
      </c>
      <c r="P28" s="7" t="n">
        <v>0.4525643957158411</v>
      </c>
      <c r="Q28" s="7" t="n">
        <v>0.3068533937286275</v>
      </c>
      <c r="R28" s="7" t="n">
        <v>0.229589570701155</v>
      </c>
      <c r="S28" s="7" t="n">
        <v>0.2130580408821514</v>
      </c>
      <c r="T28" s="7" t="n">
        <v>0.5818963623133345</v>
      </c>
      <c r="U28" s="7" t="n">
        <v>0.3892592821146833</v>
      </c>
      <c r="V28" s="7" t="n">
        <v>0.5302812997218479</v>
      </c>
      <c r="W28" s="7" t="n">
        <v>0.4332112246365497</v>
      </c>
      <c r="X28" s="7" t="n">
        <v>0.230470210820953</v>
      </c>
      <c r="Y28" s="7" t="n">
        <v>0.277758179096494</v>
      </c>
      <c r="Z28" s="7" t="n">
        <v>0.6482376255030042</v>
      </c>
      <c r="AA28" s="7" t="n">
        <v>0.3726734586348426</v>
      </c>
      <c r="AB28" s="7" t="n">
        <v>0.3561456844198909</v>
      </c>
      <c r="AC28" s="7" t="n">
        <v>1</v>
      </c>
      <c r="AD28" s="7" t="n">
        <v>0.4499302450356036</v>
      </c>
      <c r="AE28" s="7" t="n">
        <v>0.3769693304477144</v>
      </c>
      <c r="AF28" s="7" t="n">
        <v>0.07434608319483182</v>
      </c>
      <c r="AG28" s="7" t="n">
        <v>0.5045227077816116</v>
      </c>
      <c r="AH28" s="7" t="n">
        <v>0.5008942440582714</v>
      </c>
      <c r="AI28" s="7" t="n">
        <v>0.5219136157454197</v>
      </c>
      <c r="AJ28" s="7" t="n">
        <v>0.4621515882554815</v>
      </c>
      <c r="AK28" s="7" t="n">
        <v>0.2730869068887438</v>
      </c>
      <c r="AL28" s="7" t="n">
        <v>0.6147025279630441</v>
      </c>
      <c r="AM28" s="7" t="n">
        <v>0.6125529965817623</v>
      </c>
      <c r="AN28" s="7" t="n">
        <v>0.5401664122015608</v>
      </c>
      <c r="AO28" s="7" t="n">
        <v>0.411826315006819</v>
      </c>
      <c r="AP28" s="7" t="n">
        <v>0.2116786709357156</v>
      </c>
      <c r="AQ28" s="7" t="n">
        <v>0.3910622683389678</v>
      </c>
      <c r="AR28" s="7" t="n">
        <v>0.5044096155170288</v>
      </c>
      <c r="AS28" s="7" t="n">
        <v>0.4477620159636723</v>
      </c>
      <c r="AT28" s="7" t="n">
        <v>0.3561456679492047</v>
      </c>
      <c r="AU28" s="7" t="n">
        <v>0.2477265896729994</v>
      </c>
      <c r="AV28" s="7" t="n">
        <v>-0.08817719288527148</v>
      </c>
      <c r="AW28" s="7" t="n">
        <v>0.3530298496118914</v>
      </c>
      <c r="AX28" s="7" t="n">
        <v>0.4164417921643613</v>
      </c>
      <c r="AY28" s="7" t="n">
        <v>0.370037950892012</v>
      </c>
      <c r="AZ28" s="7" t="n">
        <v>0.1826848765447666</v>
      </c>
      <c r="BA28" s="7" t="n">
        <v>0.5182430331111459</v>
      </c>
      <c r="BB28" s="7" t="n">
        <v>0.429311811782265</v>
      </c>
      <c r="BC28" s="7" t="n">
        <v>0.2464904074576266</v>
      </c>
      <c r="BD28" s="7" t="n">
        <v>0.3742723232592325</v>
      </c>
      <c r="BE28" s="7" t="n">
        <v>0.6285547376760778</v>
      </c>
      <c r="BF28" s="7" t="n">
        <v>0.318613149878456</v>
      </c>
      <c r="BG28" s="7" t="n">
        <v>0.03794495339042123</v>
      </c>
      <c r="BH28" s="7" t="n">
        <v>0.4475344038642286</v>
      </c>
      <c r="BI28" s="7" t="n">
        <v>0.3134593090569055</v>
      </c>
      <c r="BJ28" s="7" t="n">
        <v>0.4400396589071038</v>
      </c>
      <c r="BK28" s="7" t="n">
        <v>0.3185741085057349</v>
      </c>
      <c r="BL28" s="7" t="n">
        <v>0.4616416584755729</v>
      </c>
      <c r="BM28" s="7" t="n">
        <v>0.03462218101065027</v>
      </c>
      <c r="BN28" s="7" t="n">
        <v>0.09115110148504436</v>
      </c>
      <c r="BO28" s="7" t="n">
        <v>0.5508720457829233</v>
      </c>
      <c r="BP28" s="7" t="n">
        <v>0.434373949083088</v>
      </c>
      <c r="BQ28" s="7" t="n">
        <v>0.9584700742288697</v>
      </c>
      <c r="BR28" s="7" t="n">
        <v>0.3413968859905973</v>
      </c>
      <c r="BS28" s="7" t="n">
        <v>0.03556058956590229</v>
      </c>
      <c r="BT28" s="7" t="n">
        <v>0.5659067451042151</v>
      </c>
      <c r="BU28" s="7" t="n">
        <v>0.1599272045793442</v>
      </c>
      <c r="BV28" s="7" t="n">
        <v>0.3567747274382878</v>
      </c>
      <c r="BW28" s="7" t="n">
        <v>0.3716112415297756</v>
      </c>
      <c r="BX28" s="7" t="n">
        <v>-0.04020109593080219</v>
      </c>
      <c r="BY28" s="7" t="n">
        <v>-0.1263332344282865</v>
      </c>
      <c r="BZ28" s="7" t="n">
        <v>-0.04468676645183946</v>
      </c>
      <c r="CA28" s="7" t="n">
        <v>0.1456879517444862</v>
      </c>
      <c r="CB28" s="7" t="n">
        <v>0.01596246927224156</v>
      </c>
      <c r="CC28" s="7" t="n">
        <v>0.3719223471501871</v>
      </c>
      <c r="CD28" s="7" t="n">
        <v>0.5330009611771463</v>
      </c>
      <c r="CE28" s="7" t="n">
        <v>0.3269148142715551</v>
      </c>
      <c r="CF28" s="7" t="n">
        <v>0.04392195150870557</v>
      </c>
      <c r="CG28" s="7" t="n">
        <v>0.04576683736642556</v>
      </c>
      <c r="CH28" s="7" t="n">
        <v>0.1578857318378671</v>
      </c>
      <c r="CI28" s="7" t="n">
        <v>0.6234832769869829</v>
      </c>
      <c r="CJ28" s="7" t="n">
        <v>0.362614904297751</v>
      </c>
      <c r="CK28" s="7" t="n">
        <v>0.4074207007452411</v>
      </c>
      <c r="CL28" s="7" t="n">
        <v>0.3534580385414941</v>
      </c>
      <c r="CM28" s="7" t="n">
        <v>-0.01799910657289948</v>
      </c>
      <c r="CN28" s="7" t="n">
        <v>0.1493017425386603</v>
      </c>
      <c r="CO28" s="7" t="n">
        <v>0.1251056432836337</v>
      </c>
      <c r="CP28" s="7" t="n">
        <v>0.4293497640270338</v>
      </c>
      <c r="CQ28" s="7" t="n">
        <v>0.1617628716211469</v>
      </c>
      <c r="CR28" s="7" t="n">
        <v>0.3399707002687044</v>
      </c>
      <c r="CS28" s="7" t="n">
        <v>0.4008952195024796</v>
      </c>
      <c r="CT28" s="7" t="n">
        <v>0.3941546948007678</v>
      </c>
      <c r="CU28" s="7" t="n">
        <v>0.03457958894906897</v>
      </c>
      <c r="CV28" s="7" t="n">
        <v>0.3759507184808382</v>
      </c>
      <c r="CW28" s="7" t="n">
        <v>0.0127696364605109</v>
      </c>
      <c r="CX28" s="7" t="n">
        <v>0.1591119074128811</v>
      </c>
      <c r="CY28" s="7" t="n">
        <v>0.004297460032974743</v>
      </c>
      <c r="CZ28" s="7" t="n">
        <v>0.3505617938923746</v>
      </c>
      <c r="DA28" s="7" t="n">
        <v>0.1811863797471789</v>
      </c>
      <c r="DB28" s="7" t="n">
        <v>0.3600132815977916</v>
      </c>
      <c r="DC28" s="7" t="n">
        <v>0.01364820675778373</v>
      </c>
      <c r="DD28" s="7" t="n">
        <v>0.1149510935931004</v>
      </c>
      <c r="DE28" s="7" t="n">
        <v>0.01630895144325142</v>
      </c>
      <c r="DF28" s="7" t="n">
        <v>0.3798917497100427</v>
      </c>
      <c r="DG28" s="7" t="n">
        <v>0.1271351686241016</v>
      </c>
      <c r="DH28" s="7" t="n">
        <v>0.1717920057610994</v>
      </c>
      <c r="DI28" s="7" t="n">
        <v>0.138210851258343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0.3170202214416276</v>
      </c>
      <c r="D29" s="7" t="n">
        <v>0.410326630917481</v>
      </c>
      <c r="E29" s="7" t="n">
        <v>-0.05219064500220761</v>
      </c>
      <c r="F29" s="7" t="n">
        <v>0.4732468126560677</v>
      </c>
      <c r="G29" s="7" t="n">
        <v>0.1147868095634656</v>
      </c>
      <c r="H29" s="7" t="n">
        <v>0.5826795401829747</v>
      </c>
      <c r="I29" s="7" t="n">
        <v>0.5132901789053799</v>
      </c>
      <c r="J29" s="7" t="n">
        <v>-0.1197153993410082</v>
      </c>
      <c r="K29" s="7" t="n">
        <v>0.1698304480420015</v>
      </c>
      <c r="L29" s="7" t="n">
        <v>0.9819283895461092</v>
      </c>
      <c r="M29" s="7" t="n">
        <v>0.7506423988946945</v>
      </c>
      <c r="N29" s="7" t="n">
        <v>0.3197969883243184</v>
      </c>
      <c r="O29" s="7" t="n">
        <v>0.5473442853484852</v>
      </c>
      <c r="P29" s="7" t="n">
        <v>0.9972042532193243</v>
      </c>
      <c r="Q29" s="7" t="n">
        <v>0.3102011719286285</v>
      </c>
      <c r="R29" s="7" t="n">
        <v>0.08470471408360969</v>
      </c>
      <c r="S29" s="7" t="n">
        <v>0.0620791053217054</v>
      </c>
      <c r="T29" s="7" t="n">
        <v>0.622650522412353</v>
      </c>
      <c r="U29" s="7" t="n">
        <v>0.3912562456609222</v>
      </c>
      <c r="V29" s="7" t="n">
        <v>0.4983895821017053</v>
      </c>
      <c r="W29" s="7" t="n">
        <v>0.5992271061087145</v>
      </c>
      <c r="X29" s="7" t="n">
        <v>0.01209403313118445</v>
      </c>
      <c r="Y29" s="7" t="n">
        <v>0.1859498047199508</v>
      </c>
      <c r="Z29" s="7" t="n">
        <v>0.3434128731002644</v>
      </c>
      <c r="AA29" s="7" t="n">
        <v>0.5321789390994875</v>
      </c>
      <c r="AB29" s="7" t="n">
        <v>0.08290402479082561</v>
      </c>
      <c r="AC29" s="7" t="n">
        <v>0.4499302450356036</v>
      </c>
      <c r="AD29" s="7" t="n">
        <v>1</v>
      </c>
      <c r="AE29" s="7" t="n">
        <v>0.5221044298477742</v>
      </c>
      <c r="AF29" s="7" t="n">
        <v>-0.09671586101702156</v>
      </c>
      <c r="AG29" s="7" t="n">
        <v>0.5680487029417988</v>
      </c>
      <c r="AH29" s="7" t="n">
        <v>0.8126298495276291</v>
      </c>
      <c r="AI29" s="7" t="n">
        <v>0.8621079960427994</v>
      </c>
      <c r="AJ29" s="7" t="n">
        <v>0.7245980470542251</v>
      </c>
      <c r="AK29" s="7" t="n">
        <v>0.2654856310038568</v>
      </c>
      <c r="AL29" s="7" t="n">
        <v>0.2541667149800205</v>
      </c>
      <c r="AM29" s="7" t="n">
        <v>0.6813962805880236</v>
      </c>
      <c r="AN29" s="7" t="n">
        <v>0.3220100935229548</v>
      </c>
      <c r="AO29" s="7" t="n">
        <v>0.1778254832871736</v>
      </c>
      <c r="AP29" s="7" t="n">
        <v>0.3887839408767914</v>
      </c>
      <c r="AQ29" s="7" t="n">
        <v>0.6525581836080534</v>
      </c>
      <c r="AR29" s="7" t="n">
        <v>0.8785766378445441</v>
      </c>
      <c r="AS29" s="7" t="n">
        <v>0.989635722913955</v>
      </c>
      <c r="AT29" s="7" t="n">
        <v>0.08290407589625555</v>
      </c>
      <c r="AU29" s="7" t="n">
        <v>0.4484264021716274</v>
      </c>
      <c r="AV29" s="7" t="n">
        <v>-0.2227929189570383</v>
      </c>
      <c r="AW29" s="7" t="n">
        <v>0.612008302564913</v>
      </c>
      <c r="AX29" s="7" t="n">
        <v>0.1899032672659358</v>
      </c>
      <c r="AY29" s="7" t="n">
        <v>0.897536436329053</v>
      </c>
      <c r="AZ29" s="7" t="n">
        <v>0.02143848348222147</v>
      </c>
      <c r="BA29" s="7" t="n">
        <v>0.2942621211516006</v>
      </c>
      <c r="BB29" s="7" t="n">
        <v>0.6571427265254857</v>
      </c>
      <c r="BC29" s="7" t="n">
        <v>0.07986851486709057</v>
      </c>
      <c r="BD29" s="7" t="n">
        <v>0.4688958051882546</v>
      </c>
      <c r="BE29" s="7" t="n">
        <v>0.6494897411686922</v>
      </c>
      <c r="BF29" s="7" t="n">
        <v>0.5001439641687474</v>
      </c>
      <c r="BG29" s="7" t="n">
        <v>-0.2268515053174249</v>
      </c>
      <c r="BH29" s="7" t="n">
        <v>0.3993731973465262</v>
      </c>
      <c r="BI29" s="7" t="n">
        <v>0.1232236697266527</v>
      </c>
      <c r="BJ29" s="7" t="n">
        <v>0.9925868079119753</v>
      </c>
      <c r="BK29" s="7" t="n">
        <v>0.6711240184588532</v>
      </c>
      <c r="BL29" s="7" t="n">
        <v>0.3157820873940418</v>
      </c>
      <c r="BM29" s="7" t="n">
        <v>-0.2080074171251467</v>
      </c>
      <c r="BN29" s="7" t="n">
        <v>-0.0318113185775858</v>
      </c>
      <c r="BO29" s="7" t="n">
        <v>0.3261888292554541</v>
      </c>
      <c r="BP29" s="7" t="n">
        <v>0.2808378954061655</v>
      </c>
      <c r="BQ29" s="7" t="n">
        <v>0.3759266559822051</v>
      </c>
      <c r="BR29" s="7" t="n">
        <v>0.505535739458027</v>
      </c>
      <c r="BS29" s="7" t="n">
        <v>-0.1886782952752794</v>
      </c>
      <c r="BT29" s="7" t="n">
        <v>0.3021205141338792</v>
      </c>
      <c r="BU29" s="7" t="n">
        <v>0.09990678392240966</v>
      </c>
      <c r="BV29" s="7" t="n">
        <v>0.5633836807459022</v>
      </c>
      <c r="BW29" s="7" t="n">
        <v>0.592533851828193</v>
      </c>
      <c r="BX29" s="7" t="n">
        <v>-0.2444108876667828</v>
      </c>
      <c r="BY29" s="7" t="n">
        <v>-0.2049522467906046</v>
      </c>
      <c r="BZ29" s="7" t="n">
        <v>-0.2594133456104436</v>
      </c>
      <c r="CA29" s="7" t="n">
        <v>-0.09820032956450096</v>
      </c>
      <c r="CB29" s="7" t="n">
        <v>-0.2637249034075776</v>
      </c>
      <c r="CC29" s="7" t="n">
        <v>0.8982920506802359</v>
      </c>
      <c r="CD29" s="7" t="n">
        <v>0.3891559738382749</v>
      </c>
      <c r="CE29" s="7" t="n">
        <v>0.5886294900713045</v>
      </c>
      <c r="CF29" s="7" t="n">
        <v>-0.2008120209486592</v>
      </c>
      <c r="CG29" s="7" t="n">
        <v>-0.06829544168829349</v>
      </c>
      <c r="CH29" s="7" t="n">
        <v>0.01167613085854912</v>
      </c>
      <c r="CI29" s="7" t="n">
        <v>0.3755827933485792</v>
      </c>
      <c r="CJ29" s="7" t="n">
        <v>0.5116628914101988</v>
      </c>
      <c r="CK29" s="7" t="n">
        <v>0.9362139521181935</v>
      </c>
      <c r="CL29" s="7" t="n">
        <v>0.5612185170974974</v>
      </c>
      <c r="CM29" s="7" t="n">
        <v>-0.0887012632045745</v>
      </c>
      <c r="CN29" s="7" t="n">
        <v>0.06460418555072431</v>
      </c>
      <c r="CO29" s="7" t="n">
        <v>-0.007619980082947483</v>
      </c>
      <c r="CP29" s="7" t="n">
        <v>0.6956474068778389</v>
      </c>
      <c r="CQ29" s="7" t="n">
        <v>0.01198675527971385</v>
      </c>
      <c r="CR29" s="7" t="n">
        <v>0.7256352325140937</v>
      </c>
      <c r="CS29" s="7" t="n">
        <v>0.9553874913465814</v>
      </c>
      <c r="CT29" s="7" t="n">
        <v>0.1311633571491279</v>
      </c>
      <c r="CU29" s="7" t="n">
        <v>0.05694646259493855</v>
      </c>
      <c r="CV29" s="7" t="n">
        <v>0.9230230395868964</v>
      </c>
      <c r="CW29" s="7" t="n">
        <v>0.01750848159659277</v>
      </c>
      <c r="CX29" s="7" t="n">
        <v>-0.04372674982196174</v>
      </c>
      <c r="CY29" s="7" t="n">
        <v>0.00564768355799249</v>
      </c>
      <c r="CZ29" s="7" t="n">
        <v>0.5492452990874618</v>
      </c>
      <c r="DA29" s="7" t="n">
        <v>0.01913869368353046</v>
      </c>
      <c r="DB29" s="7" t="n">
        <v>0.2077610023714971</v>
      </c>
      <c r="DC29" s="7" t="n">
        <v>-0.005220616065823433</v>
      </c>
      <c r="DD29" s="7" t="n">
        <v>0.2341105369168372</v>
      </c>
      <c r="DE29" s="7" t="n">
        <v>-0.2454870939511106</v>
      </c>
      <c r="DF29" s="7" t="n">
        <v>0.5309646845479008</v>
      </c>
      <c r="DG29" s="7" t="n">
        <v>-0.1036278944550497</v>
      </c>
      <c r="DH29" s="7" t="n">
        <v>0.2411810671942273</v>
      </c>
      <c r="DI29" s="7" t="n">
        <v>-0.08681495360360936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0.4834148493827501</v>
      </c>
      <c r="D30" s="7" t="n">
        <v>0.4989747613457808</v>
      </c>
      <c r="E30" s="7" t="n">
        <v>0.1235968508155589</v>
      </c>
      <c r="F30" s="7" t="n">
        <v>0.5285181517541689</v>
      </c>
      <c r="G30" s="7" t="n">
        <v>0.2321026996477716</v>
      </c>
      <c r="H30" s="7" t="n">
        <v>0.7761506470825155</v>
      </c>
      <c r="I30" s="7" t="n">
        <v>0.5407353601653214</v>
      </c>
      <c r="J30" s="7" t="n">
        <v>0.08541326403913399</v>
      </c>
      <c r="K30" s="7" t="n">
        <v>0.2362158924735352</v>
      </c>
      <c r="L30" s="7" t="n">
        <v>0.5371468915056349</v>
      </c>
      <c r="M30" s="7" t="n">
        <v>0.5672852491973753</v>
      </c>
      <c r="N30" s="7" t="n">
        <v>0.4002993663054439</v>
      </c>
      <c r="O30" s="7" t="n">
        <v>0.5082185072701849</v>
      </c>
      <c r="P30" s="7" t="n">
        <v>0.5356855039231567</v>
      </c>
      <c r="Q30" s="7" t="n">
        <v>0.4923298237186333</v>
      </c>
      <c r="R30" s="7" t="n">
        <v>0.2665148640225248</v>
      </c>
      <c r="S30" s="7" t="n">
        <v>0.2520394138600785</v>
      </c>
      <c r="T30" s="7" t="n">
        <v>0.5736504258298811</v>
      </c>
      <c r="U30" s="7" t="n">
        <v>0.5719043754831357</v>
      </c>
      <c r="V30" s="7" t="n">
        <v>0.5672733067180645</v>
      </c>
      <c r="W30" s="7" t="n">
        <v>0.9568197187492493</v>
      </c>
      <c r="X30" s="7" t="n">
        <v>0.2078454598477532</v>
      </c>
      <c r="Y30" s="7" t="n">
        <v>0.2304040723461505</v>
      </c>
      <c r="Z30" s="7" t="n">
        <v>0.3986835798941147</v>
      </c>
      <c r="AA30" s="7" t="n">
        <v>0.997112045539183</v>
      </c>
      <c r="AB30" s="7" t="n">
        <v>0.0552199960299468</v>
      </c>
      <c r="AC30" s="7" t="n">
        <v>0.3769693304477144</v>
      </c>
      <c r="AD30" s="7" t="n">
        <v>0.5221044298477742</v>
      </c>
      <c r="AE30" s="7" t="n">
        <v>1</v>
      </c>
      <c r="AF30" s="7" t="n">
        <v>0.09915887160828379</v>
      </c>
      <c r="AG30" s="7" t="n">
        <v>0.5453809559886887</v>
      </c>
      <c r="AH30" s="7" t="n">
        <v>0.6351746288956345</v>
      </c>
      <c r="AI30" s="7" t="n">
        <v>0.6534970921686866</v>
      </c>
      <c r="AJ30" s="7" t="n">
        <v>0.5771054397287936</v>
      </c>
      <c r="AK30" s="7" t="n">
        <v>0.4392225228754407</v>
      </c>
      <c r="AL30" s="7" t="n">
        <v>0.3546892360283061</v>
      </c>
      <c r="AM30" s="7" t="n">
        <v>0.5641414294397666</v>
      </c>
      <c r="AN30" s="7" t="n">
        <v>0.394227428302478</v>
      </c>
      <c r="AO30" s="7" t="n">
        <v>0.2393756401212743</v>
      </c>
      <c r="AP30" s="7" t="n">
        <v>0.3359429290144104</v>
      </c>
      <c r="AQ30" s="7" t="n">
        <v>0.8938256208648844</v>
      </c>
      <c r="AR30" s="7" t="n">
        <v>0.6184370112793158</v>
      </c>
      <c r="AS30" s="7" t="n">
        <v>0.5457031943980477</v>
      </c>
      <c r="AT30" s="7" t="n">
        <v>0.055220091004266</v>
      </c>
      <c r="AU30" s="7" t="n">
        <v>0.4387987427113151</v>
      </c>
      <c r="AV30" s="7" t="n">
        <v>-0.04293732496044968</v>
      </c>
      <c r="AW30" s="7" t="n">
        <v>0.5422758290754445</v>
      </c>
      <c r="AX30" s="7" t="n">
        <v>0.244365669960784</v>
      </c>
      <c r="AY30" s="7" t="n">
        <v>0.598108881382037</v>
      </c>
      <c r="AZ30" s="7" t="n">
        <v>0.1299890457699873</v>
      </c>
      <c r="BA30" s="7" t="n">
        <v>0.3621099512665829</v>
      </c>
      <c r="BB30" s="7" t="n">
        <v>0.9005617391481654</v>
      </c>
      <c r="BC30" s="7" t="n">
        <v>0.2252514862837263</v>
      </c>
      <c r="BD30" s="7" t="n">
        <v>0.3207731003740355</v>
      </c>
      <c r="BE30" s="7" t="n">
        <v>0.584143638573943</v>
      </c>
      <c r="BF30" s="7" t="n">
        <v>0.4843383526175895</v>
      </c>
      <c r="BG30" s="7" t="n">
        <v>-0.05779949128751421</v>
      </c>
      <c r="BH30" s="7" t="n">
        <v>0.4536849956833666</v>
      </c>
      <c r="BI30" s="7" t="n">
        <v>0.235023055085082</v>
      </c>
      <c r="BJ30" s="7" t="n">
        <v>0.5207101139184737</v>
      </c>
      <c r="BK30" s="7" t="n">
        <v>0.541374996408224</v>
      </c>
      <c r="BL30" s="7" t="n">
        <v>0.4122605336797253</v>
      </c>
      <c r="BM30" s="7" t="n">
        <v>-0.03213791374604535</v>
      </c>
      <c r="BN30" s="7" t="n">
        <v>0.1600708688837381</v>
      </c>
      <c r="BO30" s="7" t="n">
        <v>0.4063886534815832</v>
      </c>
      <c r="BP30" s="7" t="n">
        <v>0.2874248671206571</v>
      </c>
      <c r="BQ30" s="7" t="n">
        <v>0.3069127194934358</v>
      </c>
      <c r="BR30" s="7" t="n">
        <v>0.5062174382331107</v>
      </c>
      <c r="BS30" s="7" t="n">
        <v>-0.001519175305456877</v>
      </c>
      <c r="BT30" s="7" t="n">
        <v>0.48623822081948</v>
      </c>
      <c r="BU30" s="7" t="n">
        <v>0.2020798017775375</v>
      </c>
      <c r="BV30" s="7" t="n">
        <v>0.9397631559511215</v>
      </c>
      <c r="BW30" s="7" t="n">
        <v>0.9404750307514886</v>
      </c>
      <c r="BX30" s="7" t="n">
        <v>-0.1032913186143875</v>
      </c>
      <c r="BY30" s="7" t="n">
        <v>-0.06688507508367018</v>
      </c>
      <c r="BZ30" s="7" t="n">
        <v>-0.1024482334994513</v>
      </c>
      <c r="CA30" s="7" t="n">
        <v>0.143659572935384</v>
      </c>
      <c r="CB30" s="7" t="n">
        <v>-0.04269121957817288</v>
      </c>
      <c r="CC30" s="7" t="n">
        <v>0.598290652159196</v>
      </c>
      <c r="CD30" s="7" t="n">
        <v>0.342713853070636</v>
      </c>
      <c r="CE30" s="7" t="n">
        <v>0.5153400504726913</v>
      </c>
      <c r="CF30" s="7" t="n">
        <v>-0.01500403741609173</v>
      </c>
      <c r="CG30" s="7" t="n">
        <v>0.05971227347212469</v>
      </c>
      <c r="CH30" s="7" t="n">
        <v>0.2406823242289622</v>
      </c>
      <c r="CI30" s="7" t="n">
        <v>0.4271234132852763</v>
      </c>
      <c r="CJ30" s="7" t="n">
        <v>0.9847280677255177</v>
      </c>
      <c r="CK30" s="7" t="n">
        <v>0.4335740258076484</v>
      </c>
      <c r="CL30" s="7" t="n">
        <v>0.9547891132555916</v>
      </c>
      <c r="CM30" s="7" t="n">
        <v>0.04130282887742334</v>
      </c>
      <c r="CN30" s="7" t="n">
        <v>0.2409232948748833</v>
      </c>
      <c r="CO30" s="7" t="n">
        <v>0.188430920189514</v>
      </c>
      <c r="CP30" s="7" t="n">
        <v>0.8706176308407404</v>
      </c>
      <c r="CQ30" s="7" t="n">
        <v>0.16284350619093</v>
      </c>
      <c r="CR30" s="7" t="n">
        <v>0.5707241980018285</v>
      </c>
      <c r="CS30" s="7" t="n">
        <v>0.5347300409142347</v>
      </c>
      <c r="CT30" s="7" t="n">
        <v>0.1198632929364592</v>
      </c>
      <c r="CU30" s="7" t="n">
        <v>0.1988253724677635</v>
      </c>
      <c r="CV30" s="7" t="n">
        <v>0.5631068293499573</v>
      </c>
      <c r="CW30" s="7" t="n">
        <v>0.1650997250803048</v>
      </c>
      <c r="CX30" s="7" t="n">
        <v>0.1541725069180315</v>
      </c>
      <c r="CY30" s="7" t="n">
        <v>0.1522197577519221</v>
      </c>
      <c r="CZ30" s="7" t="n">
        <v>0.495317773466707</v>
      </c>
      <c r="DA30" s="7" t="n">
        <v>0.132468254485658</v>
      </c>
      <c r="DB30" s="7" t="n">
        <v>0.3100529548701079</v>
      </c>
      <c r="DC30" s="7" t="n">
        <v>0.1569703442600601</v>
      </c>
      <c r="DD30" s="7" t="n">
        <v>0.2339367198449861</v>
      </c>
      <c r="DE30" s="7" t="n">
        <v>-0.06374889794998555</v>
      </c>
      <c r="DF30" s="7" t="n">
        <v>0.900362667401434</v>
      </c>
      <c r="DG30" s="7" t="n">
        <v>0.1209061008757303</v>
      </c>
      <c r="DH30" s="7" t="n">
        <v>0.313946678514303</v>
      </c>
      <c r="DI30" s="7" t="n">
        <v>0.1178779522558538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0.4928469052016666</v>
      </c>
      <c r="D31" s="7" t="n">
        <v>0.3740131052509356</v>
      </c>
      <c r="E31" s="7" t="n">
        <v>0.07545549774242966</v>
      </c>
      <c r="F31" s="7" t="n">
        <v>0.2054669496919679</v>
      </c>
      <c r="G31" s="7" t="n">
        <v>0.174009354133115</v>
      </c>
      <c r="H31" s="7" t="n">
        <v>0.1046111846230479</v>
      </c>
      <c r="I31" s="7" t="n">
        <v>0.466744545345395</v>
      </c>
      <c r="J31" s="7" t="n">
        <v>0.8971553964358752</v>
      </c>
      <c r="K31" s="7" t="n">
        <v>0.8630614252078472</v>
      </c>
      <c r="L31" s="7" t="n">
        <v>0.0007220768433394506</v>
      </c>
      <c r="M31" s="7" t="n">
        <v>0.1335011788820507</v>
      </c>
      <c r="N31" s="7" t="n">
        <v>0.003912403114542883</v>
      </c>
      <c r="O31" s="7" t="n">
        <v>0.2815750178624732</v>
      </c>
      <c r="P31" s="7" t="n">
        <v>-0.07251374207559357</v>
      </c>
      <c r="Q31" s="7" t="n">
        <v>0.767543671253463</v>
      </c>
      <c r="R31" s="7" t="n">
        <v>0.7578557289340357</v>
      </c>
      <c r="S31" s="7" t="n">
        <v>0.64139798466929</v>
      </c>
      <c r="T31" s="7" t="n">
        <v>0.4089601482613185</v>
      </c>
      <c r="U31" s="7" t="n">
        <v>0.6947576648235512</v>
      </c>
      <c r="V31" s="7" t="n">
        <v>0.5426956034313339</v>
      </c>
      <c r="W31" s="7" t="n">
        <v>0.1362563027664694</v>
      </c>
      <c r="X31" s="7" t="n">
        <v>0.1646939292461831</v>
      </c>
      <c r="Y31" s="7" t="n">
        <v>0.1667110517973885</v>
      </c>
      <c r="Z31" s="7" t="n">
        <v>0.01132735344574423</v>
      </c>
      <c r="AA31" s="7" t="n">
        <v>0.09903864079893684</v>
      </c>
      <c r="AB31" s="7" t="n">
        <v>0.1290995100136285</v>
      </c>
      <c r="AC31" s="7" t="n">
        <v>0.07434608319483182</v>
      </c>
      <c r="AD31" s="7" t="n">
        <v>-0.09671586101702156</v>
      </c>
      <c r="AE31" s="7" t="n">
        <v>0.09915887160828379</v>
      </c>
      <c r="AF31" s="7" t="n">
        <v>1</v>
      </c>
      <c r="AG31" s="7" t="n">
        <v>0.6468720305214236</v>
      </c>
      <c r="AH31" s="7" t="n">
        <v>0.426672597764592</v>
      </c>
      <c r="AI31" s="7" t="n">
        <v>0.3073732121419198</v>
      </c>
      <c r="AJ31" s="7" t="n">
        <v>0.3947093516651474</v>
      </c>
      <c r="AK31" s="7" t="n">
        <v>0.7321457200841255</v>
      </c>
      <c r="AL31" s="7" t="n">
        <v>0.2854353802937758</v>
      </c>
      <c r="AM31" s="7" t="n">
        <v>0.4527867163900447</v>
      </c>
      <c r="AN31" s="7" t="n">
        <v>-0.00416506898138834</v>
      </c>
      <c r="AO31" s="7" t="n">
        <v>0.4278891605308791</v>
      </c>
      <c r="AP31" s="7" t="n">
        <v>-0.06549806486081436</v>
      </c>
      <c r="AQ31" s="7" t="n">
        <v>0.1519416071958577</v>
      </c>
      <c r="AR31" s="7" t="n">
        <v>0.2926497253910507</v>
      </c>
      <c r="AS31" s="7" t="n">
        <v>-0.03901974600924948</v>
      </c>
      <c r="AT31" s="7" t="n">
        <v>0.1290996948599452</v>
      </c>
      <c r="AU31" s="7" t="n">
        <v>0.4252615035038965</v>
      </c>
      <c r="AV31" s="7" t="n">
        <v>0.5496669838089094</v>
      </c>
      <c r="AW31" s="7" t="n">
        <v>0.2485101556177228</v>
      </c>
      <c r="AX31" s="7" t="n">
        <v>0.4279155754686156</v>
      </c>
      <c r="AY31" s="7" t="n">
        <v>0.07805719806293744</v>
      </c>
      <c r="AZ31" s="7" t="n">
        <v>0.07447251325613587</v>
      </c>
      <c r="BA31" s="7" t="n">
        <v>0.0094866409219669</v>
      </c>
      <c r="BB31" s="7" t="n">
        <v>0.1933446116739739</v>
      </c>
      <c r="BC31" s="7" t="n">
        <v>0.3700650959422302</v>
      </c>
      <c r="BD31" s="7" t="n">
        <v>0.08964391849198512</v>
      </c>
      <c r="BE31" s="7" t="n">
        <v>0.2142533298643512</v>
      </c>
      <c r="BF31" s="7" t="n">
        <v>0.3706268163678523</v>
      </c>
      <c r="BG31" s="7" t="n">
        <v>0.8805856331221499</v>
      </c>
      <c r="BH31" s="7" t="n">
        <v>0.3676931409581572</v>
      </c>
      <c r="BI31" s="7" t="n">
        <v>0.3555588873501224</v>
      </c>
      <c r="BJ31" s="7" t="n">
        <v>-0.08442819669935892</v>
      </c>
      <c r="BK31" s="7" t="n">
        <v>0.2340068543796152</v>
      </c>
      <c r="BL31" s="7" t="n">
        <v>0.1858339059603118</v>
      </c>
      <c r="BM31" s="7" t="n">
        <v>0.9163357532874087</v>
      </c>
      <c r="BN31" s="7" t="n">
        <v>0.9814646208849793</v>
      </c>
      <c r="BO31" s="7" t="n">
        <v>0.009826824023198026</v>
      </c>
      <c r="BP31" s="7" t="n">
        <v>0.284264540815894</v>
      </c>
      <c r="BQ31" s="7" t="n">
        <v>0.110426859801253</v>
      </c>
      <c r="BR31" s="7" t="n">
        <v>0.2996308976428493</v>
      </c>
      <c r="BS31" s="7" t="n">
        <v>0.9470879955811422</v>
      </c>
      <c r="BT31" s="7" t="n">
        <v>0.2889308519124565</v>
      </c>
      <c r="BU31" s="7" t="n">
        <v>0.8439904361961285</v>
      </c>
      <c r="BV31" s="7" t="n">
        <v>0.09572049945631264</v>
      </c>
      <c r="BW31" s="7" t="n">
        <v>0.1546192228537631</v>
      </c>
      <c r="BX31" s="7" t="n">
        <v>0.861411373154471</v>
      </c>
      <c r="BY31" s="7" t="n">
        <v>0.5182223464616991</v>
      </c>
      <c r="BZ31" s="7" t="n">
        <v>0.8769694981249894</v>
      </c>
      <c r="CA31" s="7" t="n">
        <v>0.2381728578137136</v>
      </c>
      <c r="CB31" s="7" t="n">
        <v>0.8632050401426687</v>
      </c>
      <c r="CC31" s="7" t="n">
        <v>0.08499537761441868</v>
      </c>
      <c r="CD31" s="7" t="n">
        <v>0.1006089720070129</v>
      </c>
      <c r="CE31" s="7" t="n">
        <v>0.2900237982797021</v>
      </c>
      <c r="CF31" s="7" t="n">
        <v>0.941804637051136</v>
      </c>
      <c r="CG31" s="7" t="n">
        <v>0.9275690660100641</v>
      </c>
      <c r="CH31" s="7" t="n">
        <v>0.9575919640062182</v>
      </c>
      <c r="CI31" s="7" t="n">
        <v>0.07355122984594283</v>
      </c>
      <c r="CJ31" s="7" t="n">
        <v>0.07752443730881754</v>
      </c>
      <c r="CK31" s="7" t="n">
        <v>-0.07518419254238806</v>
      </c>
      <c r="CL31" s="7" t="n">
        <v>0.09079018603178701</v>
      </c>
      <c r="CM31" s="7" t="n">
        <v>0.8376615858812979</v>
      </c>
      <c r="CN31" s="7" t="n">
        <v>0.9546907719888251</v>
      </c>
      <c r="CO31" s="7" t="n">
        <v>0.96968967729356</v>
      </c>
      <c r="CP31" s="7" t="n">
        <v>0.106847556470237</v>
      </c>
      <c r="CQ31" s="7" t="n">
        <v>0.9632179073205129</v>
      </c>
      <c r="CR31" s="7" t="n">
        <v>0.5442264707833495</v>
      </c>
      <c r="CS31" s="7" t="n">
        <v>-0.006655556843234814</v>
      </c>
      <c r="CT31" s="7" t="n">
        <v>0.1629469707962789</v>
      </c>
      <c r="CU31" s="7" t="n">
        <v>0.8722765840123171</v>
      </c>
      <c r="CV31" s="7" t="n">
        <v>0.02758174189233763</v>
      </c>
      <c r="CW31" s="7" t="n">
        <v>0.878840679163837</v>
      </c>
      <c r="CX31" s="7" t="n">
        <v>0.3038220671414533</v>
      </c>
      <c r="CY31" s="7" t="n">
        <v>0.8749886245964495</v>
      </c>
      <c r="CZ31" s="7" t="n">
        <v>0.2378301295941765</v>
      </c>
      <c r="DA31" s="7" t="n">
        <v>0.07602424074692651</v>
      </c>
      <c r="DB31" s="7" t="n">
        <v>0.3153375241710173</v>
      </c>
      <c r="DC31" s="7" t="n">
        <v>0.8834240988739305</v>
      </c>
      <c r="DD31" s="7" t="n">
        <v>-0.1236231341552258</v>
      </c>
      <c r="DE31" s="7" t="n">
        <v>0.8808546682977062</v>
      </c>
      <c r="DF31" s="7" t="n">
        <v>0.08593571786602978</v>
      </c>
      <c r="DG31" s="7" t="n">
        <v>0.2364029436057645</v>
      </c>
      <c r="DH31" s="7" t="n">
        <v>0.7142463751007846</v>
      </c>
      <c r="DI31" s="7" t="n">
        <v>0.3542202340912977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0.6864126607308688</v>
      </c>
      <c r="D32" s="7" t="n">
        <v>0.6846825972989495</v>
      </c>
      <c r="E32" s="7" t="n">
        <v>0.1254130928358102</v>
      </c>
      <c r="F32" s="7" t="n">
        <v>0.6344369895573337</v>
      </c>
      <c r="G32" s="7" t="n">
        <v>0.3366196699417519</v>
      </c>
      <c r="H32" s="7" t="n">
        <v>0.6628902206336302</v>
      </c>
      <c r="I32" s="7" t="n">
        <v>0.8247805127223787</v>
      </c>
      <c r="J32" s="7" t="n">
        <v>0.4915891191453272</v>
      </c>
      <c r="K32" s="7" t="n">
        <v>0.6530773410412253</v>
      </c>
      <c r="L32" s="7" t="n">
        <v>0.640482492720676</v>
      </c>
      <c r="M32" s="7" t="n">
        <v>0.7340154818237911</v>
      </c>
      <c r="N32" s="7" t="n">
        <v>0.4236363790840337</v>
      </c>
      <c r="O32" s="7" t="n">
        <v>0.6733927245842425</v>
      </c>
      <c r="P32" s="7" t="n">
        <v>0.5862731582341124</v>
      </c>
      <c r="Q32" s="7" t="n">
        <v>0.8423668275459977</v>
      </c>
      <c r="R32" s="7" t="n">
        <v>0.6736265339058527</v>
      </c>
      <c r="S32" s="7" t="n">
        <v>0.574740512036791</v>
      </c>
      <c r="T32" s="7" t="n">
        <v>0.8608119136303523</v>
      </c>
      <c r="U32" s="7" t="n">
        <v>0.8721782971046691</v>
      </c>
      <c r="V32" s="7" t="n">
        <v>0.8651410172641661</v>
      </c>
      <c r="W32" s="7" t="n">
        <v>0.6329594632387658</v>
      </c>
      <c r="X32" s="7" t="n">
        <v>0.2615818394122549</v>
      </c>
      <c r="Y32" s="7" t="n">
        <v>0.3155996267734271</v>
      </c>
      <c r="Z32" s="7" t="n">
        <v>0.4455024493343755</v>
      </c>
      <c r="AA32" s="7" t="n">
        <v>0.5494149601020832</v>
      </c>
      <c r="AB32" s="7" t="n">
        <v>0.3089541108619396</v>
      </c>
      <c r="AC32" s="7" t="n">
        <v>0.5045227077816116</v>
      </c>
      <c r="AD32" s="7" t="n">
        <v>0.5680487029417988</v>
      </c>
      <c r="AE32" s="7" t="n">
        <v>0.5453809559886887</v>
      </c>
      <c r="AF32" s="7" t="n">
        <v>0.6468720305214236</v>
      </c>
      <c r="AG32" s="7" t="n">
        <v>1</v>
      </c>
      <c r="AH32" s="7" t="n">
        <v>0.8862594272294271</v>
      </c>
      <c r="AI32" s="7" t="n">
        <v>0.8374065334641168</v>
      </c>
      <c r="AJ32" s="7" t="n">
        <v>0.7852328132194277</v>
      </c>
      <c r="AK32" s="7" t="n">
        <v>0.7985023373525102</v>
      </c>
      <c r="AL32" s="7" t="n">
        <v>0.6120844161329881</v>
      </c>
      <c r="AM32" s="7" t="n">
        <v>0.9251860465336851</v>
      </c>
      <c r="AN32" s="7" t="n">
        <v>0.4183717075703243</v>
      </c>
      <c r="AO32" s="7" t="n">
        <v>0.5264394357284679</v>
      </c>
      <c r="AP32" s="7" t="n">
        <v>0.1559356166922614</v>
      </c>
      <c r="AQ32" s="7" t="n">
        <v>0.6278274217488965</v>
      </c>
      <c r="AR32" s="7" t="n">
        <v>0.8198165458208297</v>
      </c>
      <c r="AS32" s="7" t="n">
        <v>0.6239289533613981</v>
      </c>
      <c r="AT32" s="7" t="n">
        <v>0.3089543370393555</v>
      </c>
      <c r="AU32" s="7" t="n">
        <v>0.5682892788174922</v>
      </c>
      <c r="AV32" s="7" t="n">
        <v>0.3344823423945112</v>
      </c>
      <c r="AW32" s="7" t="n">
        <v>0.5396256022114987</v>
      </c>
      <c r="AX32" s="7" t="n">
        <v>0.539962433875402</v>
      </c>
      <c r="AY32" s="7" t="n">
        <v>0.70317481358694</v>
      </c>
      <c r="AZ32" s="7" t="n">
        <v>0.1688179384950756</v>
      </c>
      <c r="BA32" s="7" t="n">
        <v>0.4060939057172542</v>
      </c>
      <c r="BB32" s="7" t="n">
        <v>0.6784195475479498</v>
      </c>
      <c r="BC32" s="7" t="n">
        <v>0.4121249910470878</v>
      </c>
      <c r="BD32" s="7" t="n">
        <v>0.4491967403939221</v>
      </c>
      <c r="BE32" s="7" t="n">
        <v>0.7458817182412034</v>
      </c>
      <c r="BF32" s="7" t="n">
        <v>0.6679296002627645</v>
      </c>
      <c r="BG32" s="7" t="n">
        <v>0.5468860449688532</v>
      </c>
      <c r="BH32" s="7" t="n">
        <v>0.6355757089371686</v>
      </c>
      <c r="BI32" s="7" t="n">
        <v>0.4380967699023984</v>
      </c>
      <c r="BJ32" s="7" t="n">
        <v>0.5733676221073543</v>
      </c>
      <c r="BK32" s="7" t="n">
        <v>0.7067673824496857</v>
      </c>
      <c r="BL32" s="7" t="n">
        <v>0.4574423756804038</v>
      </c>
      <c r="BM32" s="7" t="n">
        <v>0.5699522382336464</v>
      </c>
      <c r="BN32" s="7" t="n">
        <v>0.6532431944118509</v>
      </c>
      <c r="BO32" s="7" t="n">
        <v>0.4337682181344225</v>
      </c>
      <c r="BP32" s="7" t="n">
        <v>0.5579342198827826</v>
      </c>
      <c r="BQ32" s="7" t="n">
        <v>0.4579475515154254</v>
      </c>
      <c r="BR32" s="7" t="n">
        <v>0.6614392033742966</v>
      </c>
      <c r="BS32" s="7" t="n">
        <v>0.5746356562794005</v>
      </c>
      <c r="BT32" s="7" t="n">
        <v>0.557699122299079</v>
      </c>
      <c r="BU32" s="7" t="n">
        <v>0.7333977595508595</v>
      </c>
      <c r="BV32" s="7" t="n">
        <v>0.5534662587738198</v>
      </c>
      <c r="BW32" s="7" t="n">
        <v>0.6072097246311909</v>
      </c>
      <c r="BX32" s="7" t="n">
        <v>0.4752800926866239</v>
      </c>
      <c r="BY32" s="7" t="n">
        <v>0.2931922863461577</v>
      </c>
      <c r="BZ32" s="7" t="n">
        <v>0.4851367685972037</v>
      </c>
      <c r="CA32" s="7" t="n">
        <v>0.2200329354147748</v>
      </c>
      <c r="CB32" s="7" t="n">
        <v>0.5275647442239101</v>
      </c>
      <c r="CC32" s="7" t="n">
        <v>0.70888607903529</v>
      </c>
      <c r="CD32" s="7" t="n">
        <v>0.5204299158307423</v>
      </c>
      <c r="CE32" s="7" t="n">
        <v>0.5497190932192847</v>
      </c>
      <c r="CF32" s="7" t="n">
        <v>0.5666798061904108</v>
      </c>
      <c r="CG32" s="7" t="n">
        <v>0.6068899440274889</v>
      </c>
      <c r="CH32" s="7" t="n">
        <v>0.7280536167309235</v>
      </c>
      <c r="CI32" s="7" t="n">
        <v>0.5151651541028144</v>
      </c>
      <c r="CJ32" s="7" t="n">
        <v>0.5335568417213017</v>
      </c>
      <c r="CK32" s="7" t="n">
        <v>0.5244908279052548</v>
      </c>
      <c r="CL32" s="7" t="n">
        <v>0.5362640563349625</v>
      </c>
      <c r="CM32" s="7" t="n">
        <v>0.515135835330465</v>
      </c>
      <c r="CN32" s="7" t="n">
        <v>0.7376752899327016</v>
      </c>
      <c r="CO32" s="7" t="n">
        <v>0.6701380083097404</v>
      </c>
      <c r="CP32" s="7" t="n">
        <v>0.6437361827485054</v>
      </c>
      <c r="CQ32" s="7" t="n">
        <v>0.7288098906252646</v>
      </c>
      <c r="CR32" s="7" t="n">
        <v>0.836605337877476</v>
      </c>
      <c r="CS32" s="7" t="n">
        <v>0.6275584496509101</v>
      </c>
      <c r="CT32" s="7" t="n">
        <v>0.3795825958259667</v>
      </c>
      <c r="CU32" s="7" t="n">
        <v>0.5924666329691592</v>
      </c>
      <c r="CV32" s="7" t="n">
        <v>0.6652201990359897</v>
      </c>
      <c r="CW32" s="7" t="n">
        <v>0.5598691756303786</v>
      </c>
      <c r="CX32" s="7" t="n">
        <v>0.2619233766579147</v>
      </c>
      <c r="CY32" s="7" t="n">
        <v>0.5439170781600862</v>
      </c>
      <c r="CZ32" s="7" t="n">
        <v>0.6818347017779854</v>
      </c>
      <c r="DA32" s="7" t="n">
        <v>0.1700091034798936</v>
      </c>
      <c r="DB32" s="7" t="n">
        <v>0.5134210885202339</v>
      </c>
      <c r="DC32" s="7" t="n">
        <v>0.5506027111764913</v>
      </c>
      <c r="DD32" s="7" t="n">
        <v>-0.02429937199603246</v>
      </c>
      <c r="DE32" s="7" t="n">
        <v>0.5335789252426089</v>
      </c>
      <c r="DF32" s="7" t="n">
        <v>0.4899227360324332</v>
      </c>
      <c r="DG32" s="7" t="n">
        <v>0.2233569515486634</v>
      </c>
      <c r="DH32" s="7" t="n">
        <v>0.7436211658587063</v>
      </c>
      <c r="DI32" s="7" t="n">
        <v>0.258637325187871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0.5780314838866218</v>
      </c>
      <c r="D33" s="7" t="n">
        <v>0.616735227751405</v>
      </c>
      <c r="E33" s="7" t="n">
        <v>0.009743554930989414</v>
      </c>
      <c r="F33" s="7" t="n">
        <v>0.6013363715228939</v>
      </c>
      <c r="G33" s="7" t="n">
        <v>0.2282279889882564</v>
      </c>
      <c r="H33" s="7" t="n">
        <v>0.701883358235088</v>
      </c>
      <c r="I33" s="7" t="n">
        <v>0.7614906997678581</v>
      </c>
      <c r="J33" s="7" t="n">
        <v>0.329925316599029</v>
      </c>
      <c r="K33" s="7" t="n">
        <v>0.5526301027859853</v>
      </c>
      <c r="L33" s="7" t="n">
        <v>0.8667467090738605</v>
      </c>
      <c r="M33" s="7" t="n">
        <v>0.7714565460835578</v>
      </c>
      <c r="N33" s="7" t="n">
        <v>0.4236161303066585</v>
      </c>
      <c r="O33" s="7" t="n">
        <v>0.6728852875825798</v>
      </c>
      <c r="P33" s="7" t="n">
        <v>0.8188736877371452</v>
      </c>
      <c r="Q33" s="7" t="n">
        <v>0.7039796827070872</v>
      </c>
      <c r="R33" s="7" t="n">
        <v>0.4929538050486814</v>
      </c>
      <c r="S33" s="7" t="n">
        <v>0.419479240521514</v>
      </c>
      <c r="T33" s="7" t="n">
        <v>0.830903623900991</v>
      </c>
      <c r="U33" s="7" t="n">
        <v>0.7556835996022649</v>
      </c>
      <c r="V33" s="7" t="n">
        <v>0.7856626419728487</v>
      </c>
      <c r="W33" s="7" t="n">
        <v>0.7315449444027282</v>
      </c>
      <c r="X33" s="7" t="n">
        <v>0.1195134660085484</v>
      </c>
      <c r="Y33" s="7" t="n">
        <v>0.2688720760058418</v>
      </c>
      <c r="Z33" s="7" t="n">
        <v>0.44716977585558</v>
      </c>
      <c r="AA33" s="7" t="n">
        <v>0.6419690823001218</v>
      </c>
      <c r="AB33" s="7" t="n">
        <v>0.184803348789744</v>
      </c>
      <c r="AC33" s="7" t="n">
        <v>0.5008942440582714</v>
      </c>
      <c r="AD33" s="7" t="n">
        <v>0.8126298495276291</v>
      </c>
      <c r="AE33" s="7" t="n">
        <v>0.6351746288956345</v>
      </c>
      <c r="AF33" s="7" t="n">
        <v>0.426672597764592</v>
      </c>
      <c r="AG33" s="7" t="n">
        <v>0.8862594272294271</v>
      </c>
      <c r="AH33" s="7" t="n">
        <v>1</v>
      </c>
      <c r="AI33" s="7" t="n">
        <v>0.9815976439976796</v>
      </c>
      <c r="AJ33" s="7" t="n">
        <v>0.8982065939129454</v>
      </c>
      <c r="AK33" s="7" t="n">
        <v>0.6409935597871516</v>
      </c>
      <c r="AL33" s="7" t="n">
        <v>0.4652040344837426</v>
      </c>
      <c r="AM33" s="7" t="n">
        <v>0.910078671124591</v>
      </c>
      <c r="AN33" s="7" t="n">
        <v>0.4171815334612832</v>
      </c>
      <c r="AO33" s="7" t="n">
        <v>0.416653539195078</v>
      </c>
      <c r="AP33" s="7" t="n">
        <v>0.2487962688931733</v>
      </c>
      <c r="AQ33" s="7" t="n">
        <v>0.7608635902890579</v>
      </c>
      <c r="AR33" s="7" t="n">
        <v>0.9811766821247648</v>
      </c>
      <c r="AS33" s="7" t="n">
        <v>0.8397553546058336</v>
      </c>
      <c r="AT33" s="7" t="n">
        <v>0.1848034977940442</v>
      </c>
      <c r="AU33" s="7" t="n">
        <v>0.6106236707029971</v>
      </c>
      <c r="AV33" s="7" t="n">
        <v>0.1192696908137322</v>
      </c>
      <c r="AW33" s="7" t="n">
        <v>0.6745898413519302</v>
      </c>
      <c r="AX33" s="7" t="n">
        <v>0.4290674496291166</v>
      </c>
      <c r="AY33" s="7" t="n">
        <v>0.8603778097369935</v>
      </c>
      <c r="AZ33" s="7" t="n">
        <v>0.07987113360980626</v>
      </c>
      <c r="BA33" s="7" t="n">
        <v>0.4013656564738506</v>
      </c>
      <c r="BB33" s="7" t="n">
        <v>0.7920180317625931</v>
      </c>
      <c r="BC33" s="7" t="n">
        <v>0.3066582301599503</v>
      </c>
      <c r="BD33" s="7" t="n">
        <v>0.4591684253325419</v>
      </c>
      <c r="BE33" s="7" t="n">
        <v>0.7678960209452909</v>
      </c>
      <c r="BF33" s="7" t="n">
        <v>0.676031888185409</v>
      </c>
      <c r="BG33" s="7" t="n">
        <v>0.2854566688797533</v>
      </c>
      <c r="BH33" s="7" t="n">
        <v>0.5684997811991724</v>
      </c>
      <c r="BI33" s="7" t="n">
        <v>0.3410964473708546</v>
      </c>
      <c r="BJ33" s="7" t="n">
        <v>0.8012631718163331</v>
      </c>
      <c r="BK33" s="7" t="n">
        <v>0.7400344378428318</v>
      </c>
      <c r="BL33" s="7" t="n">
        <v>0.4563130167359375</v>
      </c>
      <c r="BM33" s="7" t="n">
        <v>0.3122026262514334</v>
      </c>
      <c r="BN33" s="7" t="n">
        <v>0.4620751186787182</v>
      </c>
      <c r="BO33" s="7" t="n">
        <v>0.4289393474325939</v>
      </c>
      <c r="BP33" s="7" t="n">
        <v>0.4337969226259383</v>
      </c>
      <c r="BQ33" s="7" t="n">
        <v>0.4429491888117181</v>
      </c>
      <c r="BR33" s="7" t="n">
        <v>0.654502391860397</v>
      </c>
      <c r="BS33" s="7" t="n">
        <v>0.3340813845882912</v>
      </c>
      <c r="BT33" s="7" t="n">
        <v>0.4989441730279122</v>
      </c>
      <c r="BU33" s="7" t="n">
        <v>0.5173044685308456</v>
      </c>
      <c r="BV33" s="7" t="n">
        <v>0.6641610645973299</v>
      </c>
      <c r="BW33" s="7" t="n">
        <v>0.7135625271784829</v>
      </c>
      <c r="BX33" s="7" t="n">
        <v>0.237769765196936</v>
      </c>
      <c r="BY33" s="7" t="n">
        <v>0.1018904011120366</v>
      </c>
      <c r="BZ33" s="7" t="n">
        <v>0.2382309919761752</v>
      </c>
      <c r="CA33" s="7" t="n">
        <v>0.06649539502294621</v>
      </c>
      <c r="CB33" s="7" t="n">
        <v>0.2631665888348281</v>
      </c>
      <c r="CC33" s="7" t="n">
        <v>0.8633517991449362</v>
      </c>
      <c r="CD33" s="7" t="n">
        <v>0.4423489046840383</v>
      </c>
      <c r="CE33" s="7" t="n">
        <v>0.6679101560480691</v>
      </c>
      <c r="CF33" s="7" t="n">
        <v>0.3232671934217272</v>
      </c>
      <c r="CG33" s="7" t="n">
        <v>0.4099230895932187</v>
      </c>
      <c r="CH33" s="7" t="n">
        <v>0.5338892545000283</v>
      </c>
      <c r="CI33" s="7" t="n">
        <v>0.4904122383448086</v>
      </c>
      <c r="CJ33" s="7" t="n">
        <v>0.6239418842419073</v>
      </c>
      <c r="CK33" s="7" t="n">
        <v>0.7335871412619239</v>
      </c>
      <c r="CL33" s="7" t="n">
        <v>0.6451525732477733</v>
      </c>
      <c r="CM33" s="7" t="n">
        <v>0.3431367054859473</v>
      </c>
      <c r="CN33" s="7" t="n">
        <v>0.5554795486198673</v>
      </c>
      <c r="CO33" s="7" t="n">
        <v>0.4816900457177797</v>
      </c>
      <c r="CP33" s="7" t="n">
        <v>0.7884665594029736</v>
      </c>
      <c r="CQ33" s="7" t="n">
        <v>0.5240640137066546</v>
      </c>
      <c r="CR33" s="7" t="n">
        <v>0.935676503392596</v>
      </c>
      <c r="CS33" s="7" t="n">
        <v>0.8374692583673532</v>
      </c>
      <c r="CT33" s="7" t="n">
        <v>0.2522827578181357</v>
      </c>
      <c r="CU33" s="7" t="n">
        <v>0.465782368654043</v>
      </c>
      <c r="CV33" s="7" t="n">
        <v>0.8501347704014419</v>
      </c>
      <c r="CW33" s="7" t="n">
        <v>0.4318391819457768</v>
      </c>
      <c r="CX33" s="7" t="n">
        <v>0.1501056480666527</v>
      </c>
      <c r="CY33" s="7" t="n">
        <v>0.417230495868878</v>
      </c>
      <c r="CZ33" s="7" t="n">
        <v>0.6373628727765586</v>
      </c>
      <c r="DA33" s="7" t="n">
        <v>0.07892980992081346</v>
      </c>
      <c r="DB33" s="7" t="n">
        <v>0.3955583200385296</v>
      </c>
      <c r="DC33" s="7" t="n">
        <v>0.4186697413270076</v>
      </c>
      <c r="DD33" s="7" t="n">
        <v>0.075397156787902</v>
      </c>
      <c r="DE33" s="7" t="n">
        <v>0.2699988055166564</v>
      </c>
      <c r="DF33" s="7" t="n">
        <v>0.6145912810771685</v>
      </c>
      <c r="DG33" s="7" t="n">
        <v>0.05325328964962502</v>
      </c>
      <c r="DH33" s="7" t="n">
        <v>0.6044215313412981</v>
      </c>
      <c r="DI33" s="7" t="n">
        <v>0.1150866031526264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0.5198351833003797</v>
      </c>
      <c r="D34" s="7" t="n">
        <v>0.5860830482909309</v>
      </c>
      <c r="E34" s="7" t="n">
        <v>-0.02837252437553892</v>
      </c>
      <c r="F34" s="7" t="n">
        <v>0.6049312015748727</v>
      </c>
      <c r="G34" s="7" t="n">
        <v>0.2016488025250075</v>
      </c>
      <c r="H34" s="7" t="n">
        <v>0.7355764267394473</v>
      </c>
      <c r="I34" s="7" t="n">
        <v>0.7286621428408252</v>
      </c>
      <c r="J34" s="7" t="n">
        <v>0.2103008756540406</v>
      </c>
      <c r="K34" s="7" t="n">
        <v>0.4501813968261872</v>
      </c>
      <c r="L34" s="7" t="n">
        <v>0.9006506772591988</v>
      </c>
      <c r="M34" s="7" t="n">
        <v>0.8043873974588496</v>
      </c>
      <c r="N34" s="7" t="n">
        <v>0.4733960569527418</v>
      </c>
      <c r="O34" s="7" t="n">
        <v>0.666105540475415</v>
      </c>
      <c r="P34" s="7" t="n">
        <v>0.8659161152554296</v>
      </c>
      <c r="Q34" s="7" t="n">
        <v>0.6119524128388105</v>
      </c>
      <c r="R34" s="7" t="n">
        <v>0.378576980469769</v>
      </c>
      <c r="S34" s="7" t="n">
        <v>0.3079435519820778</v>
      </c>
      <c r="T34" s="7" t="n">
        <v>0.8104393727350919</v>
      </c>
      <c r="U34" s="7" t="n">
        <v>0.6726014533202352</v>
      </c>
      <c r="V34" s="7" t="n">
        <v>0.7385201833567274</v>
      </c>
      <c r="W34" s="7" t="n">
        <v>0.7519499601623394</v>
      </c>
      <c r="X34" s="7" t="n">
        <v>0.06819887537896017</v>
      </c>
      <c r="Y34" s="7" t="n">
        <v>0.2342985912879334</v>
      </c>
      <c r="Z34" s="7" t="n">
        <v>0.4953332229301503</v>
      </c>
      <c r="AA34" s="7" t="n">
        <v>0.6614705709352676</v>
      </c>
      <c r="AB34" s="7" t="n">
        <v>0.1824642385039337</v>
      </c>
      <c r="AC34" s="7" t="n">
        <v>0.5219136157454197</v>
      </c>
      <c r="AD34" s="7" t="n">
        <v>0.8621079960427994</v>
      </c>
      <c r="AE34" s="7" t="n">
        <v>0.6534970921686866</v>
      </c>
      <c r="AF34" s="7" t="n">
        <v>0.3073732121419198</v>
      </c>
      <c r="AG34" s="7" t="n">
        <v>0.8374065334641168</v>
      </c>
      <c r="AH34" s="7" t="n">
        <v>0.9815976439976796</v>
      </c>
      <c r="AI34" s="7" t="n">
        <v>1</v>
      </c>
      <c r="AJ34" s="7" t="n">
        <v>0.8926569692138336</v>
      </c>
      <c r="AK34" s="7" t="n">
        <v>0.5479021881284701</v>
      </c>
      <c r="AL34" s="7" t="n">
        <v>0.468844488511942</v>
      </c>
      <c r="AM34" s="7" t="n">
        <v>0.8970811974156908</v>
      </c>
      <c r="AN34" s="7" t="n">
        <v>0.4676462060449942</v>
      </c>
      <c r="AO34" s="7" t="n">
        <v>0.378707940471979</v>
      </c>
      <c r="AP34" s="7" t="n">
        <v>0.2421006072242178</v>
      </c>
      <c r="AQ34" s="7" t="n">
        <v>0.7732318752513818</v>
      </c>
      <c r="AR34" s="7" t="n">
        <v>0.9926240787998758</v>
      </c>
      <c r="AS34" s="7" t="n">
        <v>0.8845283567576183</v>
      </c>
      <c r="AT34" s="7" t="n">
        <v>0.1824643561628079</v>
      </c>
      <c r="AU34" s="7" t="n">
        <v>0.5761919743549919</v>
      </c>
      <c r="AV34" s="7" t="n">
        <v>-0.01082283932238801</v>
      </c>
      <c r="AW34" s="7" t="n">
        <v>0.6725704636944433</v>
      </c>
      <c r="AX34" s="7" t="n">
        <v>0.386757857024825</v>
      </c>
      <c r="AY34" s="7" t="n">
        <v>0.8874869641959591</v>
      </c>
      <c r="AZ34" s="7" t="n">
        <v>0.05634126943787303</v>
      </c>
      <c r="BA34" s="7" t="n">
        <v>0.4553032731165192</v>
      </c>
      <c r="BB34" s="7" t="n">
        <v>0.8078348286964556</v>
      </c>
      <c r="BC34" s="7" t="n">
        <v>0.2261575346724936</v>
      </c>
      <c r="BD34" s="7" t="n">
        <v>0.4537118197376347</v>
      </c>
      <c r="BE34" s="7" t="n">
        <v>0.7827089878647743</v>
      </c>
      <c r="BF34" s="7" t="n">
        <v>0.6573834710447023</v>
      </c>
      <c r="BG34" s="7" t="n">
        <v>0.1596305470224329</v>
      </c>
      <c r="BH34" s="7" t="n">
        <v>0.5562187368839434</v>
      </c>
      <c r="BI34" s="7" t="n">
        <v>0.2642545884007075</v>
      </c>
      <c r="BJ34" s="7" t="n">
        <v>0.8523347651232811</v>
      </c>
      <c r="BK34" s="7" t="n">
        <v>0.7384594141256835</v>
      </c>
      <c r="BL34" s="7" t="n">
        <v>0.4709894861040617</v>
      </c>
      <c r="BM34" s="7" t="n">
        <v>0.1822821214379951</v>
      </c>
      <c r="BN34" s="7" t="n">
        <v>0.3546458119371915</v>
      </c>
      <c r="BO34" s="7" t="n">
        <v>0.4762821801411933</v>
      </c>
      <c r="BP34" s="7" t="n">
        <v>0.4160019673364132</v>
      </c>
      <c r="BQ34" s="7" t="n">
        <v>0.4585540522648158</v>
      </c>
      <c r="BR34" s="7" t="n">
        <v>0.647543254523402</v>
      </c>
      <c r="BS34" s="7" t="n">
        <v>0.2101407413717152</v>
      </c>
      <c r="BT34" s="7" t="n">
        <v>0.4837659168403273</v>
      </c>
      <c r="BU34" s="7" t="n">
        <v>0.4389500999565836</v>
      </c>
      <c r="BV34" s="7" t="n">
        <v>0.676105067365087</v>
      </c>
      <c r="BW34" s="7" t="n">
        <v>0.7203380651999981</v>
      </c>
      <c r="BX34" s="7" t="n">
        <v>0.08968359048991163</v>
      </c>
      <c r="BY34" s="7" t="n">
        <v>-0.03269329899973006</v>
      </c>
      <c r="BZ34" s="7" t="n">
        <v>0.09755521022525902</v>
      </c>
      <c r="CA34" s="7" t="n">
        <v>-0.009001488826230534</v>
      </c>
      <c r="CB34" s="7" t="n">
        <v>0.1396739945467802</v>
      </c>
      <c r="CC34" s="7" t="n">
        <v>0.8904467420957579</v>
      </c>
      <c r="CD34" s="7" t="n">
        <v>0.4544873752154528</v>
      </c>
      <c r="CE34" s="7" t="n">
        <v>0.6583292804068323</v>
      </c>
      <c r="CF34" s="7" t="n">
        <v>0.1972492162031801</v>
      </c>
      <c r="CG34" s="7" t="n">
        <v>0.2792279579027605</v>
      </c>
      <c r="CH34" s="7" t="n">
        <v>0.4167310812502143</v>
      </c>
      <c r="CI34" s="7" t="n">
        <v>0.5259111735477664</v>
      </c>
      <c r="CJ34" s="7" t="n">
        <v>0.6485344637276527</v>
      </c>
      <c r="CK34" s="7" t="n">
        <v>0.7844156631581851</v>
      </c>
      <c r="CL34" s="7" t="n">
        <v>0.6622290234120101</v>
      </c>
      <c r="CM34" s="7" t="n">
        <v>0.2019714546770447</v>
      </c>
      <c r="CN34" s="7" t="n">
        <v>0.4341684740476773</v>
      </c>
      <c r="CO34" s="7" t="n">
        <v>0.3823233342914282</v>
      </c>
      <c r="CP34" s="7" t="n">
        <v>0.8142884326101971</v>
      </c>
      <c r="CQ34" s="7" t="n">
        <v>0.4311499849184479</v>
      </c>
      <c r="CR34" s="7" t="n">
        <v>0.9019542863264912</v>
      </c>
      <c r="CS34" s="7" t="n">
        <v>0.8836527923238149</v>
      </c>
      <c r="CT34" s="7" t="n">
        <v>0.2423334525845316</v>
      </c>
      <c r="CU34" s="7" t="n">
        <v>0.3890811992717637</v>
      </c>
      <c r="CV34" s="7" t="n">
        <v>0.8825591564629901</v>
      </c>
      <c r="CW34" s="7" t="n">
        <v>0.3476443673814091</v>
      </c>
      <c r="CX34" s="7" t="n">
        <v>0.07376497176533249</v>
      </c>
      <c r="CY34" s="7" t="n">
        <v>0.331889445843995</v>
      </c>
      <c r="CZ34" s="7" t="n">
        <v>0.6409122425187902</v>
      </c>
      <c r="DA34" s="7" t="n">
        <v>0.05539590164011741</v>
      </c>
      <c r="DB34" s="7" t="n">
        <v>0.3675447597641552</v>
      </c>
      <c r="DC34" s="7" t="n">
        <v>0.3337576798714539</v>
      </c>
      <c r="DD34" s="7" t="n">
        <v>0.0703025157805726</v>
      </c>
      <c r="DE34" s="7" t="n">
        <v>0.1428911559006893</v>
      </c>
      <c r="DF34" s="7" t="n">
        <v>0.6354911325030647</v>
      </c>
      <c r="DG34" s="7" t="n">
        <v>-0.01591138489831049</v>
      </c>
      <c r="DH34" s="7" t="n">
        <v>0.5157351096839095</v>
      </c>
      <c r="DI34" s="7" t="n">
        <v>0.03259770437362541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0.4476066354741375</v>
      </c>
      <c r="D35" s="7" t="n">
        <v>0.4696205582268837</v>
      </c>
      <c r="E35" s="7" t="n">
        <v>-0.09896919153618691</v>
      </c>
      <c r="F35" s="7" t="n">
        <v>0.4504019437001209</v>
      </c>
      <c r="G35" s="7" t="n">
        <v>0.09096591772759713</v>
      </c>
      <c r="H35" s="7" t="n">
        <v>0.5903361641930144</v>
      </c>
      <c r="I35" s="7" t="n">
        <v>0.6101997863070281</v>
      </c>
      <c r="J35" s="7" t="n">
        <v>0.2817671251009997</v>
      </c>
      <c r="K35" s="7" t="n">
        <v>0.4907342784305084</v>
      </c>
      <c r="L35" s="7" t="n">
        <v>0.7762112348584</v>
      </c>
      <c r="M35" s="7" t="n">
        <v>0.6173780334537023</v>
      </c>
      <c r="N35" s="7" t="n">
        <v>0.3507186382928327</v>
      </c>
      <c r="O35" s="7" t="n">
        <v>0.5234417507015228</v>
      </c>
      <c r="P35" s="7" t="n">
        <v>0.7298003013031424</v>
      </c>
      <c r="Q35" s="7" t="n">
        <v>0.6480646832349986</v>
      </c>
      <c r="R35" s="7" t="n">
        <v>0.3634213269560067</v>
      </c>
      <c r="S35" s="7" t="n">
        <v>0.2919885962521419</v>
      </c>
      <c r="T35" s="7" t="n">
        <v>0.6691403250535864</v>
      </c>
      <c r="U35" s="7" t="n">
        <v>0.6388255629546494</v>
      </c>
      <c r="V35" s="7" t="n">
        <v>0.6384361792064711</v>
      </c>
      <c r="W35" s="7" t="n">
        <v>0.6307256476369639</v>
      </c>
      <c r="X35" s="7" t="n">
        <v>-0.01681071439678612</v>
      </c>
      <c r="Y35" s="7" t="n">
        <v>0.1596838552635097</v>
      </c>
      <c r="Z35" s="7" t="n">
        <v>0.3766847640432436</v>
      </c>
      <c r="AA35" s="7" t="n">
        <v>0.5714471850153676</v>
      </c>
      <c r="AB35" s="7" t="n">
        <v>0.04956209780934567</v>
      </c>
      <c r="AC35" s="7" t="n">
        <v>0.4621515882554815</v>
      </c>
      <c r="AD35" s="7" t="n">
        <v>0.7245980470542251</v>
      </c>
      <c r="AE35" s="7" t="n">
        <v>0.5771054397287936</v>
      </c>
      <c r="AF35" s="7" t="n">
        <v>0.3947093516651474</v>
      </c>
      <c r="AG35" s="7" t="n">
        <v>0.7852328132194277</v>
      </c>
      <c r="AH35" s="7" t="n">
        <v>0.8982065939129454</v>
      </c>
      <c r="AI35" s="7" t="n">
        <v>0.8926569692138336</v>
      </c>
      <c r="AJ35" s="7" t="n">
        <v>1</v>
      </c>
      <c r="AK35" s="7" t="n">
        <v>0.5889915490754877</v>
      </c>
      <c r="AL35" s="7" t="n">
        <v>0.3315862970190972</v>
      </c>
      <c r="AM35" s="7" t="n">
        <v>0.7711253014194547</v>
      </c>
      <c r="AN35" s="7" t="n">
        <v>0.3455891958746061</v>
      </c>
      <c r="AO35" s="7" t="n">
        <v>0.2680768582296494</v>
      </c>
      <c r="AP35" s="7" t="n">
        <v>0.1430379994971035</v>
      </c>
      <c r="AQ35" s="7" t="n">
        <v>0.6451175586612208</v>
      </c>
      <c r="AR35" s="7" t="n">
        <v>0.8868266303970709</v>
      </c>
      <c r="AS35" s="7" t="n">
        <v>0.748617274061983</v>
      </c>
      <c r="AT35" s="7" t="n">
        <v>0.04956217204180348</v>
      </c>
      <c r="AU35" s="7" t="n">
        <v>0.6085465892807949</v>
      </c>
      <c r="AV35" s="7" t="n">
        <v>0.1112052202753353</v>
      </c>
      <c r="AW35" s="7" t="n">
        <v>0.6584102781387503</v>
      </c>
      <c r="AX35" s="7" t="n">
        <v>0.2749631835181115</v>
      </c>
      <c r="AY35" s="7" t="n">
        <v>0.7319736806727181</v>
      </c>
      <c r="AZ35" s="7" t="n">
        <v>-0.04466942689077551</v>
      </c>
      <c r="BA35" s="7" t="n">
        <v>0.3459951581757471</v>
      </c>
      <c r="BB35" s="7" t="n">
        <v>0.7017868204477001</v>
      </c>
      <c r="BC35" s="7" t="n">
        <v>0.1939831394697057</v>
      </c>
      <c r="BD35" s="7" t="n">
        <v>0.3288531859925735</v>
      </c>
      <c r="BE35" s="7" t="n">
        <v>0.6285544991126607</v>
      </c>
      <c r="BF35" s="7" t="n">
        <v>0.5332633736285448</v>
      </c>
      <c r="BG35" s="7" t="n">
        <v>0.2719776761739967</v>
      </c>
      <c r="BH35" s="7" t="n">
        <v>0.3795084521106031</v>
      </c>
      <c r="BI35" s="7" t="n">
        <v>0.2300979945700296</v>
      </c>
      <c r="BJ35" s="7" t="n">
        <v>0.7249593526132282</v>
      </c>
      <c r="BK35" s="7" t="n">
        <v>0.5955515792722065</v>
      </c>
      <c r="BL35" s="7" t="n">
        <v>0.3328956541227616</v>
      </c>
      <c r="BM35" s="7" t="n">
        <v>0.3092649651121177</v>
      </c>
      <c r="BN35" s="7" t="n">
        <v>0.4234092999635685</v>
      </c>
      <c r="BO35" s="7" t="n">
        <v>0.3580446952092993</v>
      </c>
      <c r="BP35" s="7" t="n">
        <v>0.3549219314763782</v>
      </c>
      <c r="BQ35" s="7" t="n">
        <v>0.4210699735421871</v>
      </c>
      <c r="BR35" s="7" t="n">
        <v>0.5042099783718036</v>
      </c>
      <c r="BS35" s="7" t="n">
        <v>0.350673762782978</v>
      </c>
      <c r="BT35" s="7" t="n">
        <v>0.3565047928846404</v>
      </c>
      <c r="BU35" s="7" t="n">
        <v>0.4621682894488589</v>
      </c>
      <c r="BV35" s="7" t="n">
        <v>0.5852868434399241</v>
      </c>
      <c r="BW35" s="7" t="n">
        <v>0.6251421876578082</v>
      </c>
      <c r="BX35" s="7" t="n">
        <v>0.2582788621557547</v>
      </c>
      <c r="BY35" s="7" t="n">
        <v>0.1336620591383763</v>
      </c>
      <c r="BZ35" s="7" t="n">
        <v>0.2507106549249912</v>
      </c>
      <c r="CA35" s="7" t="n">
        <v>-0.07623655946934051</v>
      </c>
      <c r="CB35" s="7" t="n">
        <v>0.2451445808859199</v>
      </c>
      <c r="CC35" s="7" t="n">
        <v>0.739477282649428</v>
      </c>
      <c r="CD35" s="7" t="n">
        <v>0.3013116238397547</v>
      </c>
      <c r="CE35" s="7" t="n">
        <v>0.637062495282371</v>
      </c>
      <c r="CF35" s="7" t="n">
        <v>0.3476219116929378</v>
      </c>
      <c r="CG35" s="7" t="n">
        <v>0.4084136621568409</v>
      </c>
      <c r="CH35" s="7" t="n">
        <v>0.5091821054493917</v>
      </c>
      <c r="CI35" s="7" t="n">
        <v>0.380008795678665</v>
      </c>
      <c r="CJ35" s="7" t="n">
        <v>0.5554073579507723</v>
      </c>
      <c r="CK35" s="7" t="n">
        <v>0.6946060503071946</v>
      </c>
      <c r="CL35" s="7" t="n">
        <v>0.5614887566451728</v>
      </c>
      <c r="CM35" s="7" t="n">
        <v>0.3897372895343216</v>
      </c>
      <c r="CN35" s="7" t="n">
        <v>0.4921605280955967</v>
      </c>
      <c r="CO35" s="7" t="n">
        <v>0.4390467949907187</v>
      </c>
      <c r="CP35" s="7" t="n">
        <v>0.6610701491767573</v>
      </c>
      <c r="CQ35" s="7" t="n">
        <v>0.4777627236901744</v>
      </c>
      <c r="CR35" s="7" t="n">
        <v>0.8130073167952174</v>
      </c>
      <c r="CS35" s="7" t="n">
        <v>0.757173689153405</v>
      </c>
      <c r="CT35" s="7" t="n">
        <v>0.1007223229534731</v>
      </c>
      <c r="CU35" s="7" t="n">
        <v>0.4019842780447823</v>
      </c>
      <c r="CV35" s="7" t="n">
        <v>0.7355769101020498</v>
      </c>
      <c r="CW35" s="7" t="n">
        <v>0.36833455156027</v>
      </c>
      <c r="CX35" s="7" t="n">
        <v>0.03053773275006388</v>
      </c>
      <c r="CY35" s="7" t="n">
        <v>0.3580424921034963</v>
      </c>
      <c r="CZ35" s="7" t="n">
        <v>0.5515156207305734</v>
      </c>
      <c r="DA35" s="7" t="n">
        <v>-0.04637566971954126</v>
      </c>
      <c r="DB35" s="7" t="n">
        <v>0.2551207746900357</v>
      </c>
      <c r="DC35" s="7" t="n">
        <v>0.3628924255162406</v>
      </c>
      <c r="DD35" s="7" t="n">
        <v>-0.00332530056136079</v>
      </c>
      <c r="DE35" s="7" t="n">
        <v>0.2560944337729594</v>
      </c>
      <c r="DF35" s="7" t="n">
        <v>0.6101463456042654</v>
      </c>
      <c r="DG35" s="7" t="n">
        <v>-0.08196366617285669</v>
      </c>
      <c r="DH35" s="7" t="n">
        <v>0.523421870291097</v>
      </c>
      <c r="DI35" s="7" t="n">
        <v>0.01488591046091009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0.6939105261497045</v>
      </c>
      <c r="D36" s="7" t="n">
        <v>0.5382213949319837</v>
      </c>
      <c r="E36" s="7" t="n">
        <v>0.2820805049889948</v>
      </c>
      <c r="F36" s="7" t="n">
        <v>0.3990657017687556</v>
      </c>
      <c r="G36" s="7" t="n">
        <v>0.2949017374597373</v>
      </c>
      <c r="H36" s="7" t="n">
        <v>0.3873653347345551</v>
      </c>
      <c r="I36" s="7" t="n">
        <v>0.6235342297492993</v>
      </c>
      <c r="J36" s="7" t="n">
        <v>0.6118990922852915</v>
      </c>
      <c r="K36" s="7" t="n">
        <v>0.6894141499791145</v>
      </c>
      <c r="L36" s="7" t="n">
        <v>0.3557203568920509</v>
      </c>
      <c r="M36" s="7" t="n">
        <v>0.4426455598294682</v>
      </c>
      <c r="N36" s="7" t="n">
        <v>0.1370636933217232</v>
      </c>
      <c r="O36" s="7" t="n">
        <v>0.5481807356225643</v>
      </c>
      <c r="P36" s="7" t="n">
        <v>0.3040517535958408</v>
      </c>
      <c r="Q36" s="7" t="n">
        <v>0.9820495106688186</v>
      </c>
      <c r="R36" s="7" t="n">
        <v>0.7370061492655842</v>
      </c>
      <c r="S36" s="7" t="n">
        <v>0.6775215291620904</v>
      </c>
      <c r="T36" s="7" t="n">
        <v>0.5987906551924017</v>
      </c>
      <c r="U36" s="7" t="n">
        <v>0.9202532416022025</v>
      </c>
      <c r="V36" s="7" t="n">
        <v>0.7226317810589631</v>
      </c>
      <c r="W36" s="7" t="n">
        <v>0.4366447126207862</v>
      </c>
      <c r="X36" s="7" t="n">
        <v>0.3969375692879078</v>
      </c>
      <c r="Y36" s="7" t="n">
        <v>0.3200001849233178</v>
      </c>
      <c r="Z36" s="7" t="n">
        <v>0.1324450347033933</v>
      </c>
      <c r="AA36" s="7" t="n">
        <v>0.4330072890478401</v>
      </c>
      <c r="AB36" s="7" t="n">
        <v>0.2145629344579619</v>
      </c>
      <c r="AC36" s="7" t="n">
        <v>0.2730869068887438</v>
      </c>
      <c r="AD36" s="7" t="n">
        <v>0.2654856310038568</v>
      </c>
      <c r="AE36" s="7" t="n">
        <v>0.4392225228754407</v>
      </c>
      <c r="AF36" s="7" t="n">
        <v>0.7321457200841255</v>
      </c>
      <c r="AG36" s="7" t="n">
        <v>0.7985023373525102</v>
      </c>
      <c r="AH36" s="7" t="n">
        <v>0.6409935597871516</v>
      </c>
      <c r="AI36" s="7" t="n">
        <v>0.5479021881284701</v>
      </c>
      <c r="AJ36" s="7" t="n">
        <v>0.5889915490754877</v>
      </c>
      <c r="AK36" s="7" t="n">
        <v>1</v>
      </c>
      <c r="AL36" s="7" t="n">
        <v>0.3789836418904923</v>
      </c>
      <c r="AM36" s="7" t="n">
        <v>0.6198143619759362</v>
      </c>
      <c r="AN36" s="7" t="n">
        <v>0.1284974230158026</v>
      </c>
      <c r="AO36" s="7" t="n">
        <v>0.4400759816598538</v>
      </c>
      <c r="AP36" s="7" t="n">
        <v>0.216411447672049</v>
      </c>
      <c r="AQ36" s="7" t="n">
        <v>0.4612575896272365</v>
      </c>
      <c r="AR36" s="7" t="n">
        <v>0.5333478489397693</v>
      </c>
      <c r="AS36" s="7" t="n">
        <v>0.3344506903539513</v>
      </c>
      <c r="AT36" s="7" t="n">
        <v>0.2145632575804555</v>
      </c>
      <c r="AU36" s="7" t="n">
        <v>0.5757896840960942</v>
      </c>
      <c r="AV36" s="7" t="n">
        <v>0.5860398295017909</v>
      </c>
      <c r="AW36" s="7" t="n">
        <v>0.4597873902216212</v>
      </c>
      <c r="AX36" s="7" t="n">
        <v>0.465924634884458</v>
      </c>
      <c r="AY36" s="7" t="n">
        <v>0.4350104400500453</v>
      </c>
      <c r="AZ36" s="7" t="n">
        <v>0.1891766102809098</v>
      </c>
      <c r="BA36" s="7" t="n">
        <v>0.122428134594865</v>
      </c>
      <c r="BB36" s="7" t="n">
        <v>0.4899753481443723</v>
      </c>
      <c r="BC36" s="7" t="n">
        <v>0.5181946564207981</v>
      </c>
      <c r="BD36" s="7" t="n">
        <v>0.3186897644511601</v>
      </c>
      <c r="BE36" s="7" t="n">
        <v>0.4273405107106729</v>
      </c>
      <c r="BF36" s="7" t="n">
        <v>0.6255484057189333</v>
      </c>
      <c r="BG36" s="7" t="n">
        <v>0.6109131298335726</v>
      </c>
      <c r="BH36" s="7" t="n">
        <v>0.6315063532214213</v>
      </c>
      <c r="BI36" s="7" t="n">
        <v>0.5108212998882816</v>
      </c>
      <c r="BJ36" s="7" t="n">
        <v>0.2910059668933146</v>
      </c>
      <c r="BK36" s="7" t="n">
        <v>0.5384865553110492</v>
      </c>
      <c r="BL36" s="7" t="n">
        <v>0.3458524582420486</v>
      </c>
      <c r="BM36" s="7" t="n">
        <v>0.6513744714957173</v>
      </c>
      <c r="BN36" s="7" t="n">
        <v>0.7350950322158625</v>
      </c>
      <c r="BO36" s="7" t="n">
        <v>0.1568376665954639</v>
      </c>
      <c r="BP36" s="7" t="n">
        <v>0.4094594990339707</v>
      </c>
      <c r="BQ36" s="7" t="n">
        <v>0.2473006638598008</v>
      </c>
      <c r="BR36" s="7" t="n">
        <v>0.5559964320366556</v>
      </c>
      <c r="BS36" s="7" t="n">
        <v>0.670651512131313</v>
      </c>
      <c r="BT36" s="7" t="n">
        <v>0.4790861602111597</v>
      </c>
      <c r="BU36" s="7" t="n">
        <v>0.7788851084840301</v>
      </c>
      <c r="BV36" s="7" t="n">
        <v>0.3789898862632498</v>
      </c>
      <c r="BW36" s="7" t="n">
        <v>0.4551460401466729</v>
      </c>
      <c r="BX36" s="7" t="n">
        <v>0.6197860235145927</v>
      </c>
      <c r="BY36" s="7" t="n">
        <v>0.5333316825797307</v>
      </c>
      <c r="BZ36" s="7" t="n">
        <v>0.6305593515047713</v>
      </c>
      <c r="CA36" s="7" t="n">
        <v>0.4147312677281301</v>
      </c>
      <c r="CB36" s="7" t="n">
        <v>0.6844959661568356</v>
      </c>
      <c r="CC36" s="7" t="n">
        <v>0.4471701523151276</v>
      </c>
      <c r="CD36" s="7" t="n">
        <v>0.3724581414743888</v>
      </c>
      <c r="CE36" s="7" t="n">
        <v>0.4960013409624984</v>
      </c>
      <c r="CF36" s="7" t="n">
        <v>0.6621096312803394</v>
      </c>
      <c r="CG36" s="7" t="n">
        <v>0.7443915146548531</v>
      </c>
      <c r="CH36" s="7" t="n">
        <v>0.749964586357748</v>
      </c>
      <c r="CI36" s="7" t="n">
        <v>0.2001907475671132</v>
      </c>
      <c r="CJ36" s="7" t="n">
        <v>0.3812110645798871</v>
      </c>
      <c r="CK36" s="7" t="n">
        <v>0.2783799512457387</v>
      </c>
      <c r="CL36" s="7" t="n">
        <v>0.4225997442409866</v>
      </c>
      <c r="CM36" s="7" t="n">
        <v>0.6717626537642473</v>
      </c>
      <c r="CN36" s="7" t="n">
        <v>0.7831949056929283</v>
      </c>
      <c r="CO36" s="7" t="n">
        <v>0.7237221016639703</v>
      </c>
      <c r="CP36" s="7" t="n">
        <v>0.4048468271641661</v>
      </c>
      <c r="CQ36" s="7" t="n">
        <v>0.7171131086411452</v>
      </c>
      <c r="CR36" s="7" t="n">
        <v>0.6596847861333406</v>
      </c>
      <c r="CS36" s="7" t="n">
        <v>0.369459892848173</v>
      </c>
      <c r="CT36" s="7" t="n">
        <v>0.317882069776235</v>
      </c>
      <c r="CU36" s="7" t="n">
        <v>0.628293076661022</v>
      </c>
      <c r="CV36" s="7" t="n">
        <v>0.3916156058532803</v>
      </c>
      <c r="CW36" s="7" t="n">
        <v>0.6170431942193805</v>
      </c>
      <c r="CX36" s="7" t="n">
        <v>0.3814841353852014</v>
      </c>
      <c r="CY36" s="7" t="n">
        <v>0.6078433794840951</v>
      </c>
      <c r="CZ36" s="7" t="n">
        <v>0.5285129357021234</v>
      </c>
      <c r="DA36" s="7" t="n">
        <v>0.1896362224098034</v>
      </c>
      <c r="DB36" s="7" t="n">
        <v>0.402088641093707</v>
      </c>
      <c r="DC36" s="7" t="n">
        <v>0.6141604409290806</v>
      </c>
      <c r="DD36" s="7" t="n">
        <v>0.08482334667899182</v>
      </c>
      <c r="DE36" s="7" t="n">
        <v>0.625629138238152</v>
      </c>
      <c r="DF36" s="7" t="n">
        <v>0.4111225842696715</v>
      </c>
      <c r="DG36" s="7" t="n">
        <v>0.4200725480174273</v>
      </c>
      <c r="DH36" s="7" t="n">
        <v>0.7702549653249198</v>
      </c>
      <c r="DI36" s="7" t="n">
        <v>0.3979265342585263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0.6701619436404976</v>
      </c>
      <c r="D37" s="7" t="n">
        <v>0.7646515596875326</v>
      </c>
      <c r="E37" s="7" t="n">
        <v>0.3817910428199177</v>
      </c>
      <c r="F37" s="7" t="n">
        <v>0.8052110447933919</v>
      </c>
      <c r="G37" s="7" t="n">
        <v>0.576583873496517</v>
      </c>
      <c r="H37" s="7" t="n">
        <v>0.7348629205935077</v>
      </c>
      <c r="I37" s="7" t="n">
        <v>0.8075629068926519</v>
      </c>
      <c r="J37" s="7" t="n">
        <v>0.1697344969364805</v>
      </c>
      <c r="K37" s="7" t="n">
        <v>0.2321976246298159</v>
      </c>
      <c r="L37" s="7" t="n">
        <v>0.3094219314179087</v>
      </c>
      <c r="M37" s="7" t="n">
        <v>0.6339136708531607</v>
      </c>
      <c r="N37" s="7" t="n">
        <v>0.7912533807942093</v>
      </c>
      <c r="O37" s="7" t="n">
        <v>0.4717794404849109</v>
      </c>
      <c r="P37" s="7" t="n">
        <v>0.2569954651974919</v>
      </c>
      <c r="Q37" s="7" t="n">
        <v>0.4256092741467573</v>
      </c>
      <c r="R37" s="7" t="n">
        <v>0.5116875741154731</v>
      </c>
      <c r="S37" s="7" t="n">
        <v>0.4552997110003225</v>
      </c>
      <c r="T37" s="7" t="n">
        <v>0.7884473967227567</v>
      </c>
      <c r="U37" s="7" t="n">
        <v>0.5627260717140867</v>
      </c>
      <c r="V37" s="7" t="n">
        <v>0.7705696713095908</v>
      </c>
      <c r="W37" s="7" t="n">
        <v>0.4473863749245066</v>
      </c>
      <c r="X37" s="7" t="n">
        <v>0.4919094024866357</v>
      </c>
      <c r="Y37" s="7" t="n">
        <v>0.4420102246287503</v>
      </c>
      <c r="Z37" s="7" t="n">
        <v>0.8088868024979392</v>
      </c>
      <c r="AA37" s="7" t="n">
        <v>0.364715123709873</v>
      </c>
      <c r="AB37" s="7" t="n">
        <v>0.6865432478820727</v>
      </c>
      <c r="AC37" s="7" t="n">
        <v>0.6147025279630441</v>
      </c>
      <c r="AD37" s="7" t="n">
        <v>0.2541667149800205</v>
      </c>
      <c r="AE37" s="7" t="n">
        <v>0.3546892360283061</v>
      </c>
      <c r="AF37" s="7" t="n">
        <v>0.2854353802937758</v>
      </c>
      <c r="AG37" s="7" t="n">
        <v>0.6120844161329881</v>
      </c>
      <c r="AH37" s="7" t="n">
        <v>0.4652040344837426</v>
      </c>
      <c r="AI37" s="7" t="n">
        <v>0.468844488511942</v>
      </c>
      <c r="AJ37" s="7" t="n">
        <v>0.3315862970190972</v>
      </c>
      <c r="AK37" s="7" t="n">
        <v>0.3789836418904923</v>
      </c>
      <c r="AL37" s="7" t="n">
        <v>1</v>
      </c>
      <c r="AM37" s="7" t="n">
        <v>0.7652951324029921</v>
      </c>
      <c r="AN37" s="7" t="n">
        <v>0.790400018594496</v>
      </c>
      <c r="AO37" s="7" t="n">
        <v>0.6403697102093997</v>
      </c>
      <c r="AP37" s="7" t="n">
        <v>0.101511750163854</v>
      </c>
      <c r="AQ37" s="7" t="n">
        <v>0.3214871734188707</v>
      </c>
      <c r="AR37" s="7" t="n">
        <v>0.4320658895876484</v>
      </c>
      <c r="AS37" s="7" t="n">
        <v>0.2800880196680964</v>
      </c>
      <c r="AT37" s="7" t="n">
        <v>0.6865432056521997</v>
      </c>
      <c r="AU37" s="7" t="n">
        <v>0.2054058265070588</v>
      </c>
      <c r="AV37" s="7" t="n">
        <v>0.06091864609350073</v>
      </c>
      <c r="AW37" s="7" t="n">
        <v>0.2166880863218701</v>
      </c>
      <c r="AX37" s="7" t="n">
        <v>0.6355031303746752</v>
      </c>
      <c r="AY37" s="7" t="n">
        <v>0.3081820415254163</v>
      </c>
      <c r="AZ37" s="7" t="n">
        <v>0.4781199671334418</v>
      </c>
      <c r="BA37" s="7" t="n">
        <v>0.7711050858531516</v>
      </c>
      <c r="BB37" s="7" t="n">
        <v>0.3931765462587906</v>
      </c>
      <c r="BC37" s="7" t="n">
        <v>0.4296116389427392</v>
      </c>
      <c r="BD37" s="7" t="n">
        <v>0.4654900624137761</v>
      </c>
      <c r="BE37" s="7" t="n">
        <v>0.782822523217322</v>
      </c>
      <c r="BF37" s="7" t="n">
        <v>0.3556107484437934</v>
      </c>
      <c r="BG37" s="7" t="n">
        <v>0.2926931399947948</v>
      </c>
      <c r="BH37" s="7" t="n">
        <v>0.5729032075498078</v>
      </c>
      <c r="BI37" s="7" t="n">
        <v>0.4940203497227689</v>
      </c>
      <c r="BJ37" s="7" t="n">
        <v>0.2395519197449584</v>
      </c>
      <c r="BK37" s="7" t="n">
        <v>0.3660140981084022</v>
      </c>
      <c r="BL37" s="7" t="n">
        <v>0.6041309502566433</v>
      </c>
      <c r="BM37" s="7" t="n">
        <v>0.2929001044431188</v>
      </c>
      <c r="BN37" s="7" t="n">
        <v>0.2748851492433025</v>
      </c>
      <c r="BO37" s="7" t="n">
        <v>0.7924459496112835</v>
      </c>
      <c r="BP37" s="7" t="n">
        <v>0.7383796465402555</v>
      </c>
      <c r="BQ37" s="7" t="n">
        <v>0.5532630497559418</v>
      </c>
      <c r="BR37" s="7" t="n">
        <v>0.4905008366850654</v>
      </c>
      <c r="BS37" s="7" t="n">
        <v>0.2705076188907958</v>
      </c>
      <c r="BT37" s="7" t="n">
        <v>0.7146949943913008</v>
      </c>
      <c r="BU37" s="7" t="n">
        <v>0.3179504512026161</v>
      </c>
      <c r="BV37" s="7" t="n">
        <v>0.2693777386618411</v>
      </c>
      <c r="BW37" s="7" t="n">
        <v>0.2892740257435494</v>
      </c>
      <c r="BX37" s="7" t="n">
        <v>0.1921159710039803</v>
      </c>
      <c r="BY37" s="7" t="n">
        <v>-0.04288748344578718</v>
      </c>
      <c r="BZ37" s="7" t="n">
        <v>0.2236550816013252</v>
      </c>
      <c r="CA37" s="7" t="n">
        <v>0.3950638566059841</v>
      </c>
      <c r="CB37" s="7" t="n">
        <v>0.2788822987612503</v>
      </c>
      <c r="CC37" s="7" t="n">
        <v>0.3080409865310854</v>
      </c>
      <c r="CD37" s="7" t="n">
        <v>0.7601492479950864</v>
      </c>
      <c r="CE37" s="7" t="n">
        <v>0.2267541334127662</v>
      </c>
      <c r="CF37" s="7" t="n">
        <v>0.2704560889116738</v>
      </c>
      <c r="CG37" s="7" t="n">
        <v>0.1912999262022823</v>
      </c>
      <c r="CH37" s="7" t="n">
        <v>0.3148580745226558</v>
      </c>
      <c r="CI37" s="7" t="n">
        <v>0.8764937194840566</v>
      </c>
      <c r="CJ37" s="7" t="n">
        <v>0.376605125371912</v>
      </c>
      <c r="CK37" s="7" t="n">
        <v>0.2047929278070827</v>
      </c>
      <c r="CL37" s="7" t="n">
        <v>0.2593307597614869</v>
      </c>
      <c r="CM37" s="7" t="n">
        <v>0.1145003201542338</v>
      </c>
      <c r="CN37" s="7" t="n">
        <v>0.3051995462747769</v>
      </c>
      <c r="CO37" s="7" t="n">
        <v>0.2985725016491737</v>
      </c>
      <c r="CP37" s="7" t="n">
        <v>0.39229144219416</v>
      </c>
      <c r="CQ37" s="7" t="n">
        <v>0.3791876383713538</v>
      </c>
      <c r="CR37" s="7" t="n">
        <v>0.3403078325447858</v>
      </c>
      <c r="CS37" s="7" t="n">
        <v>0.2455034092878888</v>
      </c>
      <c r="CT37" s="7" t="n">
        <v>0.6932076739269168</v>
      </c>
      <c r="CU37" s="7" t="n">
        <v>0.2246958464847716</v>
      </c>
      <c r="CV37" s="7" t="n">
        <v>0.2813189409580832</v>
      </c>
      <c r="CW37" s="7" t="n">
        <v>0.2018118299750837</v>
      </c>
      <c r="CX37" s="7" t="n">
        <v>0.3953212649123559</v>
      </c>
      <c r="CY37" s="7" t="n">
        <v>0.1969261613042441</v>
      </c>
      <c r="CZ37" s="7" t="n">
        <v>0.4031768180839407</v>
      </c>
      <c r="DA37" s="7" t="n">
        <v>0.4831267428976802</v>
      </c>
      <c r="DB37" s="7" t="n">
        <v>0.6434808763751421</v>
      </c>
      <c r="DC37" s="7" t="n">
        <v>0.1965633257708399</v>
      </c>
      <c r="DD37" s="7" t="n">
        <v>-0.02153028329247638</v>
      </c>
      <c r="DE37" s="7" t="n">
        <v>0.2814555146062001</v>
      </c>
      <c r="DF37" s="7" t="n">
        <v>0.2767299642256664</v>
      </c>
      <c r="DG37" s="7" t="n">
        <v>0.4010947642743986</v>
      </c>
      <c r="DH37" s="7" t="n">
        <v>0.2953893396436008</v>
      </c>
      <c r="DI37" s="7" t="n">
        <v>0.4486869691179811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0.6960951293519925</v>
      </c>
      <c r="D38" s="7" t="n">
        <v>0.768284211350035</v>
      </c>
      <c r="E38" s="7" t="n">
        <v>0.1506711387940766</v>
      </c>
      <c r="F38" s="7" t="n">
        <v>0.7711664549019632</v>
      </c>
      <c r="G38" s="7" t="n">
        <v>0.4156920216840276</v>
      </c>
      <c r="H38" s="7" t="n">
        <v>0.7967756851984865</v>
      </c>
      <c r="I38" s="7" t="n">
        <v>0.8987194622436733</v>
      </c>
      <c r="J38" s="7" t="n">
        <v>0.3202105335387281</v>
      </c>
      <c r="K38" s="7" t="n">
        <v>0.5060032094123542</v>
      </c>
      <c r="L38" s="7" t="n">
        <v>0.7489508987407447</v>
      </c>
      <c r="M38" s="7" t="n">
        <v>0.8348275866799013</v>
      </c>
      <c r="N38" s="7" t="n">
        <v>0.6279997094674761</v>
      </c>
      <c r="O38" s="7" t="n">
        <v>0.6867451494345559</v>
      </c>
      <c r="P38" s="7" t="n">
        <v>0.6869268588968256</v>
      </c>
      <c r="Q38" s="7" t="n">
        <v>0.6852201097931947</v>
      </c>
      <c r="R38" s="7" t="n">
        <v>0.5931934945715096</v>
      </c>
      <c r="S38" s="7" t="n">
        <v>0.5067451048560538</v>
      </c>
      <c r="T38" s="7" t="n">
        <v>0.94519025400368</v>
      </c>
      <c r="U38" s="7" t="n">
        <v>0.7741668100904193</v>
      </c>
      <c r="V38" s="7" t="n">
        <v>0.8963657045760391</v>
      </c>
      <c r="W38" s="7" t="n">
        <v>0.6816843638819631</v>
      </c>
      <c r="X38" s="7" t="n">
        <v>0.2791319649605463</v>
      </c>
      <c r="Y38" s="7" t="n">
        <v>0.376403573637668</v>
      </c>
      <c r="Z38" s="7" t="n">
        <v>0.6526153970068952</v>
      </c>
      <c r="AA38" s="7" t="n">
        <v>0.5735779065338189</v>
      </c>
      <c r="AB38" s="7" t="n">
        <v>0.44016885507354</v>
      </c>
      <c r="AC38" s="7" t="n">
        <v>0.6125529965817623</v>
      </c>
      <c r="AD38" s="7" t="n">
        <v>0.6813962805880236</v>
      </c>
      <c r="AE38" s="7" t="n">
        <v>0.5641414294397666</v>
      </c>
      <c r="AF38" s="7" t="n">
        <v>0.4527867163900447</v>
      </c>
      <c r="AG38" s="7" t="n">
        <v>0.9251860465336851</v>
      </c>
      <c r="AH38" s="7" t="n">
        <v>0.910078671124591</v>
      </c>
      <c r="AI38" s="7" t="n">
        <v>0.8970811974156908</v>
      </c>
      <c r="AJ38" s="7" t="n">
        <v>0.7711253014194547</v>
      </c>
      <c r="AK38" s="7" t="n">
        <v>0.6198143619759362</v>
      </c>
      <c r="AL38" s="7" t="n">
        <v>0.7652951324029921</v>
      </c>
      <c r="AM38" s="7" t="n">
        <v>1</v>
      </c>
      <c r="AN38" s="7" t="n">
        <v>0.6235927594919632</v>
      </c>
      <c r="AO38" s="7" t="n">
        <v>0.5860187023698272</v>
      </c>
      <c r="AP38" s="7" t="n">
        <v>0.1921948797882671</v>
      </c>
      <c r="AQ38" s="7" t="n">
        <v>0.6555124578187779</v>
      </c>
      <c r="AR38" s="7" t="n">
        <v>0.8817188348037543</v>
      </c>
      <c r="AS38" s="7" t="n">
        <v>0.7155902990589867</v>
      </c>
      <c r="AT38" s="7" t="n">
        <v>0.4401689954197822</v>
      </c>
      <c r="AU38" s="7" t="n">
        <v>0.5401618737493835</v>
      </c>
      <c r="AV38" s="7" t="n">
        <v>0.1026153365288021</v>
      </c>
      <c r="AW38" s="7" t="n">
        <v>0.5788779632129565</v>
      </c>
      <c r="AX38" s="7" t="n">
        <v>0.5910234470759776</v>
      </c>
      <c r="AY38" s="7" t="n">
        <v>0.7542555697279988</v>
      </c>
      <c r="AZ38" s="7" t="n">
        <v>0.2534797137945384</v>
      </c>
      <c r="BA38" s="7" t="n">
        <v>0.6053269191295088</v>
      </c>
      <c r="BB38" s="7" t="n">
        <v>0.708478059364694</v>
      </c>
      <c r="BC38" s="7" t="n">
        <v>0.4025013953500226</v>
      </c>
      <c r="BD38" s="7" t="n">
        <v>0.5219052880538645</v>
      </c>
      <c r="BE38" s="7" t="n">
        <v>0.8855922534555073</v>
      </c>
      <c r="BF38" s="7" t="n">
        <v>0.6459485021348904</v>
      </c>
      <c r="BG38" s="7" t="n">
        <v>0.3690540351282779</v>
      </c>
      <c r="BH38" s="7" t="n">
        <v>0.6541915274269011</v>
      </c>
      <c r="BI38" s="7" t="n">
        <v>0.4566959404154701</v>
      </c>
      <c r="BJ38" s="7" t="n">
        <v>0.6677832473884967</v>
      </c>
      <c r="BK38" s="7" t="n">
        <v>0.6998909180002536</v>
      </c>
      <c r="BL38" s="7" t="n">
        <v>0.5636527059830062</v>
      </c>
      <c r="BM38" s="7" t="n">
        <v>0.3802320960059842</v>
      </c>
      <c r="BN38" s="7" t="n">
        <v>0.466598062183226</v>
      </c>
      <c r="BO38" s="7" t="n">
        <v>0.6315824960251009</v>
      </c>
      <c r="BP38" s="7" t="n">
        <v>0.6445457622404759</v>
      </c>
      <c r="BQ38" s="7" t="n">
        <v>0.5379384148357986</v>
      </c>
      <c r="BR38" s="7" t="n">
        <v>0.6795284639633028</v>
      </c>
      <c r="BS38" s="7" t="n">
        <v>0.3781885400683342</v>
      </c>
      <c r="BT38" s="7" t="n">
        <v>0.6497546639134559</v>
      </c>
      <c r="BU38" s="7" t="n">
        <v>0.5460685264506945</v>
      </c>
      <c r="BV38" s="7" t="n">
        <v>0.5568668648137888</v>
      </c>
      <c r="BW38" s="7" t="n">
        <v>0.6015383608235435</v>
      </c>
      <c r="BX38" s="7" t="n">
        <v>0.2764954646215994</v>
      </c>
      <c r="BY38" s="7" t="n">
        <v>0.05055817227510259</v>
      </c>
      <c r="BZ38" s="7" t="n">
        <v>0.2897442582058236</v>
      </c>
      <c r="CA38" s="7" t="n">
        <v>0.2007818600069559</v>
      </c>
      <c r="CB38" s="7" t="n">
        <v>0.3313760081060224</v>
      </c>
      <c r="CC38" s="7" t="n">
        <v>0.756976534053011</v>
      </c>
      <c r="CD38" s="7" t="n">
        <v>0.640884339712292</v>
      </c>
      <c r="CE38" s="7" t="n">
        <v>0.5803471525566487</v>
      </c>
      <c r="CF38" s="7" t="n">
        <v>0.3711580544148433</v>
      </c>
      <c r="CG38" s="7" t="n">
        <v>0.403477857973237</v>
      </c>
      <c r="CH38" s="7" t="n">
        <v>0.5463724964964566</v>
      </c>
      <c r="CI38" s="7" t="n">
        <v>0.722834617119402</v>
      </c>
      <c r="CJ38" s="7" t="n">
        <v>0.5675568785881697</v>
      </c>
      <c r="CK38" s="7" t="n">
        <v>0.6057220451213915</v>
      </c>
      <c r="CL38" s="7" t="n">
        <v>0.5373000995232035</v>
      </c>
      <c r="CM38" s="7" t="n">
        <v>0.3146712713641238</v>
      </c>
      <c r="CN38" s="7" t="n">
        <v>0.553458604453922</v>
      </c>
      <c r="CO38" s="7" t="n">
        <v>0.4939370430414814</v>
      </c>
      <c r="CP38" s="7" t="n">
        <v>0.7103339674297625</v>
      </c>
      <c r="CQ38" s="7" t="n">
        <v>0.5696698827155752</v>
      </c>
      <c r="CR38" s="7" t="n">
        <v>0.8165485444927875</v>
      </c>
      <c r="CS38" s="7" t="n">
        <v>0.6982495838648607</v>
      </c>
      <c r="CT38" s="7" t="n">
        <v>0.4822915584718793</v>
      </c>
      <c r="CU38" s="7" t="n">
        <v>0.4438946785390994</v>
      </c>
      <c r="CV38" s="7" t="n">
        <v>0.7319103303457558</v>
      </c>
      <c r="CW38" s="7" t="n">
        <v>0.4058310722909275</v>
      </c>
      <c r="CX38" s="7" t="n">
        <v>0.2786740674135806</v>
      </c>
      <c r="CY38" s="7" t="n">
        <v>0.3920377785937954</v>
      </c>
      <c r="CZ38" s="7" t="n">
        <v>0.6599558982076299</v>
      </c>
      <c r="DA38" s="7" t="n">
        <v>0.2549140796318672</v>
      </c>
      <c r="DB38" s="7" t="n">
        <v>0.5754566381967496</v>
      </c>
      <c r="DC38" s="7" t="n">
        <v>0.3942984114016954</v>
      </c>
      <c r="DD38" s="7" t="n">
        <v>0.01149982134343891</v>
      </c>
      <c r="DE38" s="7" t="n">
        <v>0.3486937817712418</v>
      </c>
      <c r="DF38" s="7" t="n">
        <v>0.5132532244664907</v>
      </c>
      <c r="DG38" s="7" t="n">
        <v>0.196686547108236</v>
      </c>
      <c r="DH38" s="7" t="n">
        <v>0.5941842026840763</v>
      </c>
      <c r="DI38" s="7" t="n">
        <v>0.2677846519970241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0.4385535544497264</v>
      </c>
      <c r="D39" s="7" t="n">
        <v>0.5954033673145031</v>
      </c>
      <c r="E39" s="7" t="n">
        <v>0.1409954353844921</v>
      </c>
      <c r="F39" s="7" t="n">
        <v>0.7020419903829507</v>
      </c>
      <c r="G39" s="7" t="n">
        <v>0.3721865812546215</v>
      </c>
      <c r="H39" s="7" t="n">
        <v>0.8343576150810579</v>
      </c>
      <c r="I39" s="7" t="n">
        <v>0.6165486561248061</v>
      </c>
      <c r="J39" s="7" t="n">
        <v>-0.06372558792576791</v>
      </c>
      <c r="K39" s="7" t="n">
        <v>0.01171783774541634</v>
      </c>
      <c r="L39" s="7" t="n">
        <v>0.3465290500122901</v>
      </c>
      <c r="M39" s="7" t="n">
        <v>0.5115934073472364</v>
      </c>
      <c r="N39" s="7" t="n">
        <v>0.9991776319126658</v>
      </c>
      <c r="O39" s="7" t="n">
        <v>0.2836223593005615</v>
      </c>
      <c r="P39" s="7" t="n">
        <v>0.3132402742394255</v>
      </c>
      <c r="Q39" s="7" t="n">
        <v>0.1812008797732232</v>
      </c>
      <c r="R39" s="7" t="n">
        <v>0.1841072681663204</v>
      </c>
      <c r="S39" s="7" t="n">
        <v>0.1694838275206912</v>
      </c>
      <c r="T39" s="7" t="n">
        <v>0.6151787654026343</v>
      </c>
      <c r="U39" s="7" t="n">
        <v>0.3181395690490565</v>
      </c>
      <c r="V39" s="7" t="n">
        <v>0.5589811367088279</v>
      </c>
      <c r="W39" s="7" t="n">
        <v>0.5016979795492025</v>
      </c>
      <c r="X39" s="7" t="n">
        <v>0.2162733295960554</v>
      </c>
      <c r="Y39" s="7" t="n">
        <v>0.2930341957920262</v>
      </c>
      <c r="Z39" s="7" t="n">
        <v>0.9859216544848814</v>
      </c>
      <c r="AA39" s="7" t="n">
        <v>0.40653514491833</v>
      </c>
      <c r="AB39" s="7" t="n">
        <v>0.3529145960569429</v>
      </c>
      <c r="AC39" s="7" t="n">
        <v>0.5401664122015608</v>
      </c>
      <c r="AD39" s="7" t="n">
        <v>0.3220100935229548</v>
      </c>
      <c r="AE39" s="7" t="n">
        <v>0.394227428302478</v>
      </c>
      <c r="AF39" s="7" t="n">
        <v>-0.00416506898138834</v>
      </c>
      <c r="AG39" s="7" t="n">
        <v>0.4183717075703243</v>
      </c>
      <c r="AH39" s="7" t="n">
        <v>0.4171815334612832</v>
      </c>
      <c r="AI39" s="7" t="n">
        <v>0.4676462060449942</v>
      </c>
      <c r="AJ39" s="7" t="n">
        <v>0.3455891958746061</v>
      </c>
      <c r="AK39" s="7" t="n">
        <v>0.1284974230158026</v>
      </c>
      <c r="AL39" s="7" t="n">
        <v>0.790400018594496</v>
      </c>
      <c r="AM39" s="7" t="n">
        <v>0.6235927594919632</v>
      </c>
      <c r="AN39" s="7" t="n">
        <v>1</v>
      </c>
      <c r="AO39" s="7" t="n">
        <v>0.370046381874658</v>
      </c>
      <c r="AP39" s="7" t="n">
        <v>0.05220465152024373</v>
      </c>
      <c r="AQ39" s="7" t="n">
        <v>0.3976257533828191</v>
      </c>
      <c r="AR39" s="7" t="n">
        <v>0.4270073837309261</v>
      </c>
      <c r="AS39" s="7" t="n">
        <v>0.3206541441102898</v>
      </c>
      <c r="AT39" s="7" t="n">
        <v>0.3529144626337996</v>
      </c>
      <c r="AU39" s="7" t="n">
        <v>0.1029761671460807</v>
      </c>
      <c r="AV39" s="7" t="n">
        <v>-0.1465859146459251</v>
      </c>
      <c r="AW39" s="7" t="n">
        <v>0.2059376789944484</v>
      </c>
      <c r="AX39" s="7" t="n">
        <v>0.3759632289830133</v>
      </c>
      <c r="AY39" s="7" t="n">
        <v>0.2970130549808796</v>
      </c>
      <c r="AZ39" s="7" t="n">
        <v>0.2790861158948462</v>
      </c>
      <c r="BA39" s="7" t="n">
        <v>0.987515728407652</v>
      </c>
      <c r="BB39" s="7" t="n">
        <v>0.4593508517612142</v>
      </c>
      <c r="BC39" s="7" t="n">
        <v>0.1981715479658242</v>
      </c>
      <c r="BD39" s="7" t="n">
        <v>0.3592025274785214</v>
      </c>
      <c r="BE39" s="7" t="n">
        <v>0.7307059822283576</v>
      </c>
      <c r="BF39" s="7" t="n">
        <v>0.1539034932568086</v>
      </c>
      <c r="BG39" s="7" t="n">
        <v>0.04924129474477013</v>
      </c>
      <c r="BH39" s="7" t="n">
        <v>0.30580533745285</v>
      </c>
      <c r="BI39" s="7" t="n">
        <v>0.2642735023011995</v>
      </c>
      <c r="BJ39" s="7" t="n">
        <v>0.2965589423227133</v>
      </c>
      <c r="BK39" s="7" t="n">
        <v>0.2054546572943037</v>
      </c>
      <c r="BL39" s="7" t="n">
        <v>0.6085790817840881</v>
      </c>
      <c r="BM39" s="7" t="n">
        <v>0.02149311484123418</v>
      </c>
      <c r="BN39" s="7" t="n">
        <v>-0.01119027730705113</v>
      </c>
      <c r="BO39" s="7" t="n">
        <v>0.9977655450956086</v>
      </c>
      <c r="BP39" s="7" t="n">
        <v>0.4919613255093954</v>
      </c>
      <c r="BQ39" s="7" t="n">
        <v>0.495769013719459</v>
      </c>
      <c r="BR39" s="7" t="n">
        <v>0.291727346184991</v>
      </c>
      <c r="BS39" s="7" t="n">
        <v>-0.002214655780158855</v>
      </c>
      <c r="BT39" s="7" t="n">
        <v>0.5925123154943909</v>
      </c>
      <c r="BU39" s="7" t="n">
        <v>0.08771311124723725</v>
      </c>
      <c r="BV39" s="7" t="n">
        <v>0.355198090368408</v>
      </c>
      <c r="BW39" s="7" t="n">
        <v>0.3605913003489404</v>
      </c>
      <c r="BX39" s="7" t="n">
        <v>-0.0523043358032842</v>
      </c>
      <c r="BY39" s="7" t="n">
        <v>-0.2127032412404869</v>
      </c>
      <c r="BZ39" s="7" t="n">
        <v>-0.03523834525876589</v>
      </c>
      <c r="CA39" s="7" t="n">
        <v>0.1131835090866525</v>
      </c>
      <c r="CB39" s="7" t="n">
        <v>0.02038554628874186</v>
      </c>
      <c r="CC39" s="7" t="n">
        <v>0.2986613850202386</v>
      </c>
      <c r="CD39" s="7" t="n">
        <v>0.5297588770491398</v>
      </c>
      <c r="CE39" s="7" t="n">
        <v>0.1968992884099568</v>
      </c>
      <c r="CF39" s="7" t="n">
        <v>0.004850907912449416</v>
      </c>
      <c r="CG39" s="7" t="n">
        <v>-0.06153268656633193</v>
      </c>
      <c r="CH39" s="7" t="n">
        <v>0.08204683100760131</v>
      </c>
      <c r="CI39" s="7" t="n">
        <v>0.9530978285985776</v>
      </c>
      <c r="CJ39" s="7" t="n">
        <v>0.4384858490110604</v>
      </c>
      <c r="CK39" s="7" t="n">
        <v>0.2811082493567311</v>
      </c>
      <c r="CL39" s="7" t="n">
        <v>0.3196422622550668</v>
      </c>
      <c r="CM39" s="7" t="n">
        <v>-0.1209240014191906</v>
      </c>
      <c r="CN39" s="7" t="n">
        <v>0.04330633807872807</v>
      </c>
      <c r="CO39" s="7" t="n">
        <v>-0.003757047676269518</v>
      </c>
      <c r="CP39" s="7" t="n">
        <v>0.5190441584433887</v>
      </c>
      <c r="CQ39" s="7" t="n">
        <v>0.1103495024429041</v>
      </c>
      <c r="CR39" s="7" t="n">
        <v>0.2667864363772061</v>
      </c>
      <c r="CS39" s="7" t="n">
        <v>0.2907318985210988</v>
      </c>
      <c r="CT39" s="7" t="n">
        <v>0.3494985359469545</v>
      </c>
      <c r="CU39" s="7" t="n">
        <v>-0.008191495432381443</v>
      </c>
      <c r="CV39" s="7" t="n">
        <v>0.3068028616386003</v>
      </c>
      <c r="CW39" s="7" t="n">
        <v>-0.02979814841495152</v>
      </c>
      <c r="CX39" s="7" t="n">
        <v>0.1690149799456183</v>
      </c>
      <c r="CY39" s="7" t="n">
        <v>-0.03654656188934039</v>
      </c>
      <c r="CZ39" s="7" t="n">
        <v>0.3699972549985848</v>
      </c>
      <c r="DA39" s="7" t="n">
        <v>0.2849813072968133</v>
      </c>
      <c r="DB39" s="7" t="n">
        <v>0.4304548658464789</v>
      </c>
      <c r="DC39" s="7" t="n">
        <v>-0.02781987500377969</v>
      </c>
      <c r="DD39" s="7" t="n">
        <v>-0.04995725922986375</v>
      </c>
      <c r="DE39" s="7" t="n">
        <v>0.02957309148558417</v>
      </c>
      <c r="DF39" s="7" t="n">
        <v>0.3565243734071434</v>
      </c>
      <c r="DG39" s="7" t="n">
        <v>0.1307761463769456</v>
      </c>
      <c r="DH39" s="7" t="n">
        <v>0.0997301700824632</v>
      </c>
      <c r="DI39" s="7" t="n">
        <v>0.1341577039161572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0.8017927911875912</v>
      </c>
      <c r="D40" s="7" t="n">
        <v>0.8185228846702027</v>
      </c>
      <c r="E40" s="7" t="n">
        <v>0.6576650015462894</v>
      </c>
      <c r="F40" s="7" t="n">
        <v>0.7588564499999653</v>
      </c>
      <c r="G40" s="7" t="n">
        <v>0.8236649211704263</v>
      </c>
      <c r="H40" s="7" t="n">
        <v>0.3851312019422421</v>
      </c>
      <c r="I40" s="7" t="n">
        <v>0.785471983486603</v>
      </c>
      <c r="J40" s="7" t="n">
        <v>0.3610972878471634</v>
      </c>
      <c r="K40" s="7" t="n">
        <v>0.4143144027600988</v>
      </c>
      <c r="L40" s="7" t="n">
        <v>0.2408729315101619</v>
      </c>
      <c r="M40" s="7" t="n">
        <v>0.4102625096399472</v>
      </c>
      <c r="N40" s="7" t="n">
        <v>0.3769871981390356</v>
      </c>
      <c r="O40" s="7" t="n">
        <v>0.4699635091349899</v>
      </c>
      <c r="P40" s="7" t="n">
        <v>0.1895115247176343</v>
      </c>
      <c r="Q40" s="7" t="n">
        <v>0.4782001330012999</v>
      </c>
      <c r="R40" s="7" t="n">
        <v>0.6747137946724637</v>
      </c>
      <c r="S40" s="7" t="n">
        <v>0.6570496501110372</v>
      </c>
      <c r="T40" s="7" t="n">
        <v>0.6848152301569782</v>
      </c>
      <c r="U40" s="7" t="n">
        <v>0.6342514995980093</v>
      </c>
      <c r="V40" s="7" t="n">
        <v>0.7725894294014131</v>
      </c>
      <c r="W40" s="7" t="n">
        <v>0.33230569289613</v>
      </c>
      <c r="X40" s="7" t="n">
        <v>0.7106965476044332</v>
      </c>
      <c r="Y40" s="7" t="n">
        <v>0.6231400398858997</v>
      </c>
      <c r="Z40" s="7" t="n">
        <v>0.4006149331228438</v>
      </c>
      <c r="AA40" s="7" t="n">
        <v>0.2612504373480509</v>
      </c>
      <c r="AB40" s="7" t="n">
        <v>0.5679853047328792</v>
      </c>
      <c r="AC40" s="7" t="n">
        <v>0.411826315006819</v>
      </c>
      <c r="AD40" s="7" t="n">
        <v>0.1778254832871736</v>
      </c>
      <c r="AE40" s="7" t="n">
        <v>0.2393756401212743</v>
      </c>
      <c r="AF40" s="7" t="n">
        <v>0.4278891605308791</v>
      </c>
      <c r="AG40" s="7" t="n">
        <v>0.5264394357284679</v>
      </c>
      <c r="AH40" s="7" t="n">
        <v>0.416653539195078</v>
      </c>
      <c r="AI40" s="7" t="n">
        <v>0.378707940471979</v>
      </c>
      <c r="AJ40" s="7" t="n">
        <v>0.2680768582296494</v>
      </c>
      <c r="AK40" s="7" t="n">
        <v>0.4400759816598538</v>
      </c>
      <c r="AL40" s="7" t="n">
        <v>0.6403697102093997</v>
      </c>
      <c r="AM40" s="7" t="n">
        <v>0.5860187023698272</v>
      </c>
      <c r="AN40" s="7" t="n">
        <v>0.370046381874658</v>
      </c>
      <c r="AO40" s="7" t="n">
        <v>1</v>
      </c>
      <c r="AP40" s="7" t="n">
        <v>0.2801224976343539</v>
      </c>
      <c r="AQ40" s="7" t="n">
        <v>0.2265238101072086</v>
      </c>
      <c r="AR40" s="7" t="n">
        <v>0.3588602743396819</v>
      </c>
      <c r="AS40" s="7" t="n">
        <v>0.194710814737296</v>
      </c>
      <c r="AT40" s="7" t="n">
        <v>0.5679852801967215</v>
      </c>
      <c r="AU40" s="7" t="n">
        <v>0.3924755198061356</v>
      </c>
      <c r="AV40" s="7" t="n">
        <v>0.2276996005518001</v>
      </c>
      <c r="AW40" s="7" t="n">
        <v>0.313288726354073</v>
      </c>
      <c r="AX40" s="7" t="n">
        <v>0.9948315353021466</v>
      </c>
      <c r="AY40" s="7" t="n">
        <v>0.206972265372708</v>
      </c>
      <c r="AZ40" s="7" t="n">
        <v>0.700293632363559</v>
      </c>
      <c r="BA40" s="7" t="n">
        <v>0.3463883718307905</v>
      </c>
      <c r="BB40" s="7" t="n">
        <v>0.235955998653657</v>
      </c>
      <c r="BC40" s="7" t="n">
        <v>0.6036295218447717</v>
      </c>
      <c r="BD40" s="7" t="n">
        <v>0.5254213509146262</v>
      </c>
      <c r="BE40" s="7" t="n">
        <v>0.6541009529221762</v>
      </c>
      <c r="BF40" s="7" t="n">
        <v>0.4199069703188836</v>
      </c>
      <c r="BG40" s="7" t="n">
        <v>0.4142354702300445</v>
      </c>
      <c r="BH40" s="7" t="n">
        <v>0.6435638127872082</v>
      </c>
      <c r="BI40" s="7" t="n">
        <v>0.6278276698458998</v>
      </c>
      <c r="BJ40" s="7" t="n">
        <v>0.1685879921997402</v>
      </c>
      <c r="BK40" s="7" t="n">
        <v>0.3481703813649448</v>
      </c>
      <c r="BL40" s="7" t="n">
        <v>0.3886349745981543</v>
      </c>
      <c r="BM40" s="7" t="n">
        <v>0.4210651623196078</v>
      </c>
      <c r="BN40" s="7" t="n">
        <v>0.4069129985429554</v>
      </c>
      <c r="BO40" s="7" t="n">
        <v>0.3761385623308604</v>
      </c>
      <c r="BP40" s="7" t="n">
        <v>0.3173730006266015</v>
      </c>
      <c r="BQ40" s="7" t="n">
        <v>0.3443232157595867</v>
      </c>
      <c r="BR40" s="7" t="n">
        <v>0.4909118886759564</v>
      </c>
      <c r="BS40" s="7" t="n">
        <v>0.3900280693545441</v>
      </c>
      <c r="BT40" s="7" t="n">
        <v>0.59968360416247</v>
      </c>
      <c r="BU40" s="7" t="n">
        <v>0.2903056167931807</v>
      </c>
      <c r="BV40" s="7" t="n">
        <v>0.1469669768672536</v>
      </c>
      <c r="BW40" s="7" t="n">
        <v>0.1863853790082775</v>
      </c>
      <c r="BX40" s="7" t="n">
        <v>0.3511587843174186</v>
      </c>
      <c r="BY40" s="7" t="n">
        <v>0.1335845891832524</v>
      </c>
      <c r="BZ40" s="7" t="n">
        <v>0.3689768147134874</v>
      </c>
      <c r="CA40" s="7" t="n">
        <v>0.6957063591689157</v>
      </c>
      <c r="CB40" s="7" t="n">
        <v>0.4564670658591265</v>
      </c>
      <c r="CC40" s="7" t="n">
        <v>0.2030445210368426</v>
      </c>
      <c r="CD40" s="7" t="n">
        <v>0.4371091133582112</v>
      </c>
      <c r="CE40" s="7" t="n">
        <v>0.3542482944987734</v>
      </c>
      <c r="CF40" s="7" t="n">
        <v>0.3890536767563426</v>
      </c>
      <c r="CG40" s="7" t="n">
        <v>0.3145125263072935</v>
      </c>
      <c r="CH40" s="7" t="n">
        <v>0.4277334559712478</v>
      </c>
      <c r="CI40" s="7" t="n">
        <v>0.4134376985424568</v>
      </c>
      <c r="CJ40" s="7" t="n">
        <v>0.2401629469741615</v>
      </c>
      <c r="CK40" s="7" t="n">
        <v>0.1246511818381439</v>
      </c>
      <c r="CL40" s="7" t="n">
        <v>0.1834155959877531</v>
      </c>
      <c r="CM40" s="7" t="n">
        <v>0.2341074460201088</v>
      </c>
      <c r="CN40" s="7" t="n">
        <v>0.4255549111869946</v>
      </c>
      <c r="CO40" s="7" t="n">
        <v>0.4288212480767814</v>
      </c>
      <c r="CP40" s="7" t="n">
        <v>0.2172960939504686</v>
      </c>
      <c r="CQ40" s="7" t="n">
        <v>0.4886758617974323</v>
      </c>
      <c r="CR40" s="7" t="n">
        <v>0.3878938002184804</v>
      </c>
      <c r="CS40" s="7" t="n">
        <v>0.1469200225772128</v>
      </c>
      <c r="CT40" s="7" t="n">
        <v>0.5835594884432653</v>
      </c>
      <c r="CU40" s="7" t="n">
        <v>0.3693859181100778</v>
      </c>
      <c r="CV40" s="7" t="n">
        <v>0.1894615256920464</v>
      </c>
      <c r="CW40" s="7" t="n">
        <v>0.3554136254615642</v>
      </c>
      <c r="CX40" s="7" t="n">
        <v>0.6313981271285846</v>
      </c>
      <c r="CY40" s="7" t="n">
        <v>0.3539557340220481</v>
      </c>
      <c r="CZ40" s="7" t="n">
        <v>0.1659443043896053</v>
      </c>
      <c r="DA40" s="7" t="n">
        <v>0.6970277884942565</v>
      </c>
      <c r="DB40" s="7" t="n">
        <v>0.8891515436455419</v>
      </c>
      <c r="DC40" s="7" t="n">
        <v>0.3528620338795288</v>
      </c>
      <c r="DD40" s="7" t="n">
        <v>0.1801412661164754</v>
      </c>
      <c r="DE40" s="7" t="n">
        <v>0.4126488080972245</v>
      </c>
      <c r="DF40" s="7" t="n">
        <v>0.06763706715320301</v>
      </c>
      <c r="DG40" s="7" t="n">
        <v>0.6772688085370069</v>
      </c>
      <c r="DH40" s="7" t="n">
        <v>0.365958127244004</v>
      </c>
      <c r="DI40" s="7" t="n">
        <v>0.7161771311985576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0.456688328853756</v>
      </c>
      <c r="D41" s="7" t="n">
        <v>0.4187283843159078</v>
      </c>
      <c r="E41" s="7" t="n">
        <v>0.4053713041213942</v>
      </c>
      <c r="F41" s="7" t="n">
        <v>0.3872740003767599</v>
      </c>
      <c r="G41" s="7" t="n">
        <v>0.3845317607660534</v>
      </c>
      <c r="H41" s="7" t="n">
        <v>0.2347036303200188</v>
      </c>
      <c r="I41" s="7" t="n">
        <v>0.3528219888776863</v>
      </c>
      <c r="J41" s="7" t="n">
        <v>0.08966746475214307</v>
      </c>
      <c r="K41" s="7" t="n">
        <v>0.1798657298068415</v>
      </c>
      <c r="L41" s="7" t="n">
        <v>0.3350598316701816</v>
      </c>
      <c r="M41" s="7" t="n">
        <v>0.232177332300933</v>
      </c>
      <c r="N41" s="7" t="n">
        <v>0.04516810148241164</v>
      </c>
      <c r="O41" s="7" t="n">
        <v>0.2846258639672309</v>
      </c>
      <c r="P41" s="7" t="n">
        <v>0.4132831271897483</v>
      </c>
      <c r="Q41" s="7" t="n">
        <v>0.2137589011081991</v>
      </c>
      <c r="R41" s="7" t="n">
        <v>0.2475589103213264</v>
      </c>
      <c r="S41" s="7" t="n">
        <v>0.2967386659812892</v>
      </c>
      <c r="T41" s="7" t="n">
        <v>0.3368921254259026</v>
      </c>
      <c r="U41" s="7" t="n">
        <v>0.3227628035915031</v>
      </c>
      <c r="V41" s="7" t="n">
        <v>0.356835440964994</v>
      </c>
      <c r="W41" s="7" t="n">
        <v>0.3424924909063123</v>
      </c>
      <c r="X41" s="7" t="n">
        <v>0.4581434628191841</v>
      </c>
      <c r="Y41" s="7" t="n">
        <v>0.3213256317886874</v>
      </c>
      <c r="Z41" s="7" t="n">
        <v>0.05408906541758301</v>
      </c>
      <c r="AA41" s="7" t="n">
        <v>0.3498657478694726</v>
      </c>
      <c r="AB41" s="7" t="n">
        <v>0.04321152540979292</v>
      </c>
      <c r="AC41" s="7" t="n">
        <v>0.2116786709357156</v>
      </c>
      <c r="AD41" s="7" t="n">
        <v>0.3887839408767914</v>
      </c>
      <c r="AE41" s="7" t="n">
        <v>0.3359429290144104</v>
      </c>
      <c r="AF41" s="7" t="n">
        <v>-0.06549806486081436</v>
      </c>
      <c r="AG41" s="7" t="n">
        <v>0.1559356166922614</v>
      </c>
      <c r="AH41" s="7" t="n">
        <v>0.2487962688931733</v>
      </c>
      <c r="AI41" s="7" t="n">
        <v>0.2421006072242178</v>
      </c>
      <c r="AJ41" s="7" t="n">
        <v>0.1430379994971035</v>
      </c>
      <c r="AK41" s="7" t="n">
        <v>0.216411447672049</v>
      </c>
      <c r="AL41" s="7" t="n">
        <v>0.101511750163854</v>
      </c>
      <c r="AM41" s="7" t="n">
        <v>0.1921948797882671</v>
      </c>
      <c r="AN41" s="7" t="n">
        <v>0.05220465152024373</v>
      </c>
      <c r="AO41" s="7" t="n">
        <v>0.2801224976343539</v>
      </c>
      <c r="AP41" s="7" t="n">
        <v>1</v>
      </c>
      <c r="AQ41" s="7" t="n">
        <v>0.3142031649981596</v>
      </c>
      <c r="AR41" s="7" t="n">
        <v>0.2508173812827774</v>
      </c>
      <c r="AS41" s="7" t="n">
        <v>0.3555811687791327</v>
      </c>
      <c r="AT41" s="7" t="n">
        <v>0.04321142704001086</v>
      </c>
      <c r="AU41" s="7" t="n">
        <v>0.2408982484195276</v>
      </c>
      <c r="AV41" s="7" t="n">
        <v>0.03242165514372272</v>
      </c>
      <c r="AW41" s="7" t="n">
        <v>0.2880315292511719</v>
      </c>
      <c r="AX41" s="7" t="n">
        <v>0.2951144168158375</v>
      </c>
      <c r="AY41" s="7" t="n">
        <v>0.3172599441185161</v>
      </c>
      <c r="AZ41" s="7" t="n">
        <v>0.3679604850657132</v>
      </c>
      <c r="BA41" s="7" t="n">
        <v>-0.0006376006030146216</v>
      </c>
      <c r="BB41" s="7" t="n">
        <v>0.292526221088145</v>
      </c>
      <c r="BC41" s="7" t="n">
        <v>0.2879928893506506</v>
      </c>
      <c r="BD41" s="7" t="n">
        <v>0.2883554318791576</v>
      </c>
      <c r="BE41" s="7" t="n">
        <v>0.3358372512625136</v>
      </c>
      <c r="BF41" s="7" t="n">
        <v>0.2346906748998115</v>
      </c>
      <c r="BG41" s="7" t="n">
        <v>-0.1955273871522675</v>
      </c>
      <c r="BH41" s="7" t="n">
        <v>0.3866159047511857</v>
      </c>
      <c r="BI41" s="7" t="n">
        <v>0.2857656409780085</v>
      </c>
      <c r="BJ41" s="7" t="n">
        <v>0.3784629209476162</v>
      </c>
      <c r="BK41" s="7" t="n">
        <v>0.2804352160837214</v>
      </c>
      <c r="BL41" s="7" t="n">
        <v>0.1254002866313144</v>
      </c>
      <c r="BM41" s="7" t="n">
        <v>-0.1679931657310618</v>
      </c>
      <c r="BN41" s="7" t="n">
        <v>-0.009218525815504175</v>
      </c>
      <c r="BO41" s="7" t="n">
        <v>0.05335715280461291</v>
      </c>
      <c r="BP41" s="7" t="n">
        <v>0.06875593830661213</v>
      </c>
      <c r="BQ41" s="7" t="n">
        <v>0.1306565896804925</v>
      </c>
      <c r="BR41" s="7" t="n">
        <v>0.2696487799279421</v>
      </c>
      <c r="BS41" s="7" t="n">
        <v>-0.153104462952379</v>
      </c>
      <c r="BT41" s="7" t="n">
        <v>0.2899280378905035</v>
      </c>
      <c r="BU41" s="7" t="n">
        <v>-0.04757742969829831</v>
      </c>
      <c r="BV41" s="7" t="n">
        <v>0.2775775596489433</v>
      </c>
      <c r="BW41" s="7" t="n">
        <v>0.303038507460731</v>
      </c>
      <c r="BX41" s="7" t="n">
        <v>-0.1381099104664831</v>
      </c>
      <c r="BY41" s="7" t="n">
        <v>0.02603255728925822</v>
      </c>
      <c r="BZ41" s="7" t="n">
        <v>-0.1431671889875607</v>
      </c>
      <c r="CA41" s="7" t="n">
        <v>0.4318003206890644</v>
      </c>
      <c r="CB41" s="7" t="n">
        <v>-0.1208342537475169</v>
      </c>
      <c r="CC41" s="7" t="n">
        <v>0.3134486265431496</v>
      </c>
      <c r="CD41" s="7" t="n">
        <v>0.1193667277949603</v>
      </c>
      <c r="CE41" s="7" t="n">
        <v>0.2946026077373415</v>
      </c>
      <c r="CF41" s="7" t="n">
        <v>-0.1586769686776997</v>
      </c>
      <c r="CG41" s="7" t="n">
        <v>-0.08789573624119072</v>
      </c>
      <c r="CH41" s="7" t="n">
        <v>-0.02300163304279457</v>
      </c>
      <c r="CI41" s="7" t="n">
        <v>0.07019035175918674</v>
      </c>
      <c r="CJ41" s="7" t="n">
        <v>0.3212305567045466</v>
      </c>
      <c r="CK41" s="7" t="n">
        <v>0.2865602826067577</v>
      </c>
      <c r="CL41" s="7" t="n">
        <v>0.3112297887213848</v>
      </c>
      <c r="CM41" s="7" t="n">
        <v>-0.08956390399655172</v>
      </c>
      <c r="CN41" s="7" t="n">
        <v>0.01949916858721997</v>
      </c>
      <c r="CO41" s="7" t="n">
        <v>0.01259610116056223</v>
      </c>
      <c r="CP41" s="7" t="n">
        <v>0.2822687379411075</v>
      </c>
      <c r="CQ41" s="7" t="n">
        <v>-0.07125183451765428</v>
      </c>
      <c r="CR41" s="7" t="n">
        <v>0.2847523610337586</v>
      </c>
      <c r="CS41" s="7" t="n">
        <v>0.3008521064156641</v>
      </c>
      <c r="CT41" s="7" t="n">
        <v>0.08194320568822437</v>
      </c>
      <c r="CU41" s="7" t="n">
        <v>0.09233971261599407</v>
      </c>
      <c r="CV41" s="7" t="n">
        <v>0.3113560779961596</v>
      </c>
      <c r="CW41" s="7" t="n">
        <v>0.08243698327858351</v>
      </c>
      <c r="CX41" s="7" t="n">
        <v>0.3619104315645653</v>
      </c>
      <c r="CY41" s="7" t="n">
        <v>0.08445363441243534</v>
      </c>
      <c r="CZ41" s="7" t="n">
        <v>0.2289899349489291</v>
      </c>
      <c r="DA41" s="7" t="n">
        <v>0.3641453709025339</v>
      </c>
      <c r="DB41" s="7" t="n">
        <v>0.3315390681933396</v>
      </c>
      <c r="DC41" s="7" t="n">
        <v>0.07454729709392928</v>
      </c>
      <c r="DD41" s="7" t="n">
        <v>0.9578543341996454</v>
      </c>
      <c r="DE41" s="7" t="n">
        <v>-0.1913816004111534</v>
      </c>
      <c r="DF41" s="7" t="n">
        <v>0.2711542430783276</v>
      </c>
      <c r="DG41" s="7" t="n">
        <v>0.3645589727848194</v>
      </c>
      <c r="DH41" s="7" t="n">
        <v>0.09828259546137551</v>
      </c>
      <c r="DI41" s="7" t="n">
        <v>0.4008373983441458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0.4570506251436885</v>
      </c>
      <c r="D42" s="7" t="n">
        <v>0.489645378964965</v>
      </c>
      <c r="E42" s="7" t="n">
        <v>0.01752855425302996</v>
      </c>
      <c r="F42" s="7" t="n">
        <v>0.5072674106606735</v>
      </c>
      <c r="G42" s="7" t="n">
        <v>0.1598668998473031</v>
      </c>
      <c r="H42" s="7" t="n">
        <v>0.7669728631089127</v>
      </c>
      <c r="I42" s="7" t="n">
        <v>0.5673377057772461</v>
      </c>
      <c r="J42" s="7" t="n">
        <v>0.1168568281355392</v>
      </c>
      <c r="K42" s="7" t="n">
        <v>0.3047504978532808</v>
      </c>
      <c r="L42" s="7" t="n">
        <v>0.67734514496804</v>
      </c>
      <c r="M42" s="7" t="n">
        <v>0.6381829957075187</v>
      </c>
      <c r="N42" s="7" t="n">
        <v>0.4039235682060829</v>
      </c>
      <c r="O42" s="7" t="n">
        <v>0.5623841237610111</v>
      </c>
      <c r="P42" s="7" t="n">
        <v>0.6618146361844189</v>
      </c>
      <c r="Q42" s="7" t="n">
        <v>0.5086115507361275</v>
      </c>
      <c r="R42" s="7" t="n">
        <v>0.299452337822102</v>
      </c>
      <c r="S42" s="7" t="n">
        <v>0.2803161350344592</v>
      </c>
      <c r="T42" s="7" t="n">
        <v>0.6249621774375678</v>
      </c>
      <c r="U42" s="7" t="n">
        <v>0.5857720723008473</v>
      </c>
      <c r="V42" s="7" t="n">
        <v>0.5913548015024841</v>
      </c>
      <c r="W42" s="7" t="n">
        <v>0.9242348866360808</v>
      </c>
      <c r="X42" s="7" t="n">
        <v>0.1102150415434041</v>
      </c>
      <c r="Y42" s="7" t="n">
        <v>0.2300323884905678</v>
      </c>
      <c r="Z42" s="7" t="n">
        <v>0.4048378621654813</v>
      </c>
      <c r="AA42" s="7" t="n">
        <v>0.893361458218322</v>
      </c>
      <c r="AB42" s="7" t="n">
        <v>0.06770879592604566</v>
      </c>
      <c r="AC42" s="7" t="n">
        <v>0.3910622683389678</v>
      </c>
      <c r="AD42" s="7" t="n">
        <v>0.6525581836080534</v>
      </c>
      <c r="AE42" s="7" t="n">
        <v>0.8938256208648844</v>
      </c>
      <c r="AF42" s="7" t="n">
        <v>0.1519416071958577</v>
      </c>
      <c r="AG42" s="7" t="n">
        <v>0.6278274217488965</v>
      </c>
      <c r="AH42" s="7" t="n">
        <v>0.7608635902890579</v>
      </c>
      <c r="AI42" s="7" t="n">
        <v>0.7732318752513818</v>
      </c>
      <c r="AJ42" s="7" t="n">
        <v>0.6451175586612208</v>
      </c>
      <c r="AK42" s="7" t="n">
        <v>0.4612575896272365</v>
      </c>
      <c r="AL42" s="7" t="n">
        <v>0.3214871734188707</v>
      </c>
      <c r="AM42" s="7" t="n">
        <v>0.6555124578187779</v>
      </c>
      <c r="AN42" s="7" t="n">
        <v>0.3976257533828191</v>
      </c>
      <c r="AO42" s="7" t="n">
        <v>0.2265238101072086</v>
      </c>
      <c r="AP42" s="7" t="n">
        <v>0.3142031649981596</v>
      </c>
      <c r="AQ42" s="7" t="n">
        <v>1</v>
      </c>
      <c r="AR42" s="7" t="n">
        <v>0.7606547595371232</v>
      </c>
      <c r="AS42" s="7" t="n">
        <v>0.6827026040650755</v>
      </c>
      <c r="AT42" s="7" t="n">
        <v>0.06770898308296321</v>
      </c>
      <c r="AU42" s="7" t="n">
        <v>0.4612575779063422</v>
      </c>
      <c r="AV42" s="7" t="n">
        <v>-0.02593733996358176</v>
      </c>
      <c r="AW42" s="7" t="n">
        <v>0.5589082042413172</v>
      </c>
      <c r="AX42" s="7" t="n">
        <v>0.2297248354480295</v>
      </c>
      <c r="AY42" s="7" t="n">
        <v>0.7326918417956068</v>
      </c>
      <c r="AZ42" s="7" t="n">
        <v>0.06086591214647455</v>
      </c>
      <c r="BA42" s="7" t="n">
        <v>0.3808986614847998</v>
      </c>
      <c r="BB42" s="7" t="n">
        <v>0.9362830236888944</v>
      </c>
      <c r="BC42" s="7" t="n">
        <v>0.230784553668157</v>
      </c>
      <c r="BD42" s="7" t="n">
        <v>0.3566035983316276</v>
      </c>
      <c r="BE42" s="7" t="n">
        <v>0.618417145857431</v>
      </c>
      <c r="BF42" s="7" t="n">
        <v>0.5318195125389368</v>
      </c>
      <c r="BG42" s="7" t="n">
        <v>0.001872257688033296</v>
      </c>
      <c r="BH42" s="7" t="n">
        <v>0.4532827055488827</v>
      </c>
      <c r="BI42" s="7" t="n">
        <v>0.2391651368718618</v>
      </c>
      <c r="BJ42" s="7" t="n">
        <v>0.6444791343688158</v>
      </c>
      <c r="BK42" s="7" t="n">
        <v>0.6284738665945503</v>
      </c>
      <c r="BL42" s="7" t="n">
        <v>0.4779814672012745</v>
      </c>
      <c r="BM42" s="7" t="n">
        <v>0.01968954337280352</v>
      </c>
      <c r="BN42" s="7" t="n">
        <v>0.2083867198429032</v>
      </c>
      <c r="BO42" s="7" t="n">
        <v>0.4078163258796628</v>
      </c>
      <c r="BP42" s="7" t="n">
        <v>0.2286712702575421</v>
      </c>
      <c r="BQ42" s="7" t="n">
        <v>0.3292567054095825</v>
      </c>
      <c r="BR42" s="7" t="n">
        <v>0.5443659413054188</v>
      </c>
      <c r="BS42" s="7" t="n">
        <v>0.04164769192457773</v>
      </c>
      <c r="BT42" s="7" t="n">
        <v>0.4954445371738988</v>
      </c>
      <c r="BU42" s="7" t="n">
        <v>0.2827587164554705</v>
      </c>
      <c r="BV42" s="7" t="n">
        <v>0.925154987572258</v>
      </c>
      <c r="BW42" s="7" t="n">
        <v>0.9659530020200977</v>
      </c>
      <c r="BX42" s="7" t="n">
        <v>-0.05414482084658632</v>
      </c>
      <c r="BY42" s="7" t="n">
        <v>-0.05064327567006634</v>
      </c>
      <c r="BZ42" s="7" t="n">
        <v>-0.05121500502672879</v>
      </c>
      <c r="CA42" s="7" t="n">
        <v>0.05213886986322389</v>
      </c>
      <c r="CB42" s="7" t="n">
        <v>0.001583755424078325</v>
      </c>
      <c r="CC42" s="7" t="n">
        <v>0.7325447139865343</v>
      </c>
      <c r="CD42" s="7" t="n">
        <v>0.3658163930704832</v>
      </c>
      <c r="CE42" s="7" t="n">
        <v>0.5402769736974884</v>
      </c>
      <c r="CF42" s="7" t="n">
        <v>0.02509440119074895</v>
      </c>
      <c r="CG42" s="7" t="n">
        <v>0.1454710102427562</v>
      </c>
      <c r="CH42" s="7" t="n">
        <v>0.2885165774013244</v>
      </c>
      <c r="CI42" s="7" t="n">
        <v>0.4365433793314183</v>
      </c>
      <c r="CJ42" s="7" t="n">
        <v>0.8769290297056189</v>
      </c>
      <c r="CK42" s="7" t="n">
        <v>0.5585881355633081</v>
      </c>
      <c r="CL42" s="7" t="n">
        <v>0.9512224217762447</v>
      </c>
      <c r="CM42" s="7" t="n">
        <v>0.0786301984173855</v>
      </c>
      <c r="CN42" s="7" t="n">
        <v>0.2985223865117084</v>
      </c>
      <c r="CO42" s="7" t="n">
        <v>0.2329598168738128</v>
      </c>
      <c r="CP42" s="7" t="n">
        <v>0.9608309336665384</v>
      </c>
      <c r="CQ42" s="7" t="n">
        <v>0.2194117214893697</v>
      </c>
      <c r="CR42" s="7" t="n">
        <v>0.7189944553489357</v>
      </c>
      <c r="CS42" s="7" t="n">
        <v>0.67295396091394</v>
      </c>
      <c r="CT42" s="7" t="n">
        <v>0.1441011718287979</v>
      </c>
      <c r="CU42" s="7" t="n">
        <v>0.253295057275962</v>
      </c>
      <c r="CV42" s="7" t="n">
        <v>0.7078450685596421</v>
      </c>
      <c r="CW42" s="7" t="n">
        <v>0.21271368519844</v>
      </c>
      <c r="CX42" s="7" t="n">
        <v>0.1263316181344727</v>
      </c>
      <c r="CY42" s="7" t="n">
        <v>0.1966497878985405</v>
      </c>
      <c r="CZ42" s="7" t="n">
        <v>0.5594126947511756</v>
      </c>
      <c r="DA42" s="7" t="n">
        <v>0.06165563050152062</v>
      </c>
      <c r="DB42" s="7" t="n">
        <v>0.2482376597060867</v>
      </c>
      <c r="DC42" s="7" t="n">
        <v>0.199074711733053</v>
      </c>
      <c r="DD42" s="7" t="n">
        <v>0.1860737060945064</v>
      </c>
      <c r="DE42" s="7" t="n">
        <v>-0.007703842466589853</v>
      </c>
      <c r="DF42" s="7" t="n">
        <v>0.7745500585787031</v>
      </c>
      <c r="DG42" s="7" t="n">
        <v>0.0409675142138427</v>
      </c>
      <c r="DH42" s="7" t="n">
        <v>0.3444618028419415</v>
      </c>
      <c r="DI42" s="7" t="n">
        <v>0.05006931352459802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0.4945290596060481</v>
      </c>
      <c r="D43" s="7" t="n">
        <v>0.5607389692627307</v>
      </c>
      <c r="E43" s="7" t="n">
        <v>-0.03751462772901185</v>
      </c>
      <c r="F43" s="7" t="n">
        <v>0.5743361901449839</v>
      </c>
      <c r="G43" s="7" t="n">
        <v>0.1791221849154735</v>
      </c>
      <c r="H43" s="7" t="n">
        <v>0.6984939144753398</v>
      </c>
      <c r="I43" s="7" t="n">
        <v>0.7057823132606744</v>
      </c>
      <c r="J43" s="7" t="n">
        <v>0.2028296489952066</v>
      </c>
      <c r="K43" s="7" t="n">
        <v>0.4449744044878287</v>
      </c>
      <c r="L43" s="7" t="n">
        <v>0.9164354059683292</v>
      </c>
      <c r="M43" s="7" t="n">
        <v>0.7907943891971375</v>
      </c>
      <c r="N43" s="7" t="n">
        <v>0.4321761438943536</v>
      </c>
      <c r="O43" s="7" t="n">
        <v>0.6555702344417133</v>
      </c>
      <c r="P43" s="7" t="n">
        <v>0.879018294357526</v>
      </c>
      <c r="Q43" s="7" t="n">
        <v>0.5951430279445411</v>
      </c>
      <c r="R43" s="7" t="n">
        <v>0.3724584498961068</v>
      </c>
      <c r="S43" s="7" t="n">
        <v>0.3043082141401326</v>
      </c>
      <c r="T43" s="7" t="n">
        <v>0.7944359987364589</v>
      </c>
      <c r="U43" s="7" t="n">
        <v>0.6533903262664804</v>
      </c>
      <c r="V43" s="7" t="n">
        <v>0.7157991839752076</v>
      </c>
      <c r="W43" s="7" t="n">
        <v>0.7187762491634371</v>
      </c>
      <c r="X43" s="7" t="n">
        <v>0.05633775658477588</v>
      </c>
      <c r="Y43" s="7" t="n">
        <v>0.2260639200584085</v>
      </c>
      <c r="Z43" s="7" t="n">
        <v>0.4563218845908383</v>
      </c>
      <c r="AA43" s="7" t="n">
        <v>0.6250579277920012</v>
      </c>
      <c r="AB43" s="7" t="n">
        <v>0.1791158034148885</v>
      </c>
      <c r="AC43" s="7" t="n">
        <v>0.5044096155170288</v>
      </c>
      <c r="AD43" s="7" t="n">
        <v>0.8785766378445441</v>
      </c>
      <c r="AE43" s="7" t="n">
        <v>0.6184370112793158</v>
      </c>
      <c r="AF43" s="7" t="n">
        <v>0.2926497253910507</v>
      </c>
      <c r="AG43" s="7" t="n">
        <v>0.8198165458208297</v>
      </c>
      <c r="AH43" s="7" t="n">
        <v>0.9811766821247648</v>
      </c>
      <c r="AI43" s="7" t="n">
        <v>0.9926240787998758</v>
      </c>
      <c r="AJ43" s="7" t="n">
        <v>0.8868266303970709</v>
      </c>
      <c r="AK43" s="7" t="n">
        <v>0.5333478489397693</v>
      </c>
      <c r="AL43" s="7" t="n">
        <v>0.4320658895876484</v>
      </c>
      <c r="AM43" s="7" t="n">
        <v>0.8817188348037543</v>
      </c>
      <c r="AN43" s="7" t="n">
        <v>0.4270073837309261</v>
      </c>
      <c r="AO43" s="7" t="n">
        <v>0.3588602743396819</v>
      </c>
      <c r="AP43" s="7" t="n">
        <v>0.2508173812827774</v>
      </c>
      <c r="AQ43" s="7" t="n">
        <v>0.7606547595371232</v>
      </c>
      <c r="AR43" s="7" t="n">
        <v>1</v>
      </c>
      <c r="AS43" s="7" t="n">
        <v>0.8973243995569233</v>
      </c>
      <c r="AT43" s="7" t="n">
        <v>0.179115933059597</v>
      </c>
      <c r="AU43" s="7" t="n">
        <v>0.5617442025988111</v>
      </c>
      <c r="AV43" s="7" t="n">
        <v>-0.002674540827102459</v>
      </c>
      <c r="AW43" s="7" t="n">
        <v>0.6594749371058412</v>
      </c>
      <c r="AX43" s="7" t="n">
        <v>0.367652117787661</v>
      </c>
      <c r="AY43" s="7" t="n">
        <v>0.9026540210788991</v>
      </c>
      <c r="AZ43" s="7" t="n">
        <v>0.04123688277749584</v>
      </c>
      <c r="BA43" s="7" t="n">
        <v>0.41337668165341</v>
      </c>
      <c r="BB43" s="7" t="n">
        <v>0.785265213815063</v>
      </c>
      <c r="BC43" s="7" t="n">
        <v>0.2251509315728524</v>
      </c>
      <c r="BD43" s="7" t="n">
        <v>0.4556141275005842</v>
      </c>
      <c r="BE43" s="7" t="n">
        <v>0.7611541638549927</v>
      </c>
      <c r="BF43" s="7" t="n">
        <v>0.6468039311300497</v>
      </c>
      <c r="BG43" s="7" t="n">
        <v>0.1520231889715133</v>
      </c>
      <c r="BH43" s="7" t="n">
        <v>0.540539521999704</v>
      </c>
      <c r="BI43" s="7" t="n">
        <v>0.2628286882539386</v>
      </c>
      <c r="BJ43" s="7" t="n">
        <v>0.8616211535477923</v>
      </c>
      <c r="BK43" s="7" t="n">
        <v>0.7376055735524608</v>
      </c>
      <c r="BL43" s="7" t="n">
        <v>0.434072427900522</v>
      </c>
      <c r="BM43" s="7" t="n">
        <v>0.1745165130859852</v>
      </c>
      <c r="BN43" s="7" t="n">
        <v>0.3377476769802781</v>
      </c>
      <c r="BO43" s="7" t="n">
        <v>0.434756739490007</v>
      </c>
      <c r="BP43" s="7" t="n">
        <v>0.3865773424444157</v>
      </c>
      <c r="BQ43" s="7" t="n">
        <v>0.4372960199045617</v>
      </c>
      <c r="BR43" s="7" t="n">
        <v>0.6342736084819006</v>
      </c>
      <c r="BS43" s="7" t="n">
        <v>0.1985853963602517</v>
      </c>
      <c r="BT43" s="7" t="n">
        <v>0.4537913328223359</v>
      </c>
      <c r="BU43" s="7" t="n">
        <v>0.4240800090869103</v>
      </c>
      <c r="BV43" s="7" t="n">
        <v>0.6551107236281114</v>
      </c>
      <c r="BW43" s="7" t="n">
        <v>0.7007909272573719</v>
      </c>
      <c r="BX43" s="7" t="n">
        <v>0.09076827372357883</v>
      </c>
      <c r="BY43" s="7" t="n">
        <v>-0.02031951472637998</v>
      </c>
      <c r="BZ43" s="7" t="n">
        <v>0.09462090957067296</v>
      </c>
      <c r="CA43" s="7" t="n">
        <v>-0.01917231491646428</v>
      </c>
      <c r="CB43" s="7" t="n">
        <v>0.1278010137613192</v>
      </c>
      <c r="CC43" s="7" t="n">
        <v>0.9048845865508559</v>
      </c>
      <c r="CD43" s="7" t="n">
        <v>0.4404525621799417</v>
      </c>
      <c r="CE43" s="7" t="n">
        <v>0.6462987957759425</v>
      </c>
      <c r="CF43" s="7" t="n">
        <v>0.1858880079055611</v>
      </c>
      <c r="CG43" s="7" t="n">
        <v>0.2729618797467383</v>
      </c>
      <c r="CH43" s="7" t="n">
        <v>0.4006687764613032</v>
      </c>
      <c r="CI43" s="7" t="n">
        <v>0.4880401855799998</v>
      </c>
      <c r="CJ43" s="7" t="n">
        <v>0.6107548130746939</v>
      </c>
      <c r="CK43" s="7" t="n">
        <v>0.7862125777587616</v>
      </c>
      <c r="CL43" s="7" t="n">
        <v>0.6404454275058457</v>
      </c>
      <c r="CM43" s="7" t="n">
        <v>0.2001478046532342</v>
      </c>
      <c r="CN43" s="7" t="n">
        <v>0.4206624307644368</v>
      </c>
      <c r="CO43" s="7" t="n">
        <v>0.3624272798692689</v>
      </c>
      <c r="CP43" s="7" t="n">
        <v>0.7939944520493788</v>
      </c>
      <c r="CQ43" s="7" t="n">
        <v>0.4104146055219466</v>
      </c>
      <c r="CR43" s="7" t="n">
        <v>0.9031786565050617</v>
      </c>
      <c r="CS43" s="7" t="n">
        <v>0.8949126627307615</v>
      </c>
      <c r="CT43" s="7" t="n">
        <v>0.2393239321969928</v>
      </c>
      <c r="CU43" s="7" t="n">
        <v>0.3712573891455361</v>
      </c>
      <c r="CV43" s="7" t="n">
        <v>0.902315292128856</v>
      </c>
      <c r="CW43" s="7" t="n">
        <v>0.3299362295432937</v>
      </c>
      <c r="CX43" s="7" t="n">
        <v>0.0710065830067554</v>
      </c>
      <c r="CY43" s="7" t="n">
        <v>0.3146193298137896</v>
      </c>
      <c r="CZ43" s="7" t="n">
        <v>0.6395965035517166</v>
      </c>
      <c r="DA43" s="7" t="n">
        <v>0.03995506906359699</v>
      </c>
      <c r="DB43" s="7" t="n">
        <v>0.3378593348314901</v>
      </c>
      <c r="DC43" s="7" t="n">
        <v>0.3146493853926148</v>
      </c>
      <c r="DD43" s="7" t="n">
        <v>0.07894488730767971</v>
      </c>
      <c r="DE43" s="7" t="n">
        <v>0.1357765900777677</v>
      </c>
      <c r="DF43" s="7" t="n">
        <v>0.601945719351122</v>
      </c>
      <c r="DG43" s="7" t="n">
        <v>-0.02565501238640846</v>
      </c>
      <c r="DH43" s="7" t="n">
        <v>0.5071891929721647</v>
      </c>
      <c r="DI43" s="7" t="n">
        <v>0.02125350869869753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0.3488805289742983</v>
      </c>
      <c r="D44" s="7" t="n">
        <v>0.4341936548712481</v>
      </c>
      <c r="E44" s="7" t="n">
        <v>-0.04740406944201966</v>
      </c>
      <c r="F44" s="7" t="n">
        <v>0.4896629310359513</v>
      </c>
      <c r="G44" s="7" t="n">
        <v>0.124123927058504</v>
      </c>
      <c r="H44" s="7" t="n">
        <v>0.6022791864316974</v>
      </c>
      <c r="I44" s="7" t="n">
        <v>0.543572506010025</v>
      </c>
      <c r="J44" s="7" t="n">
        <v>-0.07698443339324286</v>
      </c>
      <c r="K44" s="7" t="n">
        <v>0.2124021285517406</v>
      </c>
      <c r="L44" s="7" t="n">
        <v>0.9819180649503982</v>
      </c>
      <c r="M44" s="7" t="n">
        <v>0.7929709864539791</v>
      </c>
      <c r="N44" s="7" t="n">
        <v>0.320749111814692</v>
      </c>
      <c r="O44" s="7" t="n">
        <v>0.6233429535532776</v>
      </c>
      <c r="P44" s="7" t="n">
        <v>0.992038449685215</v>
      </c>
      <c r="Q44" s="7" t="n">
        <v>0.3741774981106995</v>
      </c>
      <c r="R44" s="7" t="n">
        <v>0.1237413596069072</v>
      </c>
      <c r="S44" s="7" t="n">
        <v>0.09328297658708752</v>
      </c>
      <c r="T44" s="7" t="n">
        <v>0.6551346913741373</v>
      </c>
      <c r="U44" s="7" t="n">
        <v>0.4495185804176903</v>
      </c>
      <c r="V44" s="7" t="n">
        <v>0.5370391524143986</v>
      </c>
      <c r="W44" s="7" t="n">
        <v>0.6263645042169976</v>
      </c>
      <c r="X44" s="7" t="n">
        <v>0.02364453292303748</v>
      </c>
      <c r="Y44" s="7" t="n">
        <v>0.197250284304103</v>
      </c>
      <c r="Z44" s="7" t="n">
        <v>0.339218557568353</v>
      </c>
      <c r="AA44" s="7" t="n">
        <v>0.55409510682548</v>
      </c>
      <c r="AB44" s="7" t="n">
        <v>0.1112374495706614</v>
      </c>
      <c r="AC44" s="7" t="n">
        <v>0.4477620159636723</v>
      </c>
      <c r="AD44" s="7" t="n">
        <v>0.989635722913955</v>
      </c>
      <c r="AE44" s="7" t="n">
        <v>0.5457031943980477</v>
      </c>
      <c r="AF44" s="7" t="n">
        <v>-0.03901974600924948</v>
      </c>
      <c r="AG44" s="7" t="n">
        <v>0.6239289533613981</v>
      </c>
      <c r="AH44" s="7" t="n">
        <v>0.8397553546058336</v>
      </c>
      <c r="AI44" s="7" t="n">
        <v>0.8845283567576183</v>
      </c>
      <c r="AJ44" s="7" t="n">
        <v>0.748617274061983</v>
      </c>
      <c r="AK44" s="7" t="n">
        <v>0.3344506903539513</v>
      </c>
      <c r="AL44" s="7" t="n">
        <v>0.2800880196680964</v>
      </c>
      <c r="AM44" s="7" t="n">
        <v>0.7155902990589867</v>
      </c>
      <c r="AN44" s="7" t="n">
        <v>0.3206541441102898</v>
      </c>
      <c r="AO44" s="7" t="n">
        <v>0.194710814737296</v>
      </c>
      <c r="AP44" s="7" t="n">
        <v>0.3555811687791327</v>
      </c>
      <c r="AQ44" s="7" t="n">
        <v>0.6827026040650755</v>
      </c>
      <c r="AR44" s="7" t="n">
        <v>0.8973243995569233</v>
      </c>
      <c r="AS44" s="7" t="n">
        <v>1</v>
      </c>
      <c r="AT44" s="7" t="n">
        <v>0.1112375449963678</v>
      </c>
      <c r="AU44" s="7" t="n">
        <v>0.4632239716578567</v>
      </c>
      <c r="AV44" s="7" t="n">
        <v>-0.1943497985458155</v>
      </c>
      <c r="AW44" s="7" t="n">
        <v>0.6143022845975387</v>
      </c>
      <c r="AX44" s="7" t="n">
        <v>0.2063454082947491</v>
      </c>
      <c r="AY44" s="7" t="n">
        <v>0.9314459512315334</v>
      </c>
      <c r="AZ44" s="7" t="n">
        <v>0.02714155696807818</v>
      </c>
      <c r="BA44" s="7" t="n">
        <v>0.2964067644398588</v>
      </c>
      <c r="BB44" s="7" t="n">
        <v>0.6878676761270347</v>
      </c>
      <c r="BC44" s="7" t="n">
        <v>0.09859896811093206</v>
      </c>
      <c r="BD44" s="7" t="n">
        <v>0.4834492742109628</v>
      </c>
      <c r="BE44" s="7" t="n">
        <v>0.6652384742704264</v>
      </c>
      <c r="BF44" s="7" t="n">
        <v>0.569039759125908</v>
      </c>
      <c r="BG44" s="7" t="n">
        <v>-0.1727281379840456</v>
      </c>
      <c r="BH44" s="7" t="n">
        <v>0.4537900266859929</v>
      </c>
      <c r="BI44" s="7" t="n">
        <v>0.1375514515602396</v>
      </c>
      <c r="BJ44" s="7" t="n">
        <v>0.9904049487672787</v>
      </c>
      <c r="BK44" s="7" t="n">
        <v>0.7503007858711617</v>
      </c>
      <c r="BL44" s="7" t="n">
        <v>0.3463375123052762</v>
      </c>
      <c r="BM44" s="7" t="n">
        <v>-0.1555557300223122</v>
      </c>
      <c r="BN44" s="7" t="n">
        <v>0.02293169509411015</v>
      </c>
      <c r="BO44" s="7" t="n">
        <v>0.3263297745560421</v>
      </c>
      <c r="BP44" s="7" t="n">
        <v>0.3084914272690232</v>
      </c>
      <c r="BQ44" s="7" t="n">
        <v>0.3774514583228983</v>
      </c>
      <c r="BR44" s="7" t="n">
        <v>0.5799670265847735</v>
      </c>
      <c r="BS44" s="7" t="n">
        <v>-0.1392882806792199</v>
      </c>
      <c r="BT44" s="7" t="n">
        <v>0.3362732938721791</v>
      </c>
      <c r="BU44" s="7" t="n">
        <v>0.1642324042534239</v>
      </c>
      <c r="BV44" s="7" t="n">
        <v>0.5902345492668669</v>
      </c>
      <c r="BW44" s="7" t="n">
        <v>0.6262455773813641</v>
      </c>
      <c r="BX44" s="7" t="n">
        <v>-0.1956336718291923</v>
      </c>
      <c r="BY44" s="7" t="n">
        <v>-0.182514248346503</v>
      </c>
      <c r="BZ44" s="7" t="n">
        <v>-0.2093268961077543</v>
      </c>
      <c r="CA44" s="7" t="n">
        <v>-0.08933928495746821</v>
      </c>
      <c r="CB44" s="7" t="n">
        <v>-0.2073287101545894</v>
      </c>
      <c r="CC44" s="7" t="n">
        <v>0.9324095781231083</v>
      </c>
      <c r="CD44" s="7" t="n">
        <v>0.4242572521917841</v>
      </c>
      <c r="CE44" s="7" t="n">
        <v>0.5922768825264763</v>
      </c>
      <c r="CF44" s="7" t="n">
        <v>-0.1527847652070133</v>
      </c>
      <c r="CG44" s="7" t="n">
        <v>-0.01322668036740016</v>
      </c>
      <c r="CH44" s="7" t="n">
        <v>0.07262519529350678</v>
      </c>
      <c r="CI44" s="7" t="n">
        <v>0.3835382886157736</v>
      </c>
      <c r="CJ44" s="7" t="n">
        <v>0.5339976932960148</v>
      </c>
      <c r="CK44" s="7" t="n">
        <v>0.9373505130458502</v>
      </c>
      <c r="CL44" s="7" t="n">
        <v>0.5918375013073486</v>
      </c>
      <c r="CM44" s="7" t="n">
        <v>-0.04258615715278533</v>
      </c>
      <c r="CN44" s="7" t="n">
        <v>0.116529670046127</v>
      </c>
      <c r="CO44" s="7" t="n">
        <v>0.04845092998251376</v>
      </c>
      <c r="CP44" s="7" t="n">
        <v>0.723414358730383</v>
      </c>
      <c r="CQ44" s="7" t="n">
        <v>0.06747629374919702</v>
      </c>
      <c r="CR44" s="7" t="n">
        <v>0.7603639819038474</v>
      </c>
      <c r="CS44" s="7" t="n">
        <v>0.9734331302378308</v>
      </c>
      <c r="CT44" s="7" t="n">
        <v>0.1682527471712452</v>
      </c>
      <c r="CU44" s="7" t="n">
        <v>0.1066056701328166</v>
      </c>
      <c r="CV44" s="7" t="n">
        <v>0.943861177041318</v>
      </c>
      <c r="CW44" s="7" t="n">
        <v>0.0637414821842721</v>
      </c>
      <c r="CX44" s="7" t="n">
        <v>-0.03288557131234808</v>
      </c>
      <c r="CY44" s="7" t="n">
        <v>0.04998845127522981</v>
      </c>
      <c r="CZ44" s="7" t="n">
        <v>0.5842731553073368</v>
      </c>
      <c r="DA44" s="7" t="n">
        <v>0.02525660832808271</v>
      </c>
      <c r="DB44" s="7" t="n">
        <v>0.2196886594967651</v>
      </c>
      <c r="DC44" s="7" t="n">
        <v>0.041022538010869</v>
      </c>
      <c r="DD44" s="7" t="n">
        <v>0.1930473658480424</v>
      </c>
      <c r="DE44" s="7" t="n">
        <v>-0.1905908047052513</v>
      </c>
      <c r="DF44" s="7" t="n">
        <v>0.5473440993500872</v>
      </c>
      <c r="DG44" s="7" t="n">
        <v>-0.09127084293117381</v>
      </c>
      <c r="DH44" s="7" t="n">
        <v>0.2807519226708707</v>
      </c>
      <c r="DI44" s="7" t="n">
        <v>-0.08028938255469253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0.4483399994939908</v>
      </c>
      <c r="D45" s="7" t="n">
        <v>0.4888290455483262</v>
      </c>
      <c r="E45" s="7" t="n">
        <v>0.4877023983949773</v>
      </c>
      <c r="F45" s="7" t="n">
        <v>0.4912755288606077</v>
      </c>
      <c r="G45" s="7" t="n">
        <v>0.5114264866971059</v>
      </c>
      <c r="H45" s="7" t="n">
        <v>0.2703852797896323</v>
      </c>
      <c r="I45" s="7" t="n">
        <v>0.5029404013972621</v>
      </c>
      <c r="J45" s="7" t="n">
        <v>0.03252906311742392</v>
      </c>
      <c r="K45" s="7" t="n">
        <v>0.06507093844857742</v>
      </c>
      <c r="L45" s="7" t="n">
        <v>0.1270838987522361</v>
      </c>
      <c r="M45" s="7" t="n">
        <v>0.3647937254907071</v>
      </c>
      <c r="N45" s="7" t="n">
        <v>0.3577748599924426</v>
      </c>
      <c r="O45" s="7" t="n">
        <v>0.3459552654058485</v>
      </c>
      <c r="P45" s="7" t="n">
        <v>0.07887516390520879</v>
      </c>
      <c r="Q45" s="7" t="n">
        <v>0.217479846622437</v>
      </c>
      <c r="R45" s="7" t="n">
        <v>0.3761277409325457</v>
      </c>
      <c r="S45" s="7" t="n">
        <v>0.3486943077742616</v>
      </c>
      <c r="T45" s="7" t="n">
        <v>0.4763549000439216</v>
      </c>
      <c r="U45" s="7" t="n">
        <v>0.3377856418688246</v>
      </c>
      <c r="V45" s="7" t="n">
        <v>0.4765940225803382</v>
      </c>
      <c r="W45" s="7" t="n">
        <v>0.09563181630529989</v>
      </c>
      <c r="X45" s="7" t="n">
        <v>0.5232792934640147</v>
      </c>
      <c r="Y45" s="7" t="n">
        <v>0.3229339611111647</v>
      </c>
      <c r="Z45" s="7" t="n">
        <v>0.3767609922930338</v>
      </c>
      <c r="AA45" s="7" t="n">
        <v>0.05623501477134532</v>
      </c>
      <c r="AB45" s="7" t="n">
        <v>0.9999999999992943</v>
      </c>
      <c r="AC45" s="7" t="n">
        <v>0.3561456679492047</v>
      </c>
      <c r="AD45" s="7" t="n">
        <v>0.08290407589625555</v>
      </c>
      <c r="AE45" s="7" t="n">
        <v>0.055220091004266</v>
      </c>
      <c r="AF45" s="7" t="n">
        <v>0.1290996948599452</v>
      </c>
      <c r="AG45" s="7" t="n">
        <v>0.3089543370393555</v>
      </c>
      <c r="AH45" s="7" t="n">
        <v>0.1848034977940442</v>
      </c>
      <c r="AI45" s="7" t="n">
        <v>0.1824643561628079</v>
      </c>
      <c r="AJ45" s="7" t="n">
        <v>0.04956217204180348</v>
      </c>
      <c r="AK45" s="7" t="n">
        <v>0.2145632575804555</v>
      </c>
      <c r="AL45" s="7" t="n">
        <v>0.6865432056521997</v>
      </c>
      <c r="AM45" s="7" t="n">
        <v>0.4401689954197822</v>
      </c>
      <c r="AN45" s="7" t="n">
        <v>0.3529144626337996</v>
      </c>
      <c r="AO45" s="7" t="n">
        <v>0.5679852801967215</v>
      </c>
      <c r="AP45" s="7" t="n">
        <v>0.04321142704001086</v>
      </c>
      <c r="AQ45" s="7" t="n">
        <v>0.06770898308296321</v>
      </c>
      <c r="AR45" s="7" t="n">
        <v>0.179115933059597</v>
      </c>
      <c r="AS45" s="7" t="n">
        <v>0.1112375449963678</v>
      </c>
      <c r="AT45" s="7" t="n">
        <v>1</v>
      </c>
      <c r="AU45" s="7" t="n">
        <v>0.05367016568086829</v>
      </c>
      <c r="AV45" s="7" t="n">
        <v>0.04138501102496556</v>
      </c>
      <c r="AW45" s="7" t="n">
        <v>0.004231586354935262</v>
      </c>
      <c r="AX45" s="7" t="n">
        <v>0.5634655136546852</v>
      </c>
      <c r="AY45" s="7" t="n">
        <v>0.1328117369186573</v>
      </c>
      <c r="AZ45" s="7" t="n">
        <v>0.4800068959500728</v>
      </c>
      <c r="BA45" s="7" t="n">
        <v>0.3526283017805514</v>
      </c>
      <c r="BB45" s="7" t="n">
        <v>0.1146782371855875</v>
      </c>
      <c r="BC45" s="7" t="n">
        <v>0.4325861069702385</v>
      </c>
      <c r="BD45" s="7" t="n">
        <v>0.3253958162707251</v>
      </c>
      <c r="BE45" s="7" t="n">
        <v>0.4537285388138851</v>
      </c>
      <c r="BF45" s="7" t="n">
        <v>0.2246261046627195</v>
      </c>
      <c r="BG45" s="7" t="n">
        <v>0.1859696945738436</v>
      </c>
      <c r="BH45" s="7" t="n">
        <v>0.4707206698217109</v>
      </c>
      <c r="BI45" s="7" t="n">
        <v>0.4585914812436248</v>
      </c>
      <c r="BJ45" s="7" t="n">
        <v>0.06533333020579245</v>
      </c>
      <c r="BK45" s="7" t="n">
        <v>0.2347914811122876</v>
      </c>
      <c r="BL45" s="7" t="n">
        <v>0.3990047262564866</v>
      </c>
      <c r="BM45" s="7" t="n">
        <v>0.155299539453212</v>
      </c>
      <c r="BN45" s="7" t="n">
        <v>0.1023660270054929</v>
      </c>
      <c r="BO45" s="7" t="n">
        <v>0.3558562591756517</v>
      </c>
      <c r="BP45" s="7" t="n">
        <v>0.3725473057368542</v>
      </c>
      <c r="BQ45" s="7" t="n">
        <v>0.3205170187599089</v>
      </c>
      <c r="BR45" s="7" t="n">
        <v>0.3658989753141429</v>
      </c>
      <c r="BS45" s="7" t="n">
        <v>0.08844732445656565</v>
      </c>
      <c r="BT45" s="7" t="n">
        <v>0.4582637196355804</v>
      </c>
      <c r="BU45" s="7" t="n">
        <v>0.08639949449469206</v>
      </c>
      <c r="BV45" s="7" t="n">
        <v>-0.03039851882217905</v>
      </c>
      <c r="BW45" s="7" t="n">
        <v>0.001470164919231607</v>
      </c>
      <c r="BX45" s="7" t="n">
        <v>0.08208504771086349</v>
      </c>
      <c r="BY45" s="7" t="n">
        <v>-0.0626109279350793</v>
      </c>
      <c r="BZ45" s="7" t="n">
        <v>0.1060625859467326</v>
      </c>
      <c r="CA45" s="7" t="n">
        <v>0.4457171228727016</v>
      </c>
      <c r="CB45" s="7" t="n">
        <v>0.2404253593301929</v>
      </c>
      <c r="CC45" s="7" t="n">
        <v>0.1270029916982907</v>
      </c>
      <c r="CD45" s="7" t="n">
        <v>0.75750522666023</v>
      </c>
      <c r="CE45" s="7" t="n">
        <v>0.02667799450649806</v>
      </c>
      <c r="CF45" s="7" t="n">
        <v>0.08708756863696558</v>
      </c>
      <c r="CG45" s="7" t="n">
        <v>0.05583195221679487</v>
      </c>
      <c r="CH45" s="7" t="n">
        <v>0.08512233376349518</v>
      </c>
      <c r="CI45" s="7" t="n">
        <v>0.4455646010948232</v>
      </c>
      <c r="CJ45" s="7" t="n">
        <v>0.04416264172917787</v>
      </c>
      <c r="CK45" s="7" t="n">
        <v>0.02071525304686908</v>
      </c>
      <c r="CL45" s="7" t="n">
        <v>-0.00644398741101081</v>
      </c>
      <c r="CM45" s="7" t="n">
        <v>-0.02614862153090983</v>
      </c>
      <c r="CN45" s="7" t="n">
        <v>0.0789684930812681</v>
      </c>
      <c r="CO45" s="7" t="n">
        <v>0.1205765808625104</v>
      </c>
      <c r="CP45" s="7" t="n">
        <v>0.09450173654638709</v>
      </c>
      <c r="CQ45" s="7" t="n">
        <v>0.1702609283666911</v>
      </c>
      <c r="CR45" s="7" t="n">
        <v>0.1066042093394656</v>
      </c>
      <c r="CS45" s="7" t="n">
        <v>0.076072311710732</v>
      </c>
      <c r="CT45" s="7" t="n">
        <v>0.9738158219973484</v>
      </c>
      <c r="CU45" s="7" t="n">
        <v>0.07785745024547419</v>
      </c>
      <c r="CV45" s="7" t="n">
        <v>0.1202011281761856</v>
      </c>
      <c r="CW45" s="7" t="n">
        <v>0.05508893454911454</v>
      </c>
      <c r="CX45" s="7" t="n">
        <v>0.3655317275597228</v>
      </c>
      <c r="CY45" s="7" t="n">
        <v>0.05859089787806683</v>
      </c>
      <c r="CZ45" s="7" t="n">
        <v>0.06237564624508377</v>
      </c>
      <c r="DA45" s="7" t="n">
        <v>0.4818500138321512</v>
      </c>
      <c r="DB45" s="7" t="n">
        <v>0.5140016534720718</v>
      </c>
      <c r="DC45" s="7" t="n">
        <v>0.04667199811291382</v>
      </c>
      <c r="DD45" s="7" t="n">
        <v>-0.01802989210245161</v>
      </c>
      <c r="DE45" s="7" t="n">
        <v>0.1871808496658806</v>
      </c>
      <c r="DF45" s="7" t="n">
        <v>-0.002568201683129509</v>
      </c>
      <c r="DG45" s="7" t="n">
        <v>0.4527422466174633</v>
      </c>
      <c r="DH45" s="7" t="n">
        <v>0.01415262821854428</v>
      </c>
      <c r="DI45" s="7" t="n">
        <v>0.4562212866205746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0.5949744913517366</v>
      </c>
      <c r="D46" s="7" t="n">
        <v>0.5224251185348788</v>
      </c>
      <c r="E46" s="7" t="n">
        <v>0.2320050064818525</v>
      </c>
      <c r="F46" s="7" t="n">
        <v>0.4375415912601162</v>
      </c>
      <c r="G46" s="7" t="n">
        <v>0.3526350972690048</v>
      </c>
      <c r="H46" s="7" t="n">
        <v>0.3347246355227958</v>
      </c>
      <c r="I46" s="7" t="n">
        <v>0.5695914055278253</v>
      </c>
      <c r="J46" s="7" t="n">
        <v>0.3418665956771388</v>
      </c>
      <c r="K46" s="7" t="n">
        <v>0.4682302215673561</v>
      </c>
      <c r="L46" s="7" t="n">
        <v>0.5341767000394921</v>
      </c>
      <c r="M46" s="7" t="n">
        <v>0.3880359178178042</v>
      </c>
      <c r="N46" s="7" t="n">
        <v>0.1093300094716447</v>
      </c>
      <c r="O46" s="7" t="n">
        <v>0.4512898582223069</v>
      </c>
      <c r="P46" s="7" t="n">
        <v>0.4616580862710577</v>
      </c>
      <c r="Q46" s="7" t="n">
        <v>0.6280727099018633</v>
      </c>
      <c r="R46" s="7" t="n">
        <v>0.5771787475359891</v>
      </c>
      <c r="S46" s="7" t="n">
        <v>0.5357665293635578</v>
      </c>
      <c r="T46" s="7" t="n">
        <v>0.5464166621671905</v>
      </c>
      <c r="U46" s="7" t="n">
        <v>0.6346953703230932</v>
      </c>
      <c r="V46" s="7" t="n">
        <v>0.6061977895292112</v>
      </c>
      <c r="W46" s="7" t="n">
        <v>0.4492712367305315</v>
      </c>
      <c r="X46" s="7" t="n">
        <v>0.2625380785267353</v>
      </c>
      <c r="Y46" s="7" t="n">
        <v>0.3714275000161327</v>
      </c>
      <c r="Z46" s="7" t="n">
        <v>0.1143052194019259</v>
      </c>
      <c r="AA46" s="7" t="n">
        <v>0.4424966990299954</v>
      </c>
      <c r="AB46" s="7" t="n">
        <v>0.05366990279765017</v>
      </c>
      <c r="AC46" s="7" t="n">
        <v>0.2477265896729994</v>
      </c>
      <c r="AD46" s="7" t="n">
        <v>0.4484264021716274</v>
      </c>
      <c r="AE46" s="7" t="n">
        <v>0.4387987427113151</v>
      </c>
      <c r="AF46" s="7" t="n">
        <v>0.4252615035038965</v>
      </c>
      <c r="AG46" s="7" t="n">
        <v>0.5682892788174922</v>
      </c>
      <c r="AH46" s="7" t="n">
        <v>0.6106236707029971</v>
      </c>
      <c r="AI46" s="7" t="n">
        <v>0.5761919743549919</v>
      </c>
      <c r="AJ46" s="7" t="n">
        <v>0.6085465892807949</v>
      </c>
      <c r="AK46" s="7" t="n">
        <v>0.5757896840960942</v>
      </c>
      <c r="AL46" s="7" t="n">
        <v>0.2054058265070588</v>
      </c>
      <c r="AM46" s="7" t="n">
        <v>0.5401618737493835</v>
      </c>
      <c r="AN46" s="7" t="n">
        <v>0.1029761671460807</v>
      </c>
      <c r="AO46" s="7" t="n">
        <v>0.3924755198061356</v>
      </c>
      <c r="AP46" s="7" t="n">
        <v>0.2408982484195276</v>
      </c>
      <c r="AQ46" s="7" t="n">
        <v>0.4612575779063422</v>
      </c>
      <c r="AR46" s="7" t="n">
        <v>0.5617442025988111</v>
      </c>
      <c r="AS46" s="7" t="n">
        <v>0.4632239716578567</v>
      </c>
      <c r="AT46" s="7" t="n">
        <v>0.05367016568086829</v>
      </c>
      <c r="AU46" s="7" t="n">
        <v>1</v>
      </c>
      <c r="AV46" s="7" t="n">
        <v>0.07659200303755857</v>
      </c>
      <c r="AW46" s="7" t="n">
        <v>0.9230872445224976</v>
      </c>
      <c r="AX46" s="7" t="n">
        <v>0.3888662522847315</v>
      </c>
      <c r="AY46" s="7" t="n">
        <v>0.4496360708256267</v>
      </c>
      <c r="AZ46" s="7" t="n">
        <v>0.2671243966251355</v>
      </c>
      <c r="BA46" s="7" t="n">
        <v>0.08523742843741378</v>
      </c>
      <c r="BB46" s="7" t="n">
        <v>0.4682850973961136</v>
      </c>
      <c r="BC46" s="7" t="n">
        <v>0.4033961333021191</v>
      </c>
      <c r="BD46" s="7" t="n">
        <v>0.3553030975704165</v>
      </c>
      <c r="BE46" s="7" t="n">
        <v>0.4744152797172196</v>
      </c>
      <c r="BF46" s="7" t="n">
        <v>0.4785545900822232</v>
      </c>
      <c r="BG46" s="7" t="n">
        <v>0.352372587053252</v>
      </c>
      <c r="BH46" s="7" t="n">
        <v>0.5069948768951565</v>
      </c>
      <c r="BI46" s="7" t="n">
        <v>0.4193907116092488</v>
      </c>
      <c r="BJ46" s="7" t="n">
        <v>0.4516333972936749</v>
      </c>
      <c r="BK46" s="7" t="n">
        <v>0.4468509941299044</v>
      </c>
      <c r="BL46" s="7" t="n">
        <v>0.2180035326552674</v>
      </c>
      <c r="BM46" s="7" t="n">
        <v>0.3586678507867915</v>
      </c>
      <c r="BN46" s="7" t="n">
        <v>0.4242134713943165</v>
      </c>
      <c r="BO46" s="7" t="n">
        <v>0.1218107378080503</v>
      </c>
      <c r="BP46" s="7" t="n">
        <v>0.2231897028451386</v>
      </c>
      <c r="BQ46" s="7" t="n">
        <v>0.1765839177820574</v>
      </c>
      <c r="BR46" s="7" t="n">
        <v>0.4656630955321203</v>
      </c>
      <c r="BS46" s="7" t="n">
        <v>0.3732155268987796</v>
      </c>
      <c r="BT46" s="7" t="n">
        <v>0.3488333980355215</v>
      </c>
      <c r="BU46" s="7" t="n">
        <v>0.4110443787284487</v>
      </c>
      <c r="BV46" s="7" t="n">
        <v>0.3591057880609568</v>
      </c>
      <c r="BW46" s="7" t="n">
        <v>0.4199031902334873</v>
      </c>
      <c r="BX46" s="7" t="n">
        <v>0.3051663185670306</v>
      </c>
      <c r="BY46" s="7" t="n">
        <v>0.1049414196837587</v>
      </c>
      <c r="BZ46" s="7" t="n">
        <v>0.305583185499359</v>
      </c>
      <c r="CA46" s="7" t="n">
        <v>0.2748082597941209</v>
      </c>
      <c r="CB46" s="7" t="n">
        <v>0.2980201470979834</v>
      </c>
      <c r="CC46" s="7" t="n">
        <v>0.4577055469408166</v>
      </c>
      <c r="CD46" s="7" t="n">
        <v>0.1325406498885028</v>
      </c>
      <c r="CE46" s="7" t="n">
        <v>0.9488897522906889</v>
      </c>
      <c r="CF46" s="7" t="n">
        <v>0.3675817594365889</v>
      </c>
      <c r="CG46" s="7" t="n">
        <v>0.4173331157506432</v>
      </c>
      <c r="CH46" s="7" t="n">
        <v>0.4619474254518969</v>
      </c>
      <c r="CI46" s="7" t="n">
        <v>0.1507769168986765</v>
      </c>
      <c r="CJ46" s="7" t="n">
        <v>0.387863840419338</v>
      </c>
      <c r="CK46" s="7" t="n">
        <v>0.4309008386567367</v>
      </c>
      <c r="CL46" s="7" t="n">
        <v>0.4205047030797501</v>
      </c>
      <c r="CM46" s="7" t="n">
        <v>0.402085455753012</v>
      </c>
      <c r="CN46" s="7" t="n">
        <v>0.4914053418987959</v>
      </c>
      <c r="CO46" s="7" t="n">
        <v>0.4297518607610119</v>
      </c>
      <c r="CP46" s="7" t="n">
        <v>0.440497918785444</v>
      </c>
      <c r="CQ46" s="7" t="n">
        <v>0.4527188858676387</v>
      </c>
      <c r="CR46" s="7" t="n">
        <v>0.5952395580148366</v>
      </c>
      <c r="CS46" s="7" t="n">
        <v>0.4502907434110347</v>
      </c>
      <c r="CT46" s="7" t="n">
        <v>0.07036599437188638</v>
      </c>
      <c r="CU46" s="7" t="n">
        <v>0.3899455206149726</v>
      </c>
      <c r="CV46" s="7" t="n">
        <v>0.4396606704521288</v>
      </c>
      <c r="CW46" s="7" t="n">
        <v>0.367917685206163</v>
      </c>
      <c r="CX46" s="7" t="n">
        <v>0.3320677870518978</v>
      </c>
      <c r="CY46" s="7" t="n">
        <v>0.3572462265703318</v>
      </c>
      <c r="CZ46" s="7" t="n">
        <v>0.3368011855973599</v>
      </c>
      <c r="DA46" s="7" t="n">
        <v>0.266578766313917</v>
      </c>
      <c r="DB46" s="7" t="n">
        <v>0.4074580679001703</v>
      </c>
      <c r="DC46" s="7" t="n">
        <v>0.3611772067372633</v>
      </c>
      <c r="DD46" s="7" t="n">
        <v>0.1228187030039656</v>
      </c>
      <c r="DE46" s="7" t="n">
        <v>0.3309484929677968</v>
      </c>
      <c r="DF46" s="7" t="n">
        <v>0.3983735005758296</v>
      </c>
      <c r="DG46" s="7" t="n">
        <v>0.2447831516707576</v>
      </c>
      <c r="DH46" s="7" t="n">
        <v>0.5421854328484708</v>
      </c>
      <c r="DI46" s="7" t="n">
        <v>0.3534802043524833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0.3125909423502364</v>
      </c>
      <c r="D47" s="7" t="n">
        <v>0.1622231696519085</v>
      </c>
      <c r="E47" s="7" t="n">
        <v>0.3107803992329161</v>
      </c>
      <c r="F47" s="7" t="n">
        <v>0.01480635462659031</v>
      </c>
      <c r="G47" s="7" t="n">
        <v>0.134160999411092</v>
      </c>
      <c r="H47" s="7" t="n">
        <v>-0.1094836054601573</v>
      </c>
      <c r="I47" s="7" t="n">
        <v>0.1798107766481091</v>
      </c>
      <c r="J47" s="7" t="n">
        <v>0.4885457914907154</v>
      </c>
      <c r="K47" s="7" t="n">
        <v>0.4147886677272932</v>
      </c>
      <c r="L47" s="7" t="n">
        <v>-0.1509113901422653</v>
      </c>
      <c r="M47" s="7" t="n">
        <v>-0.1544019872691343</v>
      </c>
      <c r="N47" s="7" t="n">
        <v>-0.1461116179864438</v>
      </c>
      <c r="O47" s="7" t="n">
        <v>0.09767609482147711</v>
      </c>
      <c r="P47" s="7" t="n">
        <v>-0.2016520381626791</v>
      </c>
      <c r="Q47" s="7" t="n">
        <v>0.538479539197482</v>
      </c>
      <c r="R47" s="7" t="n">
        <v>0.5008801899527072</v>
      </c>
      <c r="S47" s="7" t="n">
        <v>0.4953466321960873</v>
      </c>
      <c r="T47" s="7" t="n">
        <v>0.1188425181154694</v>
      </c>
      <c r="U47" s="7" t="n">
        <v>0.4798263716950165</v>
      </c>
      <c r="V47" s="7" t="n">
        <v>0.2647644990389767</v>
      </c>
      <c r="W47" s="7" t="n">
        <v>-0.03677633265441466</v>
      </c>
      <c r="X47" s="7" t="n">
        <v>0.3577195384362449</v>
      </c>
      <c r="Y47" s="7" t="n">
        <v>0.1171639895414903</v>
      </c>
      <c r="Z47" s="7" t="n">
        <v>-0.1526992818451517</v>
      </c>
      <c r="AA47" s="7" t="n">
        <v>-0.0486630058575863</v>
      </c>
      <c r="AB47" s="7" t="n">
        <v>0.04138494380910124</v>
      </c>
      <c r="AC47" s="7" t="n">
        <v>-0.08817719288527148</v>
      </c>
      <c r="AD47" s="7" t="n">
        <v>-0.2227929189570383</v>
      </c>
      <c r="AE47" s="7" t="n">
        <v>-0.04293732496044968</v>
      </c>
      <c r="AF47" s="7" t="n">
        <v>0.5496669838089094</v>
      </c>
      <c r="AG47" s="7" t="n">
        <v>0.3344823423945112</v>
      </c>
      <c r="AH47" s="7" t="n">
        <v>0.1192696908137322</v>
      </c>
      <c r="AI47" s="7" t="n">
        <v>-0.01082283932238801</v>
      </c>
      <c r="AJ47" s="7" t="n">
        <v>0.1112052202753353</v>
      </c>
      <c r="AK47" s="7" t="n">
        <v>0.5860398295017909</v>
      </c>
      <c r="AL47" s="7" t="n">
        <v>0.06091864609350073</v>
      </c>
      <c r="AM47" s="7" t="n">
        <v>0.1026153365288021</v>
      </c>
      <c r="AN47" s="7" t="n">
        <v>-0.1465859146459251</v>
      </c>
      <c r="AO47" s="7" t="n">
        <v>0.2276996005518001</v>
      </c>
      <c r="AP47" s="7" t="n">
        <v>0.03242165514372272</v>
      </c>
      <c r="AQ47" s="7" t="n">
        <v>-0.02593733996358176</v>
      </c>
      <c r="AR47" s="7" t="n">
        <v>-0.002674540827102459</v>
      </c>
      <c r="AS47" s="7" t="n">
        <v>-0.1943497985458155</v>
      </c>
      <c r="AT47" s="7" t="n">
        <v>0.04138501102496556</v>
      </c>
      <c r="AU47" s="7" t="n">
        <v>0.07659200303755857</v>
      </c>
      <c r="AV47" s="7" t="n">
        <v>1</v>
      </c>
      <c r="AW47" s="7" t="n">
        <v>-0.1098647711758422</v>
      </c>
      <c r="AX47" s="7" t="n">
        <v>0.2535499062556726</v>
      </c>
      <c r="AY47" s="7" t="n">
        <v>-0.137166203755732</v>
      </c>
      <c r="AZ47" s="7" t="n">
        <v>0.1371213974528293</v>
      </c>
      <c r="BA47" s="7" t="n">
        <v>-0.1348741308054621</v>
      </c>
      <c r="BB47" s="7" t="n">
        <v>-0.038625268933291</v>
      </c>
      <c r="BC47" s="7" t="n">
        <v>0.3960562877558531</v>
      </c>
      <c r="BD47" s="7" t="n">
        <v>-0.0099830675074095</v>
      </c>
      <c r="BE47" s="7" t="n">
        <v>-0.01909159967904185</v>
      </c>
      <c r="BF47" s="7" t="n">
        <v>0.1371394525864689</v>
      </c>
      <c r="BG47" s="7" t="n">
        <v>0.6241169366781102</v>
      </c>
      <c r="BH47" s="7" t="n">
        <v>0.1220210372840685</v>
      </c>
      <c r="BI47" s="7" t="n">
        <v>0.3633223006357839</v>
      </c>
      <c r="BJ47" s="7" t="n">
        <v>-0.2125627907608426</v>
      </c>
      <c r="BK47" s="7" t="n">
        <v>0.01601535216489995</v>
      </c>
      <c r="BL47" s="7" t="n">
        <v>-0.09675695392828276</v>
      </c>
      <c r="BM47" s="7" t="n">
        <v>0.6500338070230891</v>
      </c>
      <c r="BN47" s="7" t="n">
        <v>0.4851227168848451</v>
      </c>
      <c r="BO47" s="7" t="n">
        <v>-0.1306278169772895</v>
      </c>
      <c r="BP47" s="7" t="n">
        <v>0.03195303096547474</v>
      </c>
      <c r="BQ47" s="7" t="n">
        <v>-0.08797333638406143</v>
      </c>
      <c r="BR47" s="7" t="n">
        <v>0.1041044445260877</v>
      </c>
      <c r="BS47" s="7" t="n">
        <v>0.6167439053723903</v>
      </c>
      <c r="BT47" s="7" t="n">
        <v>0.02477894305814171</v>
      </c>
      <c r="BU47" s="7" t="n">
        <v>0.4157206539442632</v>
      </c>
      <c r="BV47" s="7" t="n">
        <v>-0.04487977067136581</v>
      </c>
      <c r="BW47" s="7" t="n">
        <v>-0.01390958879614315</v>
      </c>
      <c r="BX47" s="7" t="n">
        <v>0.7072396773487649</v>
      </c>
      <c r="BY47" s="7" t="n">
        <v>0.9647582177051067</v>
      </c>
      <c r="BZ47" s="7" t="n">
        <v>0.7194769185713794</v>
      </c>
      <c r="CA47" s="7" t="n">
        <v>0.4605779373516505</v>
      </c>
      <c r="CB47" s="7" t="n">
        <v>0.7097447891564219</v>
      </c>
      <c r="CC47" s="7" t="n">
        <v>-0.1343702643843953</v>
      </c>
      <c r="CD47" s="7" t="n">
        <v>-0.01691006860293824</v>
      </c>
      <c r="CE47" s="7" t="n">
        <v>-0.0523515293920758</v>
      </c>
      <c r="CF47" s="7" t="n">
        <v>0.6280168718524076</v>
      </c>
      <c r="CG47" s="7" t="n">
        <v>0.5897587057662632</v>
      </c>
      <c r="CH47" s="7" t="n">
        <v>0.5390900142796147</v>
      </c>
      <c r="CI47" s="7" t="n">
        <v>-0.1561496088933101</v>
      </c>
      <c r="CJ47" s="7" t="n">
        <v>-0.07093310994272724</v>
      </c>
      <c r="CK47" s="7" t="n">
        <v>-0.1781969545044467</v>
      </c>
      <c r="CL47" s="7" t="n">
        <v>-0.04815225494510102</v>
      </c>
      <c r="CM47" s="7" t="n">
        <v>0.5871226864853158</v>
      </c>
      <c r="CN47" s="7" t="n">
        <v>0.5550983667344266</v>
      </c>
      <c r="CO47" s="7" t="n">
        <v>0.460461291642985</v>
      </c>
      <c r="CP47" s="7" t="n">
        <v>-0.1106768711260597</v>
      </c>
      <c r="CQ47" s="7" t="n">
        <v>0.4826440626521461</v>
      </c>
      <c r="CR47" s="7" t="n">
        <v>0.143467680092945</v>
      </c>
      <c r="CS47" s="7" t="n">
        <v>-0.1870244710278923</v>
      </c>
      <c r="CT47" s="7" t="n">
        <v>0.09673413715912881</v>
      </c>
      <c r="CU47" s="7" t="n">
        <v>0.3290985542214349</v>
      </c>
      <c r="CV47" s="7" t="n">
        <v>-0.1605051850279705</v>
      </c>
      <c r="CW47" s="7" t="n">
        <v>0.354796403674623</v>
      </c>
      <c r="CX47" s="7" t="n">
        <v>0.3273710999519845</v>
      </c>
      <c r="CY47" s="7" t="n">
        <v>0.3539461998521417</v>
      </c>
      <c r="CZ47" s="7" t="n">
        <v>-0.004113208195168622</v>
      </c>
      <c r="DA47" s="7" t="n">
        <v>0.1371918775445088</v>
      </c>
      <c r="DB47" s="7" t="n">
        <v>0.1453341626008268</v>
      </c>
      <c r="DC47" s="7" t="n">
        <v>0.3555177084270335</v>
      </c>
      <c r="DD47" s="7" t="n">
        <v>-0.01392363390344374</v>
      </c>
      <c r="DE47" s="7" t="n">
        <v>0.6510454093384919</v>
      </c>
      <c r="DF47" s="7" t="n">
        <v>-0.136695295456258</v>
      </c>
      <c r="DG47" s="7" t="n">
        <v>0.4841549327675204</v>
      </c>
      <c r="DH47" s="7" t="n">
        <v>0.4909943994732715</v>
      </c>
      <c r="DI47" s="7" t="n">
        <v>0.374513980697964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0.5003634795635451</v>
      </c>
      <c r="D48" s="7" t="n">
        <v>0.4779207228105299</v>
      </c>
      <c r="E48" s="7" t="n">
        <v>0.1037042832326688</v>
      </c>
      <c r="F48" s="7" t="n">
        <v>0.4439442980540448</v>
      </c>
      <c r="G48" s="7" t="n">
        <v>0.2582275835579539</v>
      </c>
      <c r="H48" s="7" t="n">
        <v>0.4629729289587886</v>
      </c>
      <c r="I48" s="7" t="n">
        <v>0.5432131008135189</v>
      </c>
      <c r="J48" s="7" t="n">
        <v>0.1912547605070221</v>
      </c>
      <c r="K48" s="7" t="n">
        <v>0.3619175905155848</v>
      </c>
      <c r="L48" s="7" t="n">
        <v>0.663945255824291</v>
      </c>
      <c r="M48" s="7" t="n">
        <v>0.48922527594424</v>
      </c>
      <c r="N48" s="7" t="n">
        <v>0.2118247780881727</v>
      </c>
      <c r="O48" s="7" t="n">
        <v>0.4605955536047186</v>
      </c>
      <c r="P48" s="7" t="n">
        <v>0.6212002893268869</v>
      </c>
      <c r="Q48" s="7" t="n">
        <v>0.5279616016964129</v>
      </c>
      <c r="R48" s="7" t="n">
        <v>0.386221730694064</v>
      </c>
      <c r="S48" s="7" t="n">
        <v>0.3387015016007989</v>
      </c>
      <c r="T48" s="7" t="n">
        <v>0.5533468530435631</v>
      </c>
      <c r="U48" s="7" t="n">
        <v>0.5502327831777941</v>
      </c>
      <c r="V48" s="7" t="n">
        <v>0.5635838068431581</v>
      </c>
      <c r="W48" s="7" t="n">
        <v>0.5490255246974244</v>
      </c>
      <c r="X48" s="7" t="n">
        <v>0.1475369710584083</v>
      </c>
      <c r="Y48" s="7" t="n">
        <v>0.2932753673134689</v>
      </c>
      <c r="Z48" s="7" t="n">
        <v>0.2215359497932299</v>
      </c>
      <c r="AA48" s="7" t="n">
        <v>0.5469211269405443</v>
      </c>
      <c r="AB48" s="7" t="n">
        <v>0.004231390878613909</v>
      </c>
      <c r="AC48" s="7" t="n">
        <v>0.3530298496118914</v>
      </c>
      <c r="AD48" s="7" t="n">
        <v>0.612008302564913</v>
      </c>
      <c r="AE48" s="7" t="n">
        <v>0.5422758290754445</v>
      </c>
      <c r="AF48" s="7" t="n">
        <v>0.2485101556177228</v>
      </c>
      <c r="AG48" s="7" t="n">
        <v>0.5396256022114987</v>
      </c>
      <c r="AH48" s="7" t="n">
        <v>0.6745898413519302</v>
      </c>
      <c r="AI48" s="7" t="n">
        <v>0.6725704636944433</v>
      </c>
      <c r="AJ48" s="7" t="n">
        <v>0.6584102781387503</v>
      </c>
      <c r="AK48" s="7" t="n">
        <v>0.4597873902216212</v>
      </c>
      <c r="AL48" s="7" t="n">
        <v>0.2166880863218701</v>
      </c>
      <c r="AM48" s="7" t="n">
        <v>0.5788779632129565</v>
      </c>
      <c r="AN48" s="7" t="n">
        <v>0.2059376789944484</v>
      </c>
      <c r="AO48" s="7" t="n">
        <v>0.313288726354073</v>
      </c>
      <c r="AP48" s="7" t="n">
        <v>0.2880315292511719</v>
      </c>
      <c r="AQ48" s="7" t="n">
        <v>0.5589082042413172</v>
      </c>
      <c r="AR48" s="7" t="n">
        <v>0.6594749371058412</v>
      </c>
      <c r="AS48" s="7" t="n">
        <v>0.6143022845975387</v>
      </c>
      <c r="AT48" s="7" t="n">
        <v>0.004231586354935262</v>
      </c>
      <c r="AU48" s="7" t="n">
        <v>0.9230872445224976</v>
      </c>
      <c r="AV48" s="7" t="n">
        <v>-0.1098647711758422</v>
      </c>
      <c r="AW48" s="7" t="n">
        <v>1</v>
      </c>
      <c r="AX48" s="7" t="n">
        <v>0.3133163724689407</v>
      </c>
      <c r="AY48" s="7" t="n">
        <v>0.5745698306447449</v>
      </c>
      <c r="AZ48" s="7" t="n">
        <v>0.1724548382097252</v>
      </c>
      <c r="BA48" s="7" t="n">
        <v>0.1862195126022137</v>
      </c>
      <c r="BB48" s="7" t="n">
        <v>0.567716662152148</v>
      </c>
      <c r="BC48" s="7" t="n">
        <v>0.2611539802057684</v>
      </c>
      <c r="BD48" s="7" t="n">
        <v>0.3548559572231423</v>
      </c>
      <c r="BE48" s="7" t="n">
        <v>0.5235511076933655</v>
      </c>
      <c r="BF48" s="7" t="n">
        <v>0.5206750903111392</v>
      </c>
      <c r="BG48" s="7" t="n">
        <v>0.1221127247147468</v>
      </c>
      <c r="BH48" s="7" t="n">
        <v>0.4721305662683085</v>
      </c>
      <c r="BI48" s="7" t="n">
        <v>0.2933563523583085</v>
      </c>
      <c r="BJ48" s="7" t="n">
        <v>0.6102518041366243</v>
      </c>
      <c r="BK48" s="7" t="n">
        <v>0.5095875403804436</v>
      </c>
      <c r="BL48" s="7" t="n">
        <v>0.2695611290600783</v>
      </c>
      <c r="BM48" s="7" t="n">
        <v>0.1241032645466416</v>
      </c>
      <c r="BN48" s="7" t="n">
        <v>0.2822394528788156</v>
      </c>
      <c r="BO48" s="7" t="n">
        <v>0.2216585454974075</v>
      </c>
      <c r="BP48" s="7" t="n">
        <v>0.2814700377330508</v>
      </c>
      <c r="BQ48" s="7" t="n">
        <v>0.2834597295563865</v>
      </c>
      <c r="BR48" s="7" t="n">
        <v>0.4661951794038998</v>
      </c>
      <c r="BS48" s="7" t="n">
        <v>0.1567045685267373</v>
      </c>
      <c r="BT48" s="7" t="n">
        <v>0.3560827792518265</v>
      </c>
      <c r="BU48" s="7" t="n">
        <v>0.29080587456604</v>
      </c>
      <c r="BV48" s="7" t="n">
        <v>0.4868339034881871</v>
      </c>
      <c r="BW48" s="7" t="n">
        <v>0.5292920381735583</v>
      </c>
      <c r="BX48" s="7" t="n">
        <v>0.07910397769702578</v>
      </c>
      <c r="BY48" s="7" t="n">
        <v>-0.05959557645285314</v>
      </c>
      <c r="BZ48" s="7" t="n">
        <v>0.07132563349454843</v>
      </c>
      <c r="CA48" s="7" t="n">
        <v>0.1226442628344173</v>
      </c>
      <c r="CB48" s="7" t="n">
        <v>0.06730912941756924</v>
      </c>
      <c r="CC48" s="7" t="n">
        <v>0.5814383830106362</v>
      </c>
      <c r="CD48" s="7" t="n">
        <v>0.1561310665450598</v>
      </c>
      <c r="CE48" s="7" t="n">
        <v>0.9870134790439898</v>
      </c>
      <c r="CF48" s="7" t="n">
        <v>0.1540720973295285</v>
      </c>
      <c r="CG48" s="7" t="n">
        <v>0.2559065560560341</v>
      </c>
      <c r="CH48" s="7" t="n">
        <v>0.3266999471479374</v>
      </c>
      <c r="CI48" s="7" t="n">
        <v>0.2566814537366199</v>
      </c>
      <c r="CJ48" s="7" t="n">
        <v>0.5006876711785053</v>
      </c>
      <c r="CK48" s="7" t="n">
        <v>0.5736316291815671</v>
      </c>
      <c r="CL48" s="7" t="n">
        <v>0.5359113482214088</v>
      </c>
      <c r="CM48" s="7" t="n">
        <v>0.2337290403030527</v>
      </c>
      <c r="CN48" s="7" t="n">
        <v>0.3433930469597098</v>
      </c>
      <c r="CO48" s="7" t="n">
        <v>0.2902348607153097</v>
      </c>
      <c r="CP48" s="7" t="n">
        <v>0.5624553313917615</v>
      </c>
      <c r="CQ48" s="7" t="n">
        <v>0.2853146354244282</v>
      </c>
      <c r="CR48" s="7" t="n">
        <v>0.6375894064772055</v>
      </c>
      <c r="CS48" s="7" t="n">
        <v>0.6002272131867977</v>
      </c>
      <c r="CT48" s="7" t="n">
        <v>0.02285418001070025</v>
      </c>
      <c r="CU48" s="7" t="n">
        <v>0.3005282028627499</v>
      </c>
      <c r="CV48" s="7" t="n">
        <v>0.5781630985149112</v>
      </c>
      <c r="CW48" s="7" t="n">
        <v>0.2729785619301174</v>
      </c>
      <c r="CX48" s="7" t="n">
        <v>0.1866729576176535</v>
      </c>
      <c r="CY48" s="7" t="n">
        <v>0.2597747851311458</v>
      </c>
      <c r="CZ48" s="7" t="n">
        <v>0.3911255183130946</v>
      </c>
      <c r="DA48" s="7" t="n">
        <v>0.1721293670035338</v>
      </c>
      <c r="DB48" s="7" t="n">
        <v>0.320996175915753</v>
      </c>
      <c r="DC48" s="7" t="n">
        <v>0.2635640270207181</v>
      </c>
      <c r="DD48" s="7" t="n">
        <v>0.1709906063300769</v>
      </c>
      <c r="DE48" s="7" t="n">
        <v>0.09689476580592638</v>
      </c>
      <c r="DF48" s="7" t="n">
        <v>0.5386067223344304</v>
      </c>
      <c r="DG48" s="7" t="n">
        <v>0.07485838905270861</v>
      </c>
      <c r="DH48" s="7" t="n">
        <v>0.4162304886216939</v>
      </c>
      <c r="DI48" s="7" t="n">
        <v>0.1956294819881852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0.8065842371915475</v>
      </c>
      <c r="D49" s="7" t="n">
        <v>0.8146646817460372</v>
      </c>
      <c r="E49" s="7" t="n">
        <v>0.6599050287451033</v>
      </c>
      <c r="F49" s="7" t="n">
        <v>0.7542710646710822</v>
      </c>
      <c r="G49" s="7" t="n">
        <v>0.8162596433028935</v>
      </c>
      <c r="H49" s="7" t="n">
        <v>0.3939665995070187</v>
      </c>
      <c r="I49" s="7" t="n">
        <v>0.7856516718953414</v>
      </c>
      <c r="J49" s="7" t="n">
        <v>0.3559696121661895</v>
      </c>
      <c r="K49" s="7" t="n">
        <v>0.4113939576993559</v>
      </c>
      <c r="L49" s="7" t="n">
        <v>0.2515409364501395</v>
      </c>
      <c r="M49" s="7" t="n">
        <v>0.4118104586756959</v>
      </c>
      <c r="N49" s="7" t="n">
        <v>0.3836129643332346</v>
      </c>
      <c r="O49" s="7" t="n">
        <v>0.4658414056303185</v>
      </c>
      <c r="P49" s="7" t="n">
        <v>0.2037062676942986</v>
      </c>
      <c r="Q49" s="7" t="n">
        <v>0.50010583198306</v>
      </c>
      <c r="R49" s="7" t="n">
        <v>0.6765481642370681</v>
      </c>
      <c r="S49" s="7" t="n">
        <v>0.6622480409076906</v>
      </c>
      <c r="T49" s="7" t="n">
        <v>0.6847223732828359</v>
      </c>
      <c r="U49" s="7" t="n">
        <v>0.6560530767956211</v>
      </c>
      <c r="V49" s="7" t="n">
        <v>0.7784299115979888</v>
      </c>
      <c r="W49" s="7" t="n">
        <v>0.3340686829293368</v>
      </c>
      <c r="X49" s="7" t="n">
        <v>0.7175489285232218</v>
      </c>
      <c r="Y49" s="7" t="n">
        <v>0.6192888211712855</v>
      </c>
      <c r="Z49" s="7" t="n">
        <v>0.4048009746714783</v>
      </c>
      <c r="AA49" s="7" t="n">
        <v>0.2666326199784594</v>
      </c>
      <c r="AB49" s="7" t="n">
        <v>0.5634655514125484</v>
      </c>
      <c r="AC49" s="7" t="n">
        <v>0.4164417921643613</v>
      </c>
      <c r="AD49" s="7" t="n">
        <v>0.1899032672659358</v>
      </c>
      <c r="AE49" s="7" t="n">
        <v>0.244365669960784</v>
      </c>
      <c r="AF49" s="7" t="n">
        <v>0.4279155754686156</v>
      </c>
      <c r="AG49" s="7" t="n">
        <v>0.539962433875402</v>
      </c>
      <c r="AH49" s="7" t="n">
        <v>0.4290674496291166</v>
      </c>
      <c r="AI49" s="7" t="n">
        <v>0.386757857024825</v>
      </c>
      <c r="AJ49" s="7" t="n">
        <v>0.2749631835181115</v>
      </c>
      <c r="AK49" s="7" t="n">
        <v>0.465924634884458</v>
      </c>
      <c r="AL49" s="7" t="n">
        <v>0.6355031303746752</v>
      </c>
      <c r="AM49" s="7" t="n">
        <v>0.5910234470759776</v>
      </c>
      <c r="AN49" s="7" t="n">
        <v>0.3759632289830133</v>
      </c>
      <c r="AO49" s="7" t="n">
        <v>0.9948315353021466</v>
      </c>
      <c r="AP49" s="7" t="n">
        <v>0.2951144168158375</v>
      </c>
      <c r="AQ49" s="7" t="n">
        <v>0.2297248354480295</v>
      </c>
      <c r="AR49" s="7" t="n">
        <v>0.367652117787661</v>
      </c>
      <c r="AS49" s="7" t="n">
        <v>0.2063454082947491</v>
      </c>
      <c r="AT49" s="7" t="n">
        <v>0.5634655136546852</v>
      </c>
      <c r="AU49" s="7" t="n">
        <v>0.3888662522847315</v>
      </c>
      <c r="AV49" s="7" t="n">
        <v>0.2535499062556726</v>
      </c>
      <c r="AW49" s="7" t="n">
        <v>0.3133163724689407</v>
      </c>
      <c r="AX49" s="7" t="n">
        <v>1</v>
      </c>
      <c r="AY49" s="7" t="n">
        <v>0.2170828543885455</v>
      </c>
      <c r="AZ49" s="7" t="n">
        <v>0.6900413299580034</v>
      </c>
      <c r="BA49" s="7" t="n">
        <v>0.3499239416837287</v>
      </c>
      <c r="BB49" s="7" t="n">
        <v>0.2402102975797325</v>
      </c>
      <c r="BC49" s="7" t="n">
        <v>0.6114083393410477</v>
      </c>
      <c r="BD49" s="7" t="n">
        <v>0.5381853450910699</v>
      </c>
      <c r="BE49" s="7" t="n">
        <v>0.6502229445105272</v>
      </c>
      <c r="BF49" s="7" t="n">
        <v>0.4303139283106179</v>
      </c>
      <c r="BG49" s="7" t="n">
        <v>0.4140320857924267</v>
      </c>
      <c r="BH49" s="7" t="n">
        <v>0.6541267546297717</v>
      </c>
      <c r="BI49" s="7" t="n">
        <v>0.6342678710595353</v>
      </c>
      <c r="BJ49" s="7" t="n">
        <v>0.1824674362002107</v>
      </c>
      <c r="BK49" s="7" t="n">
        <v>0.3532851207230636</v>
      </c>
      <c r="BL49" s="7" t="n">
        <v>0.4009179936436622</v>
      </c>
      <c r="BM49" s="7" t="n">
        <v>0.4218634436216516</v>
      </c>
      <c r="BN49" s="7" t="n">
        <v>0.407146563916813</v>
      </c>
      <c r="BO49" s="7" t="n">
        <v>0.3834380930370678</v>
      </c>
      <c r="BP49" s="7" t="n">
        <v>0.3233832695505279</v>
      </c>
      <c r="BQ49" s="7" t="n">
        <v>0.3496384385708911</v>
      </c>
      <c r="BR49" s="7" t="n">
        <v>0.4846483365254893</v>
      </c>
      <c r="BS49" s="7" t="n">
        <v>0.3916796520056082</v>
      </c>
      <c r="BT49" s="7" t="n">
        <v>0.6074052933133041</v>
      </c>
      <c r="BU49" s="7" t="n">
        <v>0.2998260384796111</v>
      </c>
      <c r="BV49" s="7" t="n">
        <v>0.1516675922900935</v>
      </c>
      <c r="BW49" s="7" t="n">
        <v>0.1932504013294143</v>
      </c>
      <c r="BX49" s="7" t="n">
        <v>0.3585477993917029</v>
      </c>
      <c r="BY49" s="7" t="n">
        <v>0.1587110698934969</v>
      </c>
      <c r="BZ49" s="7" t="n">
        <v>0.3721867544961766</v>
      </c>
      <c r="CA49" s="7" t="n">
        <v>0.7079436815442492</v>
      </c>
      <c r="CB49" s="7" t="n">
        <v>0.4681496579309741</v>
      </c>
      <c r="CC49" s="7" t="n">
        <v>0.213497386134823</v>
      </c>
      <c r="CD49" s="7" t="n">
        <v>0.4470145529641902</v>
      </c>
      <c r="CE49" s="7" t="n">
        <v>0.3565479321723128</v>
      </c>
      <c r="CF49" s="7" t="n">
        <v>0.3901242506291088</v>
      </c>
      <c r="CG49" s="7" t="n">
        <v>0.3249198724947899</v>
      </c>
      <c r="CH49" s="7" t="n">
        <v>0.4276132035368444</v>
      </c>
      <c r="CI49" s="7" t="n">
        <v>0.4137937386485542</v>
      </c>
      <c r="CJ49" s="7" t="n">
        <v>0.2438638983364318</v>
      </c>
      <c r="CK49" s="7" t="n">
        <v>0.1402351166839118</v>
      </c>
      <c r="CL49" s="7" t="n">
        <v>0.1863254419060121</v>
      </c>
      <c r="CM49" s="7" t="n">
        <v>0.24709304334216</v>
      </c>
      <c r="CN49" s="7" t="n">
        <v>0.4321919172226898</v>
      </c>
      <c r="CO49" s="7" t="n">
        <v>0.4269119879320885</v>
      </c>
      <c r="CP49" s="7" t="n">
        <v>0.2211948599309077</v>
      </c>
      <c r="CQ49" s="7" t="n">
        <v>0.4841121319265371</v>
      </c>
      <c r="CR49" s="7" t="n">
        <v>0.3934186236516928</v>
      </c>
      <c r="CS49" s="7" t="n">
        <v>0.1627534125610031</v>
      </c>
      <c r="CT49" s="7" t="n">
        <v>0.5863616817452127</v>
      </c>
      <c r="CU49" s="7" t="n">
        <v>0.3602879217692687</v>
      </c>
      <c r="CV49" s="7" t="n">
        <v>0.2014404362730557</v>
      </c>
      <c r="CW49" s="7" t="n">
        <v>0.3489713311249679</v>
      </c>
      <c r="CX49" s="7" t="n">
        <v>0.6255163404289187</v>
      </c>
      <c r="CY49" s="7" t="n">
        <v>0.3469487315896996</v>
      </c>
      <c r="CZ49" s="7" t="n">
        <v>0.1800302850026323</v>
      </c>
      <c r="DA49" s="7" t="n">
        <v>0.6864989376082095</v>
      </c>
      <c r="DB49" s="7" t="n">
        <v>0.887562450995784</v>
      </c>
      <c r="DC49" s="7" t="n">
        <v>0.3453140324967864</v>
      </c>
      <c r="DD49" s="7" t="n">
        <v>0.1928742251060314</v>
      </c>
      <c r="DE49" s="7" t="n">
        <v>0.4143630134716119</v>
      </c>
      <c r="DF49" s="7" t="n">
        <v>0.08028875016254684</v>
      </c>
      <c r="DG49" s="7" t="n">
        <v>0.682454643144467</v>
      </c>
      <c r="DH49" s="7" t="n">
        <v>0.384554799836998</v>
      </c>
      <c r="DI49" s="7" t="n">
        <v>0.71238487477667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0.3934006689269854</v>
      </c>
      <c r="D50" s="7" t="n">
        <v>0.4560035536462405</v>
      </c>
      <c r="E50" s="7" t="n">
        <v>-0.05959085702010643</v>
      </c>
      <c r="F50" s="7" t="n">
        <v>0.4908502676238993</v>
      </c>
      <c r="G50" s="7" t="n">
        <v>0.1462698881792921</v>
      </c>
      <c r="H50" s="7" t="n">
        <v>0.6341860788230667</v>
      </c>
      <c r="I50" s="7" t="n">
        <v>0.5797584700937597</v>
      </c>
      <c r="J50" s="7" t="n">
        <v>0.03985725404854802</v>
      </c>
      <c r="K50" s="7" t="n">
        <v>0.2866503594368489</v>
      </c>
      <c r="L50" s="7" t="n">
        <v>0.9094341498234201</v>
      </c>
      <c r="M50" s="7" t="n">
        <v>0.8274206725717504</v>
      </c>
      <c r="N50" s="7" t="n">
        <v>0.3010103564208192</v>
      </c>
      <c r="O50" s="7" t="n">
        <v>0.7137406335347305</v>
      </c>
      <c r="P50" s="7" t="n">
        <v>0.8997131361987206</v>
      </c>
      <c r="Q50" s="7" t="n">
        <v>0.4756673205029907</v>
      </c>
      <c r="R50" s="7" t="n">
        <v>0.2156129155933822</v>
      </c>
      <c r="S50" s="7" t="n">
        <v>0.1712120838952806</v>
      </c>
      <c r="T50" s="7" t="n">
        <v>0.6966098047413269</v>
      </c>
      <c r="U50" s="7" t="n">
        <v>0.5400062484293222</v>
      </c>
      <c r="V50" s="7" t="n">
        <v>0.5887309804688484</v>
      </c>
      <c r="W50" s="7" t="n">
        <v>0.6756441370671993</v>
      </c>
      <c r="X50" s="7" t="n">
        <v>0.03316283794347256</v>
      </c>
      <c r="Y50" s="7" t="n">
        <v>0.1895780080607351</v>
      </c>
      <c r="Z50" s="7" t="n">
        <v>0.3064020525625872</v>
      </c>
      <c r="AA50" s="7" t="n">
        <v>0.6040735969441646</v>
      </c>
      <c r="AB50" s="7" t="n">
        <v>0.1328115251597491</v>
      </c>
      <c r="AC50" s="7" t="n">
        <v>0.370037950892012</v>
      </c>
      <c r="AD50" s="7" t="n">
        <v>0.897536436329053</v>
      </c>
      <c r="AE50" s="7" t="n">
        <v>0.598108881382037</v>
      </c>
      <c r="AF50" s="7" t="n">
        <v>0.07805719806293744</v>
      </c>
      <c r="AG50" s="7" t="n">
        <v>0.70317481358694</v>
      </c>
      <c r="AH50" s="7" t="n">
        <v>0.8603778097369935</v>
      </c>
      <c r="AI50" s="7" t="n">
        <v>0.8874869641959591</v>
      </c>
      <c r="AJ50" s="7" t="n">
        <v>0.7319736806727181</v>
      </c>
      <c r="AK50" s="7" t="n">
        <v>0.4350104400500453</v>
      </c>
      <c r="AL50" s="7" t="n">
        <v>0.3081820415254163</v>
      </c>
      <c r="AM50" s="7" t="n">
        <v>0.7542555697279988</v>
      </c>
      <c r="AN50" s="7" t="n">
        <v>0.2970130549808796</v>
      </c>
      <c r="AO50" s="7" t="n">
        <v>0.206972265372708</v>
      </c>
      <c r="AP50" s="7" t="n">
        <v>0.3172599441185161</v>
      </c>
      <c r="AQ50" s="7" t="n">
        <v>0.7326918417956068</v>
      </c>
      <c r="AR50" s="7" t="n">
        <v>0.9026540210788991</v>
      </c>
      <c r="AS50" s="7" t="n">
        <v>0.9314459512315334</v>
      </c>
      <c r="AT50" s="7" t="n">
        <v>0.1328117369186573</v>
      </c>
      <c r="AU50" s="7" t="n">
        <v>0.4496360708256267</v>
      </c>
      <c r="AV50" s="7" t="n">
        <v>-0.137166203755732</v>
      </c>
      <c r="AW50" s="7" t="n">
        <v>0.5745698306447449</v>
      </c>
      <c r="AX50" s="7" t="n">
        <v>0.2170828543885455</v>
      </c>
      <c r="AY50" s="7" t="n">
        <v>1</v>
      </c>
      <c r="AZ50" s="7" t="n">
        <v>0.01633903906745783</v>
      </c>
      <c r="BA50" s="7" t="n">
        <v>0.2730795047435429</v>
      </c>
      <c r="BB50" s="7" t="n">
        <v>0.7333327669087596</v>
      </c>
      <c r="BC50" s="7" t="n">
        <v>0.1367959979275887</v>
      </c>
      <c r="BD50" s="7" t="n">
        <v>0.4630790087021642</v>
      </c>
      <c r="BE50" s="7" t="n">
        <v>0.6537206494871385</v>
      </c>
      <c r="BF50" s="7" t="n">
        <v>0.669037673722214</v>
      </c>
      <c r="BG50" s="7" t="n">
        <v>-0.06991959939869179</v>
      </c>
      <c r="BH50" s="7" t="n">
        <v>0.5223762323186412</v>
      </c>
      <c r="BI50" s="7" t="n">
        <v>0.1680997740815029</v>
      </c>
      <c r="BJ50" s="7" t="n">
        <v>0.8875650325077764</v>
      </c>
      <c r="BK50" s="7" t="n">
        <v>0.8581543893326439</v>
      </c>
      <c r="BL50" s="7" t="n">
        <v>0.3749702366611033</v>
      </c>
      <c r="BM50" s="7" t="n">
        <v>-0.05476008239742031</v>
      </c>
      <c r="BN50" s="7" t="n">
        <v>0.1387839521930279</v>
      </c>
      <c r="BO50" s="7" t="n">
        <v>0.3021719797175784</v>
      </c>
      <c r="BP50" s="7" t="n">
        <v>0.3556767699924635</v>
      </c>
      <c r="BQ50" s="7" t="n">
        <v>0.2894955225390151</v>
      </c>
      <c r="BR50" s="7" t="n">
        <v>0.6772766191349308</v>
      </c>
      <c r="BS50" s="7" t="n">
        <v>-0.03334859292119597</v>
      </c>
      <c r="BT50" s="7" t="n">
        <v>0.3772437921789605</v>
      </c>
      <c r="BU50" s="7" t="n">
        <v>0.31555477088279</v>
      </c>
      <c r="BV50" s="7" t="n">
        <v>0.6392463046281567</v>
      </c>
      <c r="BW50" s="7" t="n">
        <v>0.6819308958315523</v>
      </c>
      <c r="BX50" s="7" t="n">
        <v>-0.1099466403760825</v>
      </c>
      <c r="BY50" s="7" t="n">
        <v>-0.1478478772039701</v>
      </c>
      <c r="BZ50" s="7" t="n">
        <v>-0.1172413401205795</v>
      </c>
      <c r="CA50" s="7" t="n">
        <v>-0.06325326342618635</v>
      </c>
      <c r="CB50" s="7" t="n">
        <v>-0.08429287069303698</v>
      </c>
      <c r="CC50" s="7" t="n">
        <v>0.9992896698996985</v>
      </c>
      <c r="CD50" s="7" t="n">
        <v>0.4309723216393184</v>
      </c>
      <c r="CE50" s="7" t="n">
        <v>0.5493609576092534</v>
      </c>
      <c r="CF50" s="7" t="n">
        <v>-0.04908666360220964</v>
      </c>
      <c r="CG50" s="7" t="n">
        <v>0.08173963561658794</v>
      </c>
      <c r="CH50" s="7" t="n">
        <v>0.1846354443327249</v>
      </c>
      <c r="CI50" s="7" t="n">
        <v>0.3739572653703398</v>
      </c>
      <c r="CJ50" s="7" t="n">
        <v>0.5895276166507204</v>
      </c>
      <c r="CK50" s="7" t="n">
        <v>0.7759949117943453</v>
      </c>
      <c r="CL50" s="7" t="n">
        <v>0.645088754081289</v>
      </c>
      <c r="CM50" s="7" t="n">
        <v>0.03649610262158581</v>
      </c>
      <c r="CN50" s="7" t="n">
        <v>0.2155896115794205</v>
      </c>
      <c r="CO50" s="7" t="n">
        <v>0.1615305644383415</v>
      </c>
      <c r="CP50" s="7" t="n">
        <v>0.7634571983734928</v>
      </c>
      <c r="CQ50" s="7" t="n">
        <v>0.1814586157289354</v>
      </c>
      <c r="CR50" s="7" t="n">
        <v>0.7988485939129445</v>
      </c>
      <c r="CS50" s="7" t="n">
        <v>0.9481436600113248</v>
      </c>
      <c r="CT50" s="7" t="n">
        <v>0.2077560388541973</v>
      </c>
      <c r="CU50" s="7" t="n">
        <v>0.2190741630296708</v>
      </c>
      <c r="CV50" s="7" t="n">
        <v>0.9890597292373733</v>
      </c>
      <c r="CW50" s="7" t="n">
        <v>0.1719429369715018</v>
      </c>
      <c r="CX50" s="7" t="n">
        <v>0.001433662964394394</v>
      </c>
      <c r="CY50" s="7" t="n">
        <v>0.1568584202842556</v>
      </c>
      <c r="CZ50" s="7" t="n">
        <v>0.7236391991321278</v>
      </c>
      <c r="DA50" s="7" t="n">
        <v>0.01475183144515076</v>
      </c>
      <c r="DB50" s="7" t="n">
        <v>0.261003063600445</v>
      </c>
      <c r="DC50" s="7" t="n">
        <v>0.1519446262857964</v>
      </c>
      <c r="DD50" s="7" t="n">
        <v>0.1589419394432199</v>
      </c>
      <c r="DE50" s="7" t="n">
        <v>-0.08073808834300403</v>
      </c>
      <c r="DF50" s="7" t="n">
        <v>0.5767522473152505</v>
      </c>
      <c r="DG50" s="7" t="n">
        <v>-0.07432339726052552</v>
      </c>
      <c r="DH50" s="7" t="n">
        <v>0.3764390482995252</v>
      </c>
      <c r="DI50" s="7" t="n">
        <v>-0.05676303132874975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0.7374734532525136</v>
      </c>
      <c r="D51" s="7" t="n">
        <v>0.7361740834250311</v>
      </c>
      <c r="E51" s="7" t="n">
        <v>0.8821040836923083</v>
      </c>
      <c r="F51" s="7" t="n">
        <v>0.6884906631571596</v>
      </c>
      <c r="G51" s="7" t="n">
        <v>0.9361819988006974</v>
      </c>
      <c r="H51" s="7" t="n">
        <v>0.2228969290199036</v>
      </c>
      <c r="I51" s="7" t="n">
        <v>0.5941812535935775</v>
      </c>
      <c r="J51" s="7" t="n">
        <v>0.1149841908137527</v>
      </c>
      <c r="K51" s="7" t="n">
        <v>0.1074891981774735</v>
      </c>
      <c r="L51" s="7" t="n">
        <v>0.05748614501022188</v>
      </c>
      <c r="M51" s="7" t="n">
        <v>0.1808033885492201</v>
      </c>
      <c r="N51" s="7" t="n">
        <v>0.2801696812112902</v>
      </c>
      <c r="O51" s="7" t="n">
        <v>0.341404956468868</v>
      </c>
      <c r="P51" s="7" t="n">
        <v>0.0314568985500488</v>
      </c>
      <c r="Q51" s="7" t="n">
        <v>0.1962137595871764</v>
      </c>
      <c r="R51" s="7" t="n">
        <v>0.5345823229321396</v>
      </c>
      <c r="S51" s="7" t="n">
        <v>0.5745868185315892</v>
      </c>
      <c r="T51" s="7" t="n">
        <v>0.4670927977682621</v>
      </c>
      <c r="U51" s="7" t="n">
        <v>0.3704048892364896</v>
      </c>
      <c r="V51" s="7" t="n">
        <v>0.5556901783739672</v>
      </c>
      <c r="W51" s="7" t="n">
        <v>0.19455152517694</v>
      </c>
      <c r="X51" s="7" t="n">
        <v>0.8733462963835917</v>
      </c>
      <c r="Y51" s="7" t="n">
        <v>0.7122935098348526</v>
      </c>
      <c r="Z51" s="7" t="n">
        <v>0.2789952645296508</v>
      </c>
      <c r="AA51" s="7" t="n">
        <v>0.1522451852571457</v>
      </c>
      <c r="AB51" s="7" t="n">
        <v>0.4800069712763218</v>
      </c>
      <c r="AC51" s="7" t="n">
        <v>0.1826848765447666</v>
      </c>
      <c r="AD51" s="7" t="n">
        <v>0.02143848348222147</v>
      </c>
      <c r="AE51" s="7" t="n">
        <v>0.1299890457699873</v>
      </c>
      <c r="AF51" s="7" t="n">
        <v>0.07447251325613587</v>
      </c>
      <c r="AG51" s="7" t="n">
        <v>0.1688179384950756</v>
      </c>
      <c r="AH51" s="7" t="n">
        <v>0.07987113360980626</v>
      </c>
      <c r="AI51" s="7" t="n">
        <v>0.05634126943787303</v>
      </c>
      <c r="AJ51" s="7" t="n">
        <v>-0.04466942689077551</v>
      </c>
      <c r="AK51" s="7" t="n">
        <v>0.1891766102809098</v>
      </c>
      <c r="AL51" s="7" t="n">
        <v>0.4781199671334418</v>
      </c>
      <c r="AM51" s="7" t="n">
        <v>0.2534797137945384</v>
      </c>
      <c r="AN51" s="7" t="n">
        <v>0.2790861158948462</v>
      </c>
      <c r="AO51" s="7" t="n">
        <v>0.700293632363559</v>
      </c>
      <c r="AP51" s="7" t="n">
        <v>0.3679604850657132</v>
      </c>
      <c r="AQ51" s="7" t="n">
        <v>0.06086591214647455</v>
      </c>
      <c r="AR51" s="7" t="n">
        <v>0.04123688277749584</v>
      </c>
      <c r="AS51" s="7" t="n">
        <v>0.02714155696807818</v>
      </c>
      <c r="AT51" s="7" t="n">
        <v>0.4800068959500728</v>
      </c>
      <c r="AU51" s="7" t="n">
        <v>0.2671243966251355</v>
      </c>
      <c r="AV51" s="7" t="n">
        <v>0.1371213974528293</v>
      </c>
      <c r="AW51" s="7" t="n">
        <v>0.1724548382097252</v>
      </c>
      <c r="AX51" s="7" t="n">
        <v>0.6900413299580034</v>
      </c>
      <c r="AY51" s="7" t="n">
        <v>0.01633903906745783</v>
      </c>
      <c r="AZ51" s="7" t="n">
        <v>1</v>
      </c>
      <c r="BA51" s="7" t="n">
        <v>0.2367258274018378</v>
      </c>
      <c r="BB51" s="7" t="n">
        <v>0.03786046524811076</v>
      </c>
      <c r="BC51" s="7" t="n">
        <v>0.5497198927516022</v>
      </c>
      <c r="BD51" s="7" t="n">
        <v>0.5053391075997377</v>
      </c>
      <c r="BE51" s="7" t="n">
        <v>0.5111901131388574</v>
      </c>
      <c r="BF51" s="7" t="n">
        <v>0.1502815645255113</v>
      </c>
      <c r="BG51" s="7" t="n">
        <v>0.1811443001964376</v>
      </c>
      <c r="BH51" s="7" t="n">
        <v>0.5058101759463123</v>
      </c>
      <c r="BI51" s="7" t="n">
        <v>0.5549045767348358</v>
      </c>
      <c r="BJ51" s="7" t="n">
        <v>0.01233059956807414</v>
      </c>
      <c r="BK51" s="7" t="n">
        <v>0.17197329791196</v>
      </c>
      <c r="BL51" s="7" t="n">
        <v>0.1867503934836022</v>
      </c>
      <c r="BM51" s="7" t="n">
        <v>0.1704901446966781</v>
      </c>
      <c r="BN51" s="7" t="n">
        <v>0.02558655882038254</v>
      </c>
      <c r="BO51" s="7" t="n">
        <v>0.2842537380488888</v>
      </c>
      <c r="BP51" s="7" t="n">
        <v>0.168317646127478</v>
      </c>
      <c r="BQ51" s="7" t="n">
        <v>0.136042999474898</v>
      </c>
      <c r="BR51" s="7" t="n">
        <v>0.3621150610488477</v>
      </c>
      <c r="BS51" s="7" t="n">
        <v>0.09869795531524921</v>
      </c>
      <c r="BT51" s="7" t="n">
        <v>0.4667276279263524</v>
      </c>
      <c r="BU51" s="7" t="n">
        <v>-0.04323420620102814</v>
      </c>
      <c r="BV51" s="7" t="n">
        <v>4.492788477900551e-05</v>
      </c>
      <c r="BW51" s="7" t="n">
        <v>0.03059330860228419</v>
      </c>
      <c r="BX51" s="7" t="n">
        <v>0.1565011347546718</v>
      </c>
      <c r="BY51" s="7" t="n">
        <v>0.08396860072953688</v>
      </c>
      <c r="BZ51" s="7" t="n">
        <v>0.1632002198558678</v>
      </c>
      <c r="CA51" s="7" t="n">
        <v>0.842528375585212</v>
      </c>
      <c r="CB51" s="7" t="n">
        <v>0.2025115130418034</v>
      </c>
      <c r="CC51" s="7" t="n">
        <v>0.01078094022007079</v>
      </c>
      <c r="CD51" s="7" t="n">
        <v>0.3293318304191269</v>
      </c>
      <c r="CE51" s="7" t="n">
        <v>0.2249923450746861</v>
      </c>
      <c r="CF51" s="7" t="n">
        <v>0.1006613375226942</v>
      </c>
      <c r="CG51" s="7" t="n">
        <v>-0.001630352359158215</v>
      </c>
      <c r="CH51" s="7" t="n">
        <v>0.05659262085721102</v>
      </c>
      <c r="CI51" s="7" t="n">
        <v>0.2730915773541031</v>
      </c>
      <c r="CJ51" s="7" t="n">
        <v>0.144336950873411</v>
      </c>
      <c r="CK51" s="7" t="n">
        <v>-0.03482756516008755</v>
      </c>
      <c r="CL51" s="7" t="n">
        <v>0.06031687839681832</v>
      </c>
      <c r="CM51" s="7" t="n">
        <v>0.006398118350178605</v>
      </c>
      <c r="CN51" s="7" t="n">
        <v>0.09508732892085324</v>
      </c>
      <c r="CO51" s="7" t="n">
        <v>0.03785220236940749</v>
      </c>
      <c r="CP51" s="7" t="n">
        <v>0.04326681185131374</v>
      </c>
      <c r="CQ51" s="7" t="n">
        <v>0.1003570867874273</v>
      </c>
      <c r="CR51" s="7" t="n">
        <v>0.04507397093884555</v>
      </c>
      <c r="CS51" s="7" t="n">
        <v>-0.01390110537752973</v>
      </c>
      <c r="CT51" s="7" t="n">
        <v>0.4740473958722227</v>
      </c>
      <c r="CU51" s="7" t="n">
        <v>0.02175412863828657</v>
      </c>
      <c r="CV51" s="7" t="n">
        <v>0.008338637549093395</v>
      </c>
      <c r="CW51" s="7" t="n">
        <v>0.02055556384098453</v>
      </c>
      <c r="CX51" s="7" t="n">
        <v>0.7333503664259632</v>
      </c>
      <c r="CY51" s="7" t="n">
        <v>0.02374891321084548</v>
      </c>
      <c r="CZ51" s="7" t="n">
        <v>-0.03727824421662834</v>
      </c>
      <c r="DA51" s="7" t="n">
        <v>0.9997612596378572</v>
      </c>
      <c r="DB51" s="7" t="n">
        <v>0.7445296814307893</v>
      </c>
      <c r="DC51" s="7" t="n">
        <v>0.02213343578429557</v>
      </c>
      <c r="DD51" s="7" t="n">
        <v>0.3269227940762094</v>
      </c>
      <c r="DE51" s="7" t="n">
        <v>0.1857319632737448</v>
      </c>
      <c r="DF51" s="7" t="n">
        <v>-0.08831411210365835</v>
      </c>
      <c r="DG51" s="7" t="n">
        <v>0.8387015351859973</v>
      </c>
      <c r="DH51" s="7" t="n">
        <v>0.08834205276761806</v>
      </c>
      <c r="DI51" s="7" t="n">
        <v>0.8481568505294981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0.4008265374354529</v>
      </c>
      <c r="D52" s="7" t="n">
        <v>0.5518515658228331</v>
      </c>
      <c r="E52" s="7" t="n">
        <v>0.1145171001652715</v>
      </c>
      <c r="F52" s="7" t="n">
        <v>0.6544678299782569</v>
      </c>
      <c r="G52" s="7" t="n">
        <v>0.3246389899110539</v>
      </c>
      <c r="H52" s="7" t="n">
        <v>0.8002082085169966</v>
      </c>
      <c r="I52" s="7" t="n">
        <v>0.5816340483924074</v>
      </c>
      <c r="J52" s="7" t="n">
        <v>-0.06068147979759162</v>
      </c>
      <c r="K52" s="7" t="n">
        <v>0.007742402442595325</v>
      </c>
      <c r="L52" s="7" t="n">
        <v>0.321803718215281</v>
      </c>
      <c r="M52" s="7" t="n">
        <v>0.4907471247564933</v>
      </c>
      <c r="N52" s="7" t="n">
        <v>0.9879676302571118</v>
      </c>
      <c r="O52" s="7" t="n">
        <v>0.2589502287581061</v>
      </c>
      <c r="P52" s="7" t="n">
        <v>0.2850746089787476</v>
      </c>
      <c r="Q52" s="7" t="n">
        <v>0.1730063512516541</v>
      </c>
      <c r="R52" s="7" t="n">
        <v>0.1590803321380464</v>
      </c>
      <c r="S52" s="7" t="n">
        <v>0.1386889214756899</v>
      </c>
      <c r="T52" s="7" t="n">
        <v>0.5798196014509992</v>
      </c>
      <c r="U52" s="7" t="n">
        <v>0.2948158943895252</v>
      </c>
      <c r="V52" s="7" t="n">
        <v>0.525926571444132</v>
      </c>
      <c r="W52" s="7" t="n">
        <v>0.4727550557381073</v>
      </c>
      <c r="X52" s="7" t="n">
        <v>0.1864528800593339</v>
      </c>
      <c r="Y52" s="7" t="n">
        <v>0.2575294747358507</v>
      </c>
      <c r="Z52" s="7" t="n">
        <v>0.9685426138614234</v>
      </c>
      <c r="AA52" s="7" t="n">
        <v>0.373336021270545</v>
      </c>
      <c r="AB52" s="7" t="n">
        <v>0.3526284177032703</v>
      </c>
      <c r="AC52" s="7" t="n">
        <v>0.5182430331111459</v>
      </c>
      <c r="AD52" s="7" t="n">
        <v>0.2942621211516006</v>
      </c>
      <c r="AE52" s="7" t="n">
        <v>0.3621099512665829</v>
      </c>
      <c r="AF52" s="7" t="n">
        <v>0.0094866409219669</v>
      </c>
      <c r="AG52" s="7" t="n">
        <v>0.4060939057172542</v>
      </c>
      <c r="AH52" s="7" t="n">
        <v>0.4013656564738506</v>
      </c>
      <c r="AI52" s="7" t="n">
        <v>0.4553032731165192</v>
      </c>
      <c r="AJ52" s="7" t="n">
        <v>0.3459951581757471</v>
      </c>
      <c r="AK52" s="7" t="n">
        <v>0.122428134594865</v>
      </c>
      <c r="AL52" s="7" t="n">
        <v>0.7711050858531516</v>
      </c>
      <c r="AM52" s="7" t="n">
        <v>0.6053269191295088</v>
      </c>
      <c r="AN52" s="7" t="n">
        <v>0.987515728407652</v>
      </c>
      <c r="AO52" s="7" t="n">
        <v>0.3463883718307905</v>
      </c>
      <c r="AP52" s="7" t="n">
        <v>-0.0006376006030146216</v>
      </c>
      <c r="AQ52" s="7" t="n">
        <v>0.3808986614847998</v>
      </c>
      <c r="AR52" s="7" t="n">
        <v>0.41337668165341</v>
      </c>
      <c r="AS52" s="7" t="n">
        <v>0.2964067644398588</v>
      </c>
      <c r="AT52" s="7" t="n">
        <v>0.3526283017805514</v>
      </c>
      <c r="AU52" s="7" t="n">
        <v>0.08523742843741378</v>
      </c>
      <c r="AV52" s="7" t="n">
        <v>-0.1348741308054621</v>
      </c>
      <c r="AW52" s="7" t="n">
        <v>0.1862195126022137</v>
      </c>
      <c r="AX52" s="7" t="n">
        <v>0.3499239416837287</v>
      </c>
      <c r="AY52" s="7" t="n">
        <v>0.2730795047435429</v>
      </c>
      <c r="AZ52" s="7" t="n">
        <v>0.2367258274018378</v>
      </c>
      <c r="BA52" s="7" t="n">
        <v>1</v>
      </c>
      <c r="BB52" s="7" t="n">
        <v>0.4416765266954583</v>
      </c>
      <c r="BC52" s="7" t="n">
        <v>0.1754306466258107</v>
      </c>
      <c r="BD52" s="7" t="n">
        <v>0.3232187909215856</v>
      </c>
      <c r="BE52" s="7" t="n">
        <v>0.6964476211048327</v>
      </c>
      <c r="BF52" s="7" t="n">
        <v>0.151343658804733</v>
      </c>
      <c r="BG52" s="7" t="n">
        <v>0.05644526233139564</v>
      </c>
      <c r="BH52" s="7" t="n">
        <v>0.2884859191361993</v>
      </c>
      <c r="BI52" s="7" t="n">
        <v>0.2377366929310904</v>
      </c>
      <c r="BJ52" s="7" t="n">
        <v>0.2696678925352574</v>
      </c>
      <c r="BK52" s="7" t="n">
        <v>0.1885714769521147</v>
      </c>
      <c r="BL52" s="7" t="n">
        <v>0.612895040058979</v>
      </c>
      <c r="BM52" s="7" t="n">
        <v>0.03023374592178115</v>
      </c>
      <c r="BN52" s="7" t="n">
        <v>0.004660444775785831</v>
      </c>
      <c r="BO52" s="7" t="n">
        <v>0.9840088307517785</v>
      </c>
      <c r="BP52" s="7" t="n">
        <v>0.4637215421090599</v>
      </c>
      <c r="BQ52" s="7" t="n">
        <v>0.4880620804764679</v>
      </c>
      <c r="BR52" s="7" t="n">
        <v>0.2687108656017776</v>
      </c>
      <c r="BS52" s="7" t="n">
        <v>0.01153501108951437</v>
      </c>
      <c r="BT52" s="7" t="n">
        <v>0.5794167172819994</v>
      </c>
      <c r="BU52" s="7" t="n">
        <v>0.100157208132959</v>
      </c>
      <c r="BV52" s="7" t="n">
        <v>0.3336832363689056</v>
      </c>
      <c r="BW52" s="7" t="n">
        <v>0.340348666155577</v>
      </c>
      <c r="BX52" s="7" t="n">
        <v>-0.04761639174315284</v>
      </c>
      <c r="BY52" s="7" t="n">
        <v>-0.2020685600505885</v>
      </c>
      <c r="BZ52" s="7" t="n">
        <v>-0.0300451332660111</v>
      </c>
      <c r="CA52" s="7" t="n">
        <v>0.08066047505779819</v>
      </c>
      <c r="CB52" s="7" t="n">
        <v>0.0279548606133273</v>
      </c>
      <c r="CC52" s="7" t="n">
        <v>0.2757007512561739</v>
      </c>
      <c r="CD52" s="7" t="n">
        <v>0.5226536633539118</v>
      </c>
      <c r="CE52" s="7" t="n">
        <v>0.1764693719709711</v>
      </c>
      <c r="CF52" s="7" t="n">
        <v>0.01966693744974123</v>
      </c>
      <c r="CG52" s="7" t="n">
        <v>-0.03965256941040524</v>
      </c>
      <c r="CH52" s="7" t="n">
        <v>0.1004084349290085</v>
      </c>
      <c r="CI52" s="7" t="n">
        <v>0.928480924405179</v>
      </c>
      <c r="CJ52" s="7" t="n">
        <v>0.4062488967375992</v>
      </c>
      <c r="CK52" s="7" t="n">
        <v>0.2640939657238978</v>
      </c>
      <c r="CL52" s="7" t="n">
        <v>0.2975028742487316</v>
      </c>
      <c r="CM52" s="7" t="n">
        <v>-0.1101539223157602</v>
      </c>
      <c r="CN52" s="7" t="n">
        <v>0.04489659590508734</v>
      </c>
      <c r="CO52" s="7" t="n">
        <v>0.01258575409809446</v>
      </c>
      <c r="CP52" s="7" t="n">
        <v>0.4971405338459539</v>
      </c>
      <c r="CQ52" s="7" t="n">
        <v>0.122921560808425</v>
      </c>
      <c r="CR52" s="7" t="n">
        <v>0.2559922290050237</v>
      </c>
      <c r="CS52" s="7" t="n">
        <v>0.2731935990431249</v>
      </c>
      <c r="CT52" s="7" t="n">
        <v>0.344897454737171</v>
      </c>
      <c r="CU52" s="7" t="n">
        <v>0.008639578214464257</v>
      </c>
      <c r="CV52" s="7" t="n">
        <v>0.2840872638137978</v>
      </c>
      <c r="CW52" s="7" t="n">
        <v>-0.01531834552987511</v>
      </c>
      <c r="CX52" s="7" t="n">
        <v>0.1321937207955665</v>
      </c>
      <c r="CY52" s="7" t="n">
        <v>-0.02192978328961501</v>
      </c>
      <c r="CZ52" s="7" t="n">
        <v>0.3381921321859701</v>
      </c>
      <c r="DA52" s="7" t="n">
        <v>0.2424042491379232</v>
      </c>
      <c r="DB52" s="7" t="n">
        <v>0.3825130757752133</v>
      </c>
      <c r="DC52" s="7" t="n">
        <v>-0.01101217936645539</v>
      </c>
      <c r="DD52" s="7" t="n">
        <v>-0.09272184437473383</v>
      </c>
      <c r="DE52" s="7" t="n">
        <v>0.03402157800453873</v>
      </c>
      <c r="DF52" s="7" t="n">
        <v>0.3275176920529057</v>
      </c>
      <c r="DG52" s="7" t="n">
        <v>0.1035250908404534</v>
      </c>
      <c r="DH52" s="7" t="n">
        <v>0.06870724537702946</v>
      </c>
      <c r="DI52" s="7" t="n">
        <v>0.09974486641763854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0.4716955549987057</v>
      </c>
      <c r="D53" s="7" t="n">
        <v>0.5123335972205582</v>
      </c>
      <c r="E53" s="7" t="n">
        <v>0.00117260211322975</v>
      </c>
      <c r="F53" s="7" t="n">
        <v>0.5493182516578403</v>
      </c>
      <c r="G53" s="7" t="n">
        <v>0.1626487537977507</v>
      </c>
      <c r="H53" s="7" t="n">
        <v>0.7980929722590508</v>
      </c>
      <c r="I53" s="7" t="n">
        <v>0.6017937031863377</v>
      </c>
      <c r="J53" s="7" t="n">
        <v>0.142631860625524</v>
      </c>
      <c r="K53" s="7" t="n">
        <v>0.3325508080242713</v>
      </c>
      <c r="L53" s="7" t="n">
        <v>0.6746609901881433</v>
      </c>
      <c r="M53" s="7" t="n">
        <v>0.6676384998493968</v>
      </c>
      <c r="N53" s="7" t="n">
        <v>0.4666089035042749</v>
      </c>
      <c r="O53" s="7" t="n">
        <v>0.5848350764675398</v>
      </c>
      <c r="P53" s="7" t="n">
        <v>0.6656869988334017</v>
      </c>
      <c r="Q53" s="7" t="n">
        <v>0.5469107814591756</v>
      </c>
      <c r="R53" s="7" t="n">
        <v>0.3053864645888903</v>
      </c>
      <c r="S53" s="7" t="n">
        <v>0.2566955549832152</v>
      </c>
      <c r="T53" s="7" t="n">
        <v>0.6710904924802874</v>
      </c>
      <c r="U53" s="7" t="n">
        <v>0.6117663568635047</v>
      </c>
      <c r="V53" s="7" t="n">
        <v>0.6247639709894368</v>
      </c>
      <c r="W53" s="7" t="n">
        <v>0.9222165583357803</v>
      </c>
      <c r="X53" s="7" t="n">
        <v>0.09948447759460663</v>
      </c>
      <c r="Y53" s="7" t="n">
        <v>0.1843702988875223</v>
      </c>
      <c r="Z53" s="7" t="n">
        <v>0.4687769579129167</v>
      </c>
      <c r="AA53" s="7" t="n">
        <v>0.8944109497095534</v>
      </c>
      <c r="AB53" s="7" t="n">
        <v>0.1146780813472015</v>
      </c>
      <c r="AC53" s="7" t="n">
        <v>0.429311811782265</v>
      </c>
      <c r="AD53" s="7" t="n">
        <v>0.6571427265254857</v>
      </c>
      <c r="AE53" s="7" t="n">
        <v>0.9005617391481654</v>
      </c>
      <c r="AF53" s="7" t="n">
        <v>0.1933446116739739</v>
      </c>
      <c r="AG53" s="7" t="n">
        <v>0.6784195475479498</v>
      </c>
      <c r="AH53" s="7" t="n">
        <v>0.7920180317625931</v>
      </c>
      <c r="AI53" s="7" t="n">
        <v>0.8078348286964556</v>
      </c>
      <c r="AJ53" s="7" t="n">
        <v>0.7017868204477001</v>
      </c>
      <c r="AK53" s="7" t="n">
        <v>0.4899753481443723</v>
      </c>
      <c r="AL53" s="7" t="n">
        <v>0.3931765462587906</v>
      </c>
      <c r="AM53" s="7" t="n">
        <v>0.708478059364694</v>
      </c>
      <c r="AN53" s="7" t="n">
        <v>0.4593508517612142</v>
      </c>
      <c r="AO53" s="7" t="n">
        <v>0.235955998653657</v>
      </c>
      <c r="AP53" s="7" t="n">
        <v>0.292526221088145</v>
      </c>
      <c r="AQ53" s="7" t="n">
        <v>0.9362830236888944</v>
      </c>
      <c r="AR53" s="7" t="n">
        <v>0.785265213815063</v>
      </c>
      <c r="AS53" s="7" t="n">
        <v>0.6878676761270347</v>
      </c>
      <c r="AT53" s="7" t="n">
        <v>0.1146782371855875</v>
      </c>
      <c r="AU53" s="7" t="n">
        <v>0.4682850973961136</v>
      </c>
      <c r="AV53" s="7" t="n">
        <v>-0.038625268933291</v>
      </c>
      <c r="AW53" s="7" t="n">
        <v>0.567716662152148</v>
      </c>
      <c r="AX53" s="7" t="n">
        <v>0.2402102975797325</v>
      </c>
      <c r="AY53" s="7" t="n">
        <v>0.7333327669087596</v>
      </c>
      <c r="AZ53" s="7" t="n">
        <v>0.03786046524811076</v>
      </c>
      <c r="BA53" s="7" t="n">
        <v>0.4416765266954583</v>
      </c>
      <c r="BB53" s="7" t="n">
        <v>1</v>
      </c>
      <c r="BC53" s="7" t="n">
        <v>0.1983419488117327</v>
      </c>
      <c r="BD53" s="7" t="n">
        <v>0.3441707587657671</v>
      </c>
      <c r="BE53" s="7" t="n">
        <v>0.6809963578219598</v>
      </c>
      <c r="BF53" s="7" t="n">
        <v>0.5416332256937415</v>
      </c>
      <c r="BG53" s="7" t="n">
        <v>0.0677079746519163</v>
      </c>
      <c r="BH53" s="7" t="n">
        <v>0.4881075460885261</v>
      </c>
      <c r="BI53" s="7" t="n">
        <v>0.2097152371643483</v>
      </c>
      <c r="BJ53" s="7" t="n">
        <v>0.6505890025522781</v>
      </c>
      <c r="BK53" s="7" t="n">
        <v>0.6433080105653012</v>
      </c>
      <c r="BL53" s="7" t="n">
        <v>0.5339081033405996</v>
      </c>
      <c r="BM53" s="7" t="n">
        <v>0.06379461499758211</v>
      </c>
      <c r="BN53" s="7" t="n">
        <v>0.2379347465326629</v>
      </c>
      <c r="BO53" s="7" t="n">
        <v>0.4704436310733524</v>
      </c>
      <c r="BP53" s="7" t="n">
        <v>0.3082534489803413</v>
      </c>
      <c r="BQ53" s="7" t="n">
        <v>0.3771031442846725</v>
      </c>
      <c r="BR53" s="7" t="n">
        <v>0.5761100593018859</v>
      </c>
      <c r="BS53" s="7" t="n">
        <v>0.08286570886065048</v>
      </c>
      <c r="BT53" s="7" t="n">
        <v>0.5309426393930509</v>
      </c>
      <c r="BU53" s="7" t="n">
        <v>0.3198920708838599</v>
      </c>
      <c r="BV53" s="7" t="n">
        <v>0.8886368522650961</v>
      </c>
      <c r="BW53" s="7" t="n">
        <v>0.924827736736143</v>
      </c>
      <c r="BX53" s="7" t="n">
        <v>-0.02036756497676196</v>
      </c>
      <c r="BY53" s="7" t="n">
        <v>-0.07985155751504014</v>
      </c>
      <c r="BZ53" s="7" t="n">
        <v>-0.0134572625984004</v>
      </c>
      <c r="CA53" s="7" t="n">
        <v>0.03071063077751473</v>
      </c>
      <c r="CB53" s="7" t="n">
        <v>0.0597387726559355</v>
      </c>
      <c r="CC53" s="7" t="n">
        <v>0.7325496073189386</v>
      </c>
      <c r="CD53" s="7" t="n">
        <v>0.3877156878682553</v>
      </c>
      <c r="CE53" s="7" t="n">
        <v>0.5412913314059594</v>
      </c>
      <c r="CF53" s="7" t="n">
        <v>0.06916022276342552</v>
      </c>
      <c r="CG53" s="7" t="n">
        <v>0.1506478459470282</v>
      </c>
      <c r="CH53" s="7" t="n">
        <v>0.334944424954482</v>
      </c>
      <c r="CI53" s="7" t="n">
        <v>0.5070205965938624</v>
      </c>
      <c r="CJ53" s="7" t="n">
        <v>0.8810607152042289</v>
      </c>
      <c r="CK53" s="7" t="n">
        <v>0.5587912648699433</v>
      </c>
      <c r="CL53" s="7" t="n">
        <v>0.8974179140798633</v>
      </c>
      <c r="CM53" s="7" t="n">
        <v>0.08503591737456459</v>
      </c>
      <c r="CN53" s="7" t="n">
        <v>0.3238231080786815</v>
      </c>
      <c r="CO53" s="7" t="n">
        <v>0.2585392921848161</v>
      </c>
      <c r="CP53" s="7" t="n">
        <v>0.9638318704262927</v>
      </c>
      <c r="CQ53" s="7" t="n">
        <v>0.2822745101387315</v>
      </c>
      <c r="CR53" s="7" t="n">
        <v>0.7246506703803496</v>
      </c>
      <c r="CS53" s="7" t="n">
        <v>0.6767826440858014</v>
      </c>
      <c r="CT53" s="7" t="n">
        <v>0.1855694330876426</v>
      </c>
      <c r="CU53" s="7" t="n">
        <v>0.2906669133446103</v>
      </c>
      <c r="CV53" s="7" t="n">
        <v>0.7059216862411158</v>
      </c>
      <c r="CW53" s="7" t="n">
        <v>0.2531237562196428</v>
      </c>
      <c r="CX53" s="7" t="n">
        <v>0.08410160832687938</v>
      </c>
      <c r="CY53" s="7" t="n">
        <v>0.2369535616836132</v>
      </c>
      <c r="CZ53" s="7" t="n">
        <v>0.5547467995963625</v>
      </c>
      <c r="DA53" s="7" t="n">
        <v>0.03995704895408954</v>
      </c>
      <c r="DB53" s="7" t="n">
        <v>0.2867029127943562</v>
      </c>
      <c r="DC53" s="7" t="n">
        <v>0.242786688687209</v>
      </c>
      <c r="DD53" s="7" t="n">
        <v>0.1600394005994123</v>
      </c>
      <c r="DE53" s="7" t="n">
        <v>0.05580085852661339</v>
      </c>
      <c r="DF53" s="7" t="n">
        <v>0.8675691896978527</v>
      </c>
      <c r="DG53" s="7" t="n">
        <v>0.0232257343210019</v>
      </c>
      <c r="DH53" s="7" t="n">
        <v>0.3770801197586236</v>
      </c>
      <c r="DI53" s="7" t="n">
        <v>0.01889497298823588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0.7505588642429429</v>
      </c>
      <c r="D54" s="7" t="n">
        <v>0.7021180600327407</v>
      </c>
      <c r="E54" s="7" t="n">
        <v>0.6085247953074707</v>
      </c>
      <c r="F54" s="7" t="n">
        <v>0.6040750972280874</v>
      </c>
      <c r="G54" s="7" t="n">
        <v>0.6534428407217422</v>
      </c>
      <c r="H54" s="7" t="n">
        <v>0.2580324836112409</v>
      </c>
      <c r="I54" s="7" t="n">
        <v>0.6479476045681787</v>
      </c>
      <c r="J54" s="7" t="n">
        <v>0.4256081199252117</v>
      </c>
      <c r="K54" s="7" t="n">
        <v>0.4477037158184295</v>
      </c>
      <c r="L54" s="7" t="n">
        <v>0.1639581764606769</v>
      </c>
      <c r="M54" s="7" t="n">
        <v>0.2365160858292611</v>
      </c>
      <c r="N54" s="7" t="n">
        <v>0.2027831505803799</v>
      </c>
      <c r="O54" s="7" t="n">
        <v>0.4853472322237675</v>
      </c>
      <c r="P54" s="7" t="n">
        <v>0.0910983086700794</v>
      </c>
      <c r="Q54" s="7" t="n">
        <v>0.5317603688155992</v>
      </c>
      <c r="R54" s="7" t="n">
        <v>0.7751074344729916</v>
      </c>
      <c r="S54" s="7" t="n">
        <v>0.8779221919477025</v>
      </c>
      <c r="T54" s="7" t="n">
        <v>0.5841629830518608</v>
      </c>
      <c r="U54" s="7" t="n">
        <v>0.6187504639760105</v>
      </c>
      <c r="V54" s="7" t="n">
        <v>0.6622414406673138</v>
      </c>
      <c r="W54" s="7" t="n">
        <v>0.2448246031558235</v>
      </c>
      <c r="X54" s="7" t="n">
        <v>0.6727062698031016</v>
      </c>
      <c r="Y54" s="7" t="n">
        <v>0.5481118607329714</v>
      </c>
      <c r="Z54" s="7" t="n">
        <v>0.2079118390547297</v>
      </c>
      <c r="AA54" s="7" t="n">
        <v>0.2313033340657796</v>
      </c>
      <c r="AB54" s="7" t="n">
        <v>0.432585887881346</v>
      </c>
      <c r="AC54" s="7" t="n">
        <v>0.2464904074576266</v>
      </c>
      <c r="AD54" s="7" t="n">
        <v>0.07986851486709057</v>
      </c>
      <c r="AE54" s="7" t="n">
        <v>0.2252514862837263</v>
      </c>
      <c r="AF54" s="7" t="n">
        <v>0.3700650959422302</v>
      </c>
      <c r="AG54" s="7" t="n">
        <v>0.4121249910470878</v>
      </c>
      <c r="AH54" s="7" t="n">
        <v>0.3066582301599503</v>
      </c>
      <c r="AI54" s="7" t="n">
        <v>0.2261575346724936</v>
      </c>
      <c r="AJ54" s="7" t="n">
        <v>0.1939831394697057</v>
      </c>
      <c r="AK54" s="7" t="n">
        <v>0.5181946564207981</v>
      </c>
      <c r="AL54" s="7" t="n">
        <v>0.4296116389427392</v>
      </c>
      <c r="AM54" s="7" t="n">
        <v>0.4025013953500226</v>
      </c>
      <c r="AN54" s="7" t="n">
        <v>0.1981715479658242</v>
      </c>
      <c r="AO54" s="7" t="n">
        <v>0.6036295218447717</v>
      </c>
      <c r="AP54" s="7" t="n">
        <v>0.2879928893506506</v>
      </c>
      <c r="AQ54" s="7" t="n">
        <v>0.230784553668157</v>
      </c>
      <c r="AR54" s="7" t="n">
        <v>0.2251509315728524</v>
      </c>
      <c r="AS54" s="7" t="n">
        <v>0.09859896811093206</v>
      </c>
      <c r="AT54" s="7" t="n">
        <v>0.4325861069702385</v>
      </c>
      <c r="AU54" s="7" t="n">
        <v>0.4033961333021191</v>
      </c>
      <c r="AV54" s="7" t="n">
        <v>0.3960562877558531</v>
      </c>
      <c r="AW54" s="7" t="n">
        <v>0.2611539802057684</v>
      </c>
      <c r="AX54" s="7" t="n">
        <v>0.6114083393410477</v>
      </c>
      <c r="AY54" s="7" t="n">
        <v>0.1367959979275887</v>
      </c>
      <c r="AZ54" s="7" t="n">
        <v>0.5497198927516022</v>
      </c>
      <c r="BA54" s="7" t="n">
        <v>0.1754306466258107</v>
      </c>
      <c r="BB54" s="7" t="n">
        <v>0.1983419488117327</v>
      </c>
      <c r="BC54" s="7" t="n">
        <v>1</v>
      </c>
      <c r="BD54" s="7" t="n">
        <v>0.3690949863361077</v>
      </c>
      <c r="BE54" s="7" t="n">
        <v>0.4881708111526296</v>
      </c>
      <c r="BF54" s="7" t="n">
        <v>0.3450137549097456</v>
      </c>
      <c r="BG54" s="7" t="n">
        <v>0.3630099974719078</v>
      </c>
      <c r="BH54" s="7" t="n">
        <v>0.5750045158188951</v>
      </c>
      <c r="BI54" s="7" t="n">
        <v>0.9893116702233956</v>
      </c>
      <c r="BJ54" s="7" t="n">
        <v>0.06539685582594224</v>
      </c>
      <c r="BK54" s="7" t="n">
        <v>0.2833268382306159</v>
      </c>
      <c r="BL54" s="7" t="n">
        <v>0.2457255420785104</v>
      </c>
      <c r="BM54" s="7" t="n">
        <v>0.3860031157050764</v>
      </c>
      <c r="BN54" s="7" t="n">
        <v>0.3472072998906342</v>
      </c>
      <c r="BO54" s="7" t="n">
        <v>0.2118381960042622</v>
      </c>
      <c r="BP54" s="7" t="n">
        <v>0.234597869593154</v>
      </c>
      <c r="BQ54" s="7" t="n">
        <v>0.1768191997952648</v>
      </c>
      <c r="BR54" s="7" t="n">
        <v>0.5106338241938904</v>
      </c>
      <c r="BS54" s="7" t="n">
        <v>0.3501041903097553</v>
      </c>
      <c r="BT54" s="7" t="n">
        <v>0.5728802310873063</v>
      </c>
      <c r="BU54" s="7" t="n">
        <v>0.216025256006796</v>
      </c>
      <c r="BV54" s="7" t="n">
        <v>0.1757746213568472</v>
      </c>
      <c r="BW54" s="7" t="n">
        <v>0.2244378672153898</v>
      </c>
      <c r="BX54" s="7" t="n">
        <v>0.3713766840956738</v>
      </c>
      <c r="BY54" s="7" t="n">
        <v>0.3455484305378335</v>
      </c>
      <c r="BZ54" s="7" t="n">
        <v>0.3747797555309865</v>
      </c>
      <c r="CA54" s="7" t="n">
        <v>0.7306339280756153</v>
      </c>
      <c r="CB54" s="7" t="n">
        <v>0.4289476146011243</v>
      </c>
      <c r="CC54" s="7" t="n">
        <v>0.1376875794927086</v>
      </c>
      <c r="CD54" s="7" t="n">
        <v>0.4642563000041277</v>
      </c>
      <c r="CE54" s="7" t="n">
        <v>0.3079789772487809</v>
      </c>
      <c r="CF54" s="7" t="n">
        <v>0.3505675897249674</v>
      </c>
      <c r="CG54" s="7" t="n">
        <v>0.3313140586559772</v>
      </c>
      <c r="CH54" s="7" t="n">
        <v>0.3687076825613172</v>
      </c>
      <c r="CI54" s="7" t="n">
        <v>0.2539552158252773</v>
      </c>
      <c r="CJ54" s="7" t="n">
        <v>0.1995585719551556</v>
      </c>
      <c r="CK54" s="7" t="n">
        <v>0.02207861851316365</v>
      </c>
      <c r="CL54" s="7" t="n">
        <v>0.2035282086731174</v>
      </c>
      <c r="CM54" s="7" t="n">
        <v>0.3093210124189514</v>
      </c>
      <c r="CN54" s="7" t="n">
        <v>0.3985354398085685</v>
      </c>
      <c r="CO54" s="7" t="n">
        <v>0.3591100850740994</v>
      </c>
      <c r="CP54" s="7" t="n">
        <v>0.1960499735404567</v>
      </c>
      <c r="CQ54" s="7" t="n">
        <v>0.3559551901811047</v>
      </c>
      <c r="CR54" s="7" t="n">
        <v>0.3421576857721401</v>
      </c>
      <c r="CS54" s="7" t="n">
        <v>0.06935637372196768</v>
      </c>
      <c r="CT54" s="7" t="n">
        <v>0.4948474957846727</v>
      </c>
      <c r="CU54" s="7" t="n">
        <v>0.3154551899217705</v>
      </c>
      <c r="CV54" s="7" t="n">
        <v>0.1222967276019273</v>
      </c>
      <c r="CW54" s="7" t="n">
        <v>0.3124101194529935</v>
      </c>
      <c r="CX54" s="7" t="n">
        <v>0.8138497177150021</v>
      </c>
      <c r="CY54" s="7" t="n">
        <v>0.3132307331067691</v>
      </c>
      <c r="CZ54" s="7" t="n">
        <v>0.1347427174430393</v>
      </c>
      <c r="DA54" s="7" t="n">
        <v>0.550988631649738</v>
      </c>
      <c r="DB54" s="7" t="n">
        <v>0.6732784616155515</v>
      </c>
      <c r="DC54" s="7" t="n">
        <v>0.3072380521766994</v>
      </c>
      <c r="DD54" s="7" t="n">
        <v>0.195496281544814</v>
      </c>
      <c r="DE54" s="7" t="n">
        <v>0.3672380668002528</v>
      </c>
      <c r="DF54" s="7" t="n">
        <v>0.1286765128944798</v>
      </c>
      <c r="DG54" s="7" t="n">
        <v>0.6928701551892702</v>
      </c>
      <c r="DH54" s="7" t="n">
        <v>0.3310680516141307</v>
      </c>
      <c r="DI54" s="7" t="n">
        <v>0.7397773036319716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0.6451472719542896</v>
      </c>
      <c r="D55" s="7" t="n">
        <v>0.6800856075341235</v>
      </c>
      <c r="E55" s="7" t="n">
        <v>0.5148277696062219</v>
      </c>
      <c r="F55" s="7" t="n">
        <v>0.6739976321181073</v>
      </c>
      <c r="G55" s="7" t="n">
        <v>0.5785718013559752</v>
      </c>
      <c r="H55" s="7" t="n">
        <v>0.4689262355914779</v>
      </c>
      <c r="I55" s="7" t="n">
        <v>0.6446402248649404</v>
      </c>
      <c r="J55" s="7" t="n">
        <v>0.06312577620480281</v>
      </c>
      <c r="K55" s="7" t="n">
        <v>0.1773234049079495</v>
      </c>
      <c r="L55" s="7" t="n">
        <v>0.494006655704937</v>
      </c>
      <c r="M55" s="7" t="n">
        <v>0.5637639422671147</v>
      </c>
      <c r="N55" s="7" t="n">
        <v>0.3635224947600507</v>
      </c>
      <c r="O55" s="7" t="n">
        <v>0.5431599780671371</v>
      </c>
      <c r="P55" s="7" t="n">
        <v>0.4745889800523156</v>
      </c>
      <c r="Q55" s="7" t="n">
        <v>0.3576831319730928</v>
      </c>
      <c r="R55" s="7" t="n">
        <v>0.4351234276642216</v>
      </c>
      <c r="S55" s="7" t="n">
        <v>0.4534824747198195</v>
      </c>
      <c r="T55" s="7" t="n">
        <v>0.6332655078300442</v>
      </c>
      <c r="U55" s="7" t="n">
        <v>0.4923109938320417</v>
      </c>
      <c r="V55" s="7" t="n">
        <v>0.6265291412147415</v>
      </c>
      <c r="W55" s="7" t="n">
        <v>0.4051076167084449</v>
      </c>
      <c r="X55" s="7" t="n">
        <v>0.565817429218159</v>
      </c>
      <c r="Y55" s="7" t="n">
        <v>0.859107940432378</v>
      </c>
      <c r="Z55" s="7" t="n">
        <v>0.3709709474386648</v>
      </c>
      <c r="AA55" s="7" t="n">
        <v>0.3320921444496195</v>
      </c>
      <c r="AB55" s="7" t="n">
        <v>0.3253959569572286</v>
      </c>
      <c r="AC55" s="7" t="n">
        <v>0.3742723232592325</v>
      </c>
      <c r="AD55" s="7" t="n">
        <v>0.4688958051882546</v>
      </c>
      <c r="AE55" s="7" t="n">
        <v>0.3207731003740355</v>
      </c>
      <c r="AF55" s="7" t="n">
        <v>0.08964391849198512</v>
      </c>
      <c r="AG55" s="7" t="n">
        <v>0.4491967403939221</v>
      </c>
      <c r="AH55" s="7" t="n">
        <v>0.4591684253325419</v>
      </c>
      <c r="AI55" s="7" t="n">
        <v>0.4537118197376347</v>
      </c>
      <c r="AJ55" s="7" t="n">
        <v>0.3288531859925735</v>
      </c>
      <c r="AK55" s="7" t="n">
        <v>0.3186897644511601</v>
      </c>
      <c r="AL55" s="7" t="n">
        <v>0.4654900624137761</v>
      </c>
      <c r="AM55" s="7" t="n">
        <v>0.5219052880538645</v>
      </c>
      <c r="AN55" s="7" t="n">
        <v>0.3592025274785214</v>
      </c>
      <c r="AO55" s="7" t="n">
        <v>0.5254213509146262</v>
      </c>
      <c r="AP55" s="7" t="n">
        <v>0.2883554318791576</v>
      </c>
      <c r="AQ55" s="7" t="n">
        <v>0.3566035983316276</v>
      </c>
      <c r="AR55" s="7" t="n">
        <v>0.4556141275005842</v>
      </c>
      <c r="AS55" s="7" t="n">
        <v>0.4834492742109628</v>
      </c>
      <c r="AT55" s="7" t="n">
        <v>0.3253958162707251</v>
      </c>
      <c r="AU55" s="7" t="n">
        <v>0.3553030975704165</v>
      </c>
      <c r="AV55" s="7" t="n">
        <v>-0.0099830675074095</v>
      </c>
      <c r="AW55" s="7" t="n">
        <v>0.3548559572231423</v>
      </c>
      <c r="AX55" s="7" t="n">
        <v>0.5381853450910699</v>
      </c>
      <c r="AY55" s="7" t="n">
        <v>0.4630790087021642</v>
      </c>
      <c r="AZ55" s="7" t="n">
        <v>0.5053391075997377</v>
      </c>
      <c r="BA55" s="7" t="n">
        <v>0.3232187909215856</v>
      </c>
      <c r="BB55" s="7" t="n">
        <v>0.3441707587657671</v>
      </c>
      <c r="BC55" s="7" t="n">
        <v>0.3690949863361077</v>
      </c>
      <c r="BD55" s="7" t="n">
        <v>1</v>
      </c>
      <c r="BE55" s="7" t="n">
        <v>0.6421993785701106</v>
      </c>
      <c r="BF55" s="7" t="n">
        <v>0.4300415250592265</v>
      </c>
      <c r="BG55" s="7" t="n">
        <v>0.0558078170740272</v>
      </c>
      <c r="BH55" s="7" t="n">
        <v>0.6400829232478039</v>
      </c>
      <c r="BI55" s="7" t="n">
        <v>0.4021872996114027</v>
      </c>
      <c r="BJ55" s="7" t="n">
        <v>0.4589258909760983</v>
      </c>
      <c r="BK55" s="7" t="n">
        <v>0.5122413680764853</v>
      </c>
      <c r="BL55" s="7" t="n">
        <v>0.296119519808967</v>
      </c>
      <c r="BM55" s="7" t="n">
        <v>0.05530051440376545</v>
      </c>
      <c r="BN55" s="7" t="n">
        <v>0.09756086725342877</v>
      </c>
      <c r="BO55" s="7" t="n">
        <v>0.37570051920484</v>
      </c>
      <c r="BP55" s="7" t="n">
        <v>0.319969586464685</v>
      </c>
      <c r="BQ55" s="7" t="n">
        <v>0.3054132288020016</v>
      </c>
      <c r="BR55" s="7" t="n">
        <v>0.5416195141636495</v>
      </c>
      <c r="BS55" s="7" t="n">
        <v>0.02086103595201969</v>
      </c>
      <c r="BT55" s="7" t="n">
        <v>0.5120418014966702</v>
      </c>
      <c r="BU55" s="7" t="n">
        <v>0.1108498828818611</v>
      </c>
      <c r="BV55" s="7" t="n">
        <v>0.2782976595082223</v>
      </c>
      <c r="BW55" s="7" t="n">
        <v>0.3294795696011698</v>
      </c>
      <c r="BX55" s="7" t="n">
        <v>0.03255132666139775</v>
      </c>
      <c r="BY55" s="7" t="n">
        <v>-0.02683090175039838</v>
      </c>
      <c r="BZ55" s="7" t="n">
        <v>-0.01126016463697334</v>
      </c>
      <c r="CA55" s="7" t="n">
        <v>0.4489118773743052</v>
      </c>
      <c r="CB55" s="7" t="n">
        <v>0.03588788026334867</v>
      </c>
      <c r="CC55" s="7" t="n">
        <v>0.4618151338840886</v>
      </c>
      <c r="CD55" s="7" t="n">
        <v>0.4708826768349301</v>
      </c>
      <c r="CE55" s="7" t="n">
        <v>0.3804613183684075</v>
      </c>
      <c r="CF55" s="7" t="n">
        <v>0.01309437088514636</v>
      </c>
      <c r="CG55" s="7" t="n">
        <v>0.05490120130150667</v>
      </c>
      <c r="CH55" s="7" t="n">
        <v>0.1225269571111027</v>
      </c>
      <c r="CI55" s="7" t="n">
        <v>0.4058604396526396</v>
      </c>
      <c r="CJ55" s="7" t="n">
        <v>0.3191614309813063</v>
      </c>
      <c r="CK55" s="7" t="n">
        <v>0.4160310582346343</v>
      </c>
      <c r="CL55" s="7" t="n">
        <v>0.321342029729289</v>
      </c>
      <c r="CM55" s="7" t="n">
        <v>0.09458194677044293</v>
      </c>
      <c r="CN55" s="7" t="n">
        <v>0.1466892267963613</v>
      </c>
      <c r="CO55" s="7" t="n">
        <v>0.1108418653149819</v>
      </c>
      <c r="CP55" s="7" t="n">
        <v>0.3813617985666122</v>
      </c>
      <c r="CQ55" s="7" t="n">
        <v>0.1364163236051504</v>
      </c>
      <c r="CR55" s="7" t="n">
        <v>0.3885793806489125</v>
      </c>
      <c r="CS55" s="7" t="n">
        <v>0.4504588071703965</v>
      </c>
      <c r="CT55" s="7" t="n">
        <v>0.3628546476082635</v>
      </c>
      <c r="CU55" s="7" t="n">
        <v>0.09965379177086421</v>
      </c>
      <c r="CV55" s="7" t="n">
        <v>0.467978435316166</v>
      </c>
      <c r="CW55" s="7" t="n">
        <v>0.07784521150332237</v>
      </c>
      <c r="CX55" s="7" t="n">
        <v>0.5157250239853625</v>
      </c>
      <c r="CY55" s="7" t="n">
        <v>0.07167145162818053</v>
      </c>
      <c r="CZ55" s="7" t="n">
        <v>0.3299764680375293</v>
      </c>
      <c r="DA55" s="7" t="n">
        <v>0.5044246842578705</v>
      </c>
      <c r="DB55" s="7" t="n">
        <v>0.5852274875379501</v>
      </c>
      <c r="DC55" s="7" t="n">
        <v>0.06669205232039543</v>
      </c>
      <c r="DD55" s="7" t="n">
        <v>0.1327640041128582</v>
      </c>
      <c r="DE55" s="7" t="n">
        <v>0.04874986835266055</v>
      </c>
      <c r="DF55" s="7" t="n">
        <v>0.1865594201909041</v>
      </c>
      <c r="DG55" s="7" t="n">
        <v>0.4746318354740999</v>
      </c>
      <c r="DH55" s="7" t="n">
        <v>0.211421166883153</v>
      </c>
      <c r="DI55" s="7" t="n">
        <v>0.4636511598922875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0.7810575710652206</v>
      </c>
      <c r="D56" s="7" t="n">
        <v>0.8980000230000827</v>
      </c>
      <c r="E56" s="7" t="n">
        <v>0.3788111462060797</v>
      </c>
      <c r="F56" s="7" t="n">
        <v>0.9392509917701456</v>
      </c>
      <c r="G56" s="7" t="n">
        <v>0.6352480610858274</v>
      </c>
      <c r="H56" s="7" t="n">
        <v>0.8272072847209747</v>
      </c>
      <c r="I56" s="7" t="n">
        <v>0.9296384334787252</v>
      </c>
      <c r="J56" s="7" t="n">
        <v>0.1486069579133615</v>
      </c>
      <c r="K56" s="7" t="n">
        <v>0.3290469388645469</v>
      </c>
      <c r="L56" s="7" t="n">
        <v>0.6902944258752105</v>
      </c>
      <c r="M56" s="7" t="n">
        <v>0.7898780158942613</v>
      </c>
      <c r="N56" s="7" t="n">
        <v>0.7325877576125698</v>
      </c>
      <c r="O56" s="7" t="n">
        <v>0.7076691005232898</v>
      </c>
      <c r="P56" s="7" t="n">
        <v>0.6520441930903588</v>
      </c>
      <c r="Q56" s="7" t="n">
        <v>0.4968356071523669</v>
      </c>
      <c r="R56" s="7" t="n">
        <v>0.5498453995023808</v>
      </c>
      <c r="S56" s="7" t="n">
        <v>0.5230390329203627</v>
      </c>
      <c r="T56" s="7" t="n">
        <v>0.9499184371756061</v>
      </c>
      <c r="U56" s="7" t="n">
        <v>0.6618581256189976</v>
      </c>
      <c r="V56" s="7" t="n">
        <v>0.8907425990647259</v>
      </c>
      <c r="W56" s="7" t="n">
        <v>0.712846335921079</v>
      </c>
      <c r="X56" s="7" t="n">
        <v>0.4750540822874614</v>
      </c>
      <c r="Y56" s="7" t="n">
        <v>0.5707015835708029</v>
      </c>
      <c r="Z56" s="7" t="n">
        <v>0.7525747366979559</v>
      </c>
      <c r="AA56" s="7" t="n">
        <v>0.5983089956584885</v>
      </c>
      <c r="AB56" s="7" t="n">
        <v>0.4537285183050104</v>
      </c>
      <c r="AC56" s="7" t="n">
        <v>0.6285547376760778</v>
      </c>
      <c r="AD56" s="7" t="n">
        <v>0.6494897411686922</v>
      </c>
      <c r="AE56" s="7" t="n">
        <v>0.584143638573943</v>
      </c>
      <c r="AF56" s="7" t="n">
        <v>0.2142533298643512</v>
      </c>
      <c r="AG56" s="7" t="n">
        <v>0.7458817182412034</v>
      </c>
      <c r="AH56" s="7" t="n">
        <v>0.7678960209452909</v>
      </c>
      <c r="AI56" s="7" t="n">
        <v>0.7827089878647743</v>
      </c>
      <c r="AJ56" s="7" t="n">
        <v>0.6285544991126607</v>
      </c>
      <c r="AK56" s="7" t="n">
        <v>0.4273405107106729</v>
      </c>
      <c r="AL56" s="7" t="n">
        <v>0.782822523217322</v>
      </c>
      <c r="AM56" s="7" t="n">
        <v>0.8855922534555073</v>
      </c>
      <c r="AN56" s="7" t="n">
        <v>0.7307059822283576</v>
      </c>
      <c r="AO56" s="7" t="n">
        <v>0.6541009529221762</v>
      </c>
      <c r="AP56" s="7" t="n">
        <v>0.3358372512625136</v>
      </c>
      <c r="AQ56" s="7" t="n">
        <v>0.618417145857431</v>
      </c>
      <c r="AR56" s="7" t="n">
        <v>0.7611541638549927</v>
      </c>
      <c r="AS56" s="7" t="n">
        <v>0.6652384742704264</v>
      </c>
      <c r="AT56" s="7" t="n">
        <v>0.4537285388138851</v>
      </c>
      <c r="AU56" s="7" t="n">
        <v>0.4744152797172196</v>
      </c>
      <c r="AV56" s="7" t="n">
        <v>-0.01909159967904185</v>
      </c>
      <c r="AW56" s="7" t="n">
        <v>0.5235511076933655</v>
      </c>
      <c r="AX56" s="7" t="n">
        <v>0.6502229445105272</v>
      </c>
      <c r="AY56" s="7" t="n">
        <v>0.6537206494871385</v>
      </c>
      <c r="AZ56" s="7" t="n">
        <v>0.5111901131388574</v>
      </c>
      <c r="BA56" s="7" t="n">
        <v>0.6964476211048327</v>
      </c>
      <c r="BB56" s="7" t="n">
        <v>0.6809963578219598</v>
      </c>
      <c r="BC56" s="7" t="n">
        <v>0.4881708111526296</v>
      </c>
      <c r="BD56" s="7" t="n">
        <v>0.6421993785701106</v>
      </c>
      <c r="BE56" s="7" t="n">
        <v>1</v>
      </c>
      <c r="BF56" s="7" t="n">
        <v>0.5290412178803969</v>
      </c>
      <c r="BG56" s="7" t="n">
        <v>0.1976867729328029</v>
      </c>
      <c r="BH56" s="7" t="n">
        <v>0.6873140983821926</v>
      </c>
      <c r="BI56" s="7" t="n">
        <v>0.5348697286040376</v>
      </c>
      <c r="BJ56" s="7" t="n">
        <v>0.6243451855588757</v>
      </c>
      <c r="BK56" s="7" t="n">
        <v>0.6235346693920341</v>
      </c>
      <c r="BL56" s="7" t="n">
        <v>0.5640085110239063</v>
      </c>
      <c r="BM56" s="7" t="n">
        <v>0.198915785324146</v>
      </c>
      <c r="BN56" s="7" t="n">
        <v>0.2162781838428814</v>
      </c>
      <c r="BO56" s="7" t="n">
        <v>0.7350830190896894</v>
      </c>
      <c r="BP56" s="7" t="n">
        <v>0.5065496847145479</v>
      </c>
      <c r="BQ56" s="7" t="n">
        <v>0.5427496534189332</v>
      </c>
      <c r="BR56" s="7" t="n">
        <v>0.7099350356464023</v>
      </c>
      <c r="BS56" s="7" t="n">
        <v>0.1627966079728117</v>
      </c>
      <c r="BT56" s="7" t="n">
        <v>0.7498648285168766</v>
      </c>
      <c r="BU56" s="7" t="n">
        <v>0.2688029580430705</v>
      </c>
      <c r="BV56" s="7" t="n">
        <v>0.5491376432564447</v>
      </c>
      <c r="BW56" s="7" t="n">
        <v>0.5800586484360782</v>
      </c>
      <c r="BX56" s="7" t="n">
        <v>0.1036592301640365</v>
      </c>
      <c r="BY56" s="7" t="n">
        <v>-0.07471225017100587</v>
      </c>
      <c r="BZ56" s="7" t="n">
        <v>0.1132313432473002</v>
      </c>
      <c r="CA56" s="7" t="n">
        <v>0.3710368902223088</v>
      </c>
      <c r="CB56" s="7" t="n">
        <v>0.1617883460748197</v>
      </c>
      <c r="CC56" s="7" t="n">
        <v>0.6528342621507515</v>
      </c>
      <c r="CD56" s="7" t="n">
        <v>0.6454009603732447</v>
      </c>
      <c r="CE56" s="7" t="n">
        <v>0.5296929617608453</v>
      </c>
      <c r="CF56" s="7" t="n">
        <v>0.1594956560631664</v>
      </c>
      <c r="CG56" s="7" t="n">
        <v>0.1324414782515322</v>
      </c>
      <c r="CH56" s="7" t="n">
        <v>0.3206675787687256</v>
      </c>
      <c r="CI56" s="7" t="n">
        <v>0.7824150338504906</v>
      </c>
      <c r="CJ56" s="7" t="n">
        <v>0.6060384888894313</v>
      </c>
      <c r="CK56" s="7" t="n">
        <v>0.5500466735675176</v>
      </c>
      <c r="CL56" s="7" t="n">
        <v>0.5327554026673689</v>
      </c>
      <c r="CM56" s="7" t="n">
        <v>0.07417058109827676</v>
      </c>
      <c r="CN56" s="7" t="n">
        <v>0.3138328793263034</v>
      </c>
      <c r="CO56" s="7" t="n">
        <v>0.2491391675194787</v>
      </c>
      <c r="CP56" s="7" t="n">
        <v>0.7023813427360736</v>
      </c>
      <c r="CQ56" s="7" t="n">
        <v>0.3506546304472671</v>
      </c>
      <c r="CR56" s="7" t="n">
        <v>0.6518573439620853</v>
      </c>
      <c r="CS56" s="7" t="n">
        <v>0.6152874968804543</v>
      </c>
      <c r="CT56" s="7" t="n">
        <v>0.4875915753843417</v>
      </c>
      <c r="CU56" s="7" t="n">
        <v>0.2354749022285234</v>
      </c>
      <c r="CV56" s="7" t="n">
        <v>0.6442152263102335</v>
      </c>
      <c r="CW56" s="7" t="n">
        <v>0.1967908092230679</v>
      </c>
      <c r="CX56" s="7" t="n">
        <v>0.4676729705224577</v>
      </c>
      <c r="CY56" s="7" t="n">
        <v>0.1862678785960757</v>
      </c>
      <c r="CZ56" s="7" t="n">
        <v>0.5321839695214456</v>
      </c>
      <c r="DA56" s="7" t="n">
        <v>0.5129641000856966</v>
      </c>
      <c r="DB56" s="7" t="n">
        <v>0.7051388912859755</v>
      </c>
      <c r="DC56" s="7" t="n">
        <v>0.1886868116266868</v>
      </c>
      <c r="DD56" s="7" t="n">
        <v>0.1615379654353149</v>
      </c>
      <c r="DE56" s="7" t="n">
        <v>0.1772713722885844</v>
      </c>
      <c r="DF56" s="7" t="n">
        <v>0.4821047931338359</v>
      </c>
      <c r="DG56" s="7" t="n">
        <v>0.3838638212130629</v>
      </c>
      <c r="DH56" s="7" t="n">
        <v>0.3568866132684901</v>
      </c>
      <c r="DI56" s="7" t="n">
        <v>0.4175685562562932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0.5411271689693179</v>
      </c>
      <c r="D57" s="7" t="n">
        <v>0.5187709543394643</v>
      </c>
      <c r="E57" s="7" t="n">
        <v>0.1460163500680039</v>
      </c>
      <c r="F57" s="7" t="n">
        <v>0.4847384868882735</v>
      </c>
      <c r="G57" s="7" t="n">
        <v>0.2518745419821973</v>
      </c>
      <c r="H57" s="7" t="n">
        <v>0.4725832881147425</v>
      </c>
      <c r="I57" s="7" t="n">
        <v>0.6016402673875555</v>
      </c>
      <c r="J57" s="7" t="n">
        <v>0.2727405926200139</v>
      </c>
      <c r="K57" s="7" t="n">
        <v>0.4265893998702002</v>
      </c>
      <c r="L57" s="7" t="n">
        <v>0.5823406680990695</v>
      </c>
      <c r="M57" s="7" t="n">
        <v>0.6537165203146222</v>
      </c>
      <c r="N57" s="7" t="n">
        <v>0.1643427149139659</v>
      </c>
      <c r="O57" s="7" t="n">
        <v>0.7995692199734905</v>
      </c>
      <c r="P57" s="7" t="n">
        <v>0.5277114621515534</v>
      </c>
      <c r="Q57" s="7" t="n">
        <v>0.6478428627265808</v>
      </c>
      <c r="R57" s="7" t="n">
        <v>0.4700708855325005</v>
      </c>
      <c r="S57" s="7" t="n">
        <v>0.4313941524799955</v>
      </c>
      <c r="T57" s="7" t="n">
        <v>0.6479890386564746</v>
      </c>
      <c r="U57" s="7" t="n">
        <v>0.6796460468524307</v>
      </c>
      <c r="V57" s="7" t="n">
        <v>0.642495753832104</v>
      </c>
      <c r="W57" s="7" t="n">
        <v>0.5478478243294886</v>
      </c>
      <c r="X57" s="7" t="n">
        <v>0.2393165128018648</v>
      </c>
      <c r="Y57" s="7" t="n">
        <v>0.3139284285681262</v>
      </c>
      <c r="Z57" s="7" t="n">
        <v>0.1573558178863672</v>
      </c>
      <c r="AA57" s="7" t="n">
        <v>0.4829337274736954</v>
      </c>
      <c r="AB57" s="7" t="n">
        <v>0.2246258107310912</v>
      </c>
      <c r="AC57" s="7" t="n">
        <v>0.318613149878456</v>
      </c>
      <c r="AD57" s="7" t="n">
        <v>0.5001439641687474</v>
      </c>
      <c r="AE57" s="7" t="n">
        <v>0.4843383526175895</v>
      </c>
      <c r="AF57" s="7" t="n">
        <v>0.3706268163678523</v>
      </c>
      <c r="AG57" s="7" t="n">
        <v>0.6679296002627645</v>
      </c>
      <c r="AH57" s="7" t="n">
        <v>0.676031888185409</v>
      </c>
      <c r="AI57" s="7" t="n">
        <v>0.6573834710447023</v>
      </c>
      <c r="AJ57" s="7" t="n">
        <v>0.5332633736285448</v>
      </c>
      <c r="AK57" s="7" t="n">
        <v>0.6255484057189333</v>
      </c>
      <c r="AL57" s="7" t="n">
        <v>0.3556107484437934</v>
      </c>
      <c r="AM57" s="7" t="n">
        <v>0.6459485021348904</v>
      </c>
      <c r="AN57" s="7" t="n">
        <v>0.1539034932568086</v>
      </c>
      <c r="AO57" s="7" t="n">
        <v>0.4199069703188836</v>
      </c>
      <c r="AP57" s="7" t="n">
        <v>0.2346906748998115</v>
      </c>
      <c r="AQ57" s="7" t="n">
        <v>0.5318195125389368</v>
      </c>
      <c r="AR57" s="7" t="n">
        <v>0.6468039311300497</v>
      </c>
      <c r="AS57" s="7" t="n">
        <v>0.569039759125908</v>
      </c>
      <c r="AT57" s="7" t="n">
        <v>0.2246261046627195</v>
      </c>
      <c r="AU57" s="7" t="n">
        <v>0.4785545900822232</v>
      </c>
      <c r="AV57" s="7" t="n">
        <v>0.1371394525864689</v>
      </c>
      <c r="AW57" s="7" t="n">
        <v>0.5206750903111392</v>
      </c>
      <c r="AX57" s="7" t="n">
        <v>0.4303139283106179</v>
      </c>
      <c r="AY57" s="7" t="n">
        <v>0.669037673722214</v>
      </c>
      <c r="AZ57" s="7" t="n">
        <v>0.1502815645255113</v>
      </c>
      <c r="BA57" s="7" t="n">
        <v>0.151343658804733</v>
      </c>
      <c r="BB57" s="7" t="n">
        <v>0.5416332256937415</v>
      </c>
      <c r="BC57" s="7" t="n">
        <v>0.3450137549097456</v>
      </c>
      <c r="BD57" s="7" t="n">
        <v>0.4300415250592265</v>
      </c>
      <c r="BE57" s="7" t="n">
        <v>0.5290412178803969</v>
      </c>
      <c r="BF57" s="7" t="n">
        <v>1</v>
      </c>
      <c r="BG57" s="7" t="n">
        <v>0.2400769939534514</v>
      </c>
      <c r="BH57" s="7" t="n">
        <v>0.7438457646300869</v>
      </c>
      <c r="BI57" s="7" t="n">
        <v>0.3694339234209214</v>
      </c>
      <c r="BJ57" s="7" t="n">
        <v>0.5153277723619638</v>
      </c>
      <c r="BK57" s="7" t="n">
        <v>0.8644025048709545</v>
      </c>
      <c r="BL57" s="7" t="n">
        <v>0.3171838164009105</v>
      </c>
      <c r="BM57" s="7" t="n">
        <v>0.2551786102954838</v>
      </c>
      <c r="BN57" s="7" t="n">
        <v>0.3962491141471406</v>
      </c>
      <c r="BO57" s="7" t="n">
        <v>0.1615681681433835</v>
      </c>
      <c r="BP57" s="7" t="n">
        <v>0.4212515306991709</v>
      </c>
      <c r="BQ57" s="7" t="n">
        <v>0.2645714900977051</v>
      </c>
      <c r="BR57" s="7" t="n">
        <v>0.7966327001523734</v>
      </c>
      <c r="BS57" s="7" t="n">
        <v>0.2535168292807006</v>
      </c>
      <c r="BT57" s="7" t="n">
        <v>0.484262481994444</v>
      </c>
      <c r="BU57" s="7" t="n">
        <v>0.4739554673149837</v>
      </c>
      <c r="BV57" s="7" t="n">
        <v>0.4665051770164583</v>
      </c>
      <c r="BW57" s="7" t="n">
        <v>0.514004492206102</v>
      </c>
      <c r="BX57" s="7" t="n">
        <v>0.2084792422428735</v>
      </c>
      <c r="BY57" s="7" t="n">
        <v>0.1264650307822583</v>
      </c>
      <c r="BZ57" s="7" t="n">
        <v>0.2039043911410942</v>
      </c>
      <c r="CA57" s="7" t="n">
        <v>0.1974728256066628</v>
      </c>
      <c r="CB57" s="7" t="n">
        <v>0.2511103732146326</v>
      </c>
      <c r="CC57" s="7" t="n">
        <v>0.6663413676397427</v>
      </c>
      <c r="CD57" s="7" t="n">
        <v>0.3867715023005586</v>
      </c>
      <c r="CE57" s="7" t="n">
        <v>0.5240119704692084</v>
      </c>
      <c r="CF57" s="7" t="n">
        <v>0.242411230318885</v>
      </c>
      <c r="CG57" s="7" t="n">
        <v>0.374555585577153</v>
      </c>
      <c r="CH57" s="7" t="n">
        <v>0.4637242655961879</v>
      </c>
      <c r="CI57" s="7" t="n">
        <v>0.2503074514428837</v>
      </c>
      <c r="CJ57" s="7" t="n">
        <v>0.4630291707067768</v>
      </c>
      <c r="CK57" s="7" t="n">
        <v>0.4663695919964842</v>
      </c>
      <c r="CL57" s="7" t="n">
        <v>0.5087901066401003</v>
      </c>
      <c r="CM57" s="7" t="n">
        <v>0.2985156389513313</v>
      </c>
      <c r="CN57" s="7" t="n">
        <v>0.4545226446186649</v>
      </c>
      <c r="CO57" s="7" t="n">
        <v>0.4220434498634859</v>
      </c>
      <c r="CP57" s="7" t="n">
        <v>0.5222605571517802</v>
      </c>
      <c r="CQ57" s="7" t="n">
        <v>0.435193147924043</v>
      </c>
      <c r="CR57" s="7" t="n">
        <v>0.6821205327933546</v>
      </c>
      <c r="CS57" s="7" t="n">
        <v>0.5752643169582995</v>
      </c>
      <c r="CT57" s="7" t="n">
        <v>0.2863479730260175</v>
      </c>
      <c r="CU57" s="7" t="n">
        <v>0.3782924228501425</v>
      </c>
      <c r="CV57" s="7" t="n">
        <v>0.59933616106306</v>
      </c>
      <c r="CW57" s="7" t="n">
        <v>0.3467563952682767</v>
      </c>
      <c r="CX57" s="7" t="n">
        <v>0.2673983471732654</v>
      </c>
      <c r="CY57" s="7" t="n">
        <v>0.3328696819105138</v>
      </c>
      <c r="CZ57" s="7" t="n">
        <v>0.5029422544074408</v>
      </c>
      <c r="DA57" s="7" t="n">
        <v>0.1482887987633066</v>
      </c>
      <c r="DB57" s="7" t="n">
        <v>0.3576808428367634</v>
      </c>
      <c r="DC57" s="7" t="n">
        <v>0.3404367998122436</v>
      </c>
      <c r="DD57" s="7" t="n">
        <v>0.07439287442586068</v>
      </c>
      <c r="DE57" s="7" t="n">
        <v>0.2343336243640869</v>
      </c>
      <c r="DF57" s="7" t="n">
        <v>0.4080065703092923</v>
      </c>
      <c r="DG57" s="7" t="n">
        <v>0.166426889112656</v>
      </c>
      <c r="DH57" s="7" t="n">
        <v>0.5532814056044826</v>
      </c>
      <c r="DI57" s="7" t="n">
        <v>0.227130568492971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0.4428497645402085</v>
      </c>
      <c r="D58" s="7" t="n">
        <v>0.3510534163646978</v>
      </c>
      <c r="E58" s="7" t="n">
        <v>0.1611137074720889</v>
      </c>
      <c r="F58" s="7" t="n">
        <v>0.2005704797916867</v>
      </c>
      <c r="G58" s="7" t="n">
        <v>0.2331382336199284</v>
      </c>
      <c r="H58" s="7" t="n">
        <v>0.0397777941048061</v>
      </c>
      <c r="I58" s="7" t="n">
        <v>0.4113195669513083</v>
      </c>
      <c r="J58" s="7" t="n">
        <v>0.7343252726130262</v>
      </c>
      <c r="K58" s="7" t="n">
        <v>0.6620115678575432</v>
      </c>
      <c r="L58" s="7" t="n">
        <v>-0.1132171523280986</v>
      </c>
      <c r="M58" s="7" t="n">
        <v>0.01308565049621806</v>
      </c>
      <c r="N58" s="7" t="n">
        <v>0.05606406986227906</v>
      </c>
      <c r="O58" s="7" t="n">
        <v>0.1788156578919647</v>
      </c>
      <c r="P58" s="7" t="n">
        <v>-0.2122653442844758</v>
      </c>
      <c r="Q58" s="7" t="n">
        <v>0.6295136548377109</v>
      </c>
      <c r="R58" s="7" t="n">
        <v>0.7394805880040822</v>
      </c>
      <c r="S58" s="7" t="n">
        <v>0.6384075945848822</v>
      </c>
      <c r="T58" s="7" t="n">
        <v>0.3445411938036534</v>
      </c>
      <c r="U58" s="7" t="n">
        <v>0.5785036806335511</v>
      </c>
      <c r="V58" s="7" t="n">
        <v>0.4693746466407467</v>
      </c>
      <c r="W58" s="7" t="n">
        <v>-0.0004821458882729663</v>
      </c>
      <c r="X58" s="7" t="n">
        <v>0.218991238003256</v>
      </c>
      <c r="Y58" s="7" t="n">
        <v>0.1888455926399853</v>
      </c>
      <c r="Z58" s="7" t="n">
        <v>0.06003770547322075</v>
      </c>
      <c r="AA58" s="7" t="n">
        <v>-0.06461080389777335</v>
      </c>
      <c r="AB58" s="7" t="n">
        <v>0.1859695202202058</v>
      </c>
      <c r="AC58" s="7" t="n">
        <v>0.03794495339042123</v>
      </c>
      <c r="AD58" s="7" t="n">
        <v>-0.2268515053174249</v>
      </c>
      <c r="AE58" s="7" t="n">
        <v>-0.05779949128751421</v>
      </c>
      <c r="AF58" s="7" t="n">
        <v>0.8805856331221499</v>
      </c>
      <c r="AG58" s="7" t="n">
        <v>0.5468860449688532</v>
      </c>
      <c r="AH58" s="7" t="n">
        <v>0.2854566688797533</v>
      </c>
      <c r="AI58" s="7" t="n">
        <v>0.1596305470224329</v>
      </c>
      <c r="AJ58" s="7" t="n">
        <v>0.2719776761739967</v>
      </c>
      <c r="AK58" s="7" t="n">
        <v>0.6109131298335726</v>
      </c>
      <c r="AL58" s="7" t="n">
        <v>0.2926931399947948</v>
      </c>
      <c r="AM58" s="7" t="n">
        <v>0.3690540351282779</v>
      </c>
      <c r="AN58" s="7" t="n">
        <v>0.04924129474477013</v>
      </c>
      <c r="AO58" s="7" t="n">
        <v>0.4142354702300445</v>
      </c>
      <c r="AP58" s="7" t="n">
        <v>-0.1955273871522675</v>
      </c>
      <c r="AQ58" s="7" t="n">
        <v>0.001872257688033296</v>
      </c>
      <c r="AR58" s="7" t="n">
        <v>0.1520231889715133</v>
      </c>
      <c r="AS58" s="7" t="n">
        <v>-0.1727281379840456</v>
      </c>
      <c r="AT58" s="7" t="n">
        <v>0.1859696945738436</v>
      </c>
      <c r="AU58" s="7" t="n">
        <v>0.352372587053252</v>
      </c>
      <c r="AV58" s="7" t="n">
        <v>0.6241169366781102</v>
      </c>
      <c r="AW58" s="7" t="n">
        <v>0.1221127247147468</v>
      </c>
      <c r="AX58" s="7" t="n">
        <v>0.4140320857924267</v>
      </c>
      <c r="AY58" s="7" t="n">
        <v>-0.06991959939869179</v>
      </c>
      <c r="AZ58" s="7" t="n">
        <v>0.1811443001964376</v>
      </c>
      <c r="BA58" s="7" t="n">
        <v>0.05644526233139564</v>
      </c>
      <c r="BB58" s="7" t="n">
        <v>0.0677079746519163</v>
      </c>
      <c r="BC58" s="7" t="n">
        <v>0.3630099974719078</v>
      </c>
      <c r="BD58" s="7" t="n">
        <v>0.0558078170740272</v>
      </c>
      <c r="BE58" s="7" t="n">
        <v>0.1976867729328029</v>
      </c>
      <c r="BF58" s="7" t="n">
        <v>0.2400769939534514</v>
      </c>
      <c r="BG58" s="7" t="n">
        <v>1</v>
      </c>
      <c r="BH58" s="7" t="n">
        <v>0.257363438942686</v>
      </c>
      <c r="BI58" s="7" t="n">
        <v>0.348565270414094</v>
      </c>
      <c r="BJ58" s="7" t="n">
        <v>-0.2220756428130148</v>
      </c>
      <c r="BK58" s="7" t="n">
        <v>0.09981121555094888</v>
      </c>
      <c r="BL58" s="7" t="n">
        <v>0.1151608142628312</v>
      </c>
      <c r="BM58" s="7" t="n">
        <v>0.9769350756579666</v>
      </c>
      <c r="BN58" s="7" t="n">
        <v>0.7747915392467569</v>
      </c>
      <c r="BO58" s="7" t="n">
        <v>0.06012293932437558</v>
      </c>
      <c r="BP58" s="7" t="n">
        <v>0.2394964999700715</v>
      </c>
      <c r="BQ58" s="7" t="n">
        <v>0.06993388701461833</v>
      </c>
      <c r="BR58" s="7" t="n">
        <v>0.199453384576826</v>
      </c>
      <c r="BS58" s="7" t="n">
        <v>0.9306036217938163</v>
      </c>
      <c r="BT58" s="7" t="n">
        <v>0.2368643942515124</v>
      </c>
      <c r="BU58" s="7" t="n">
        <v>0.7245135895213249</v>
      </c>
      <c r="BV58" s="7" t="n">
        <v>-0.06950846350207621</v>
      </c>
      <c r="BW58" s="7" t="n">
        <v>-0.01737054936103088</v>
      </c>
      <c r="BX58" s="7" t="n">
        <v>0.945524234374673</v>
      </c>
      <c r="BY58" s="7" t="n">
        <v>0.5908548892513182</v>
      </c>
      <c r="BZ58" s="7" t="n">
        <v>0.9495464460845013</v>
      </c>
      <c r="CA58" s="7" t="n">
        <v>0.2992187532990808</v>
      </c>
      <c r="CB58" s="7" t="n">
        <v>0.9334098814161914</v>
      </c>
      <c r="CC58" s="7" t="n">
        <v>-0.06565200022654984</v>
      </c>
      <c r="CD58" s="7" t="n">
        <v>0.03216338909795984</v>
      </c>
      <c r="CE58" s="7" t="n">
        <v>0.1793070991692533</v>
      </c>
      <c r="CF58" s="7" t="n">
        <v>0.9368574886182092</v>
      </c>
      <c r="CG58" s="7" t="n">
        <v>0.82875745265737</v>
      </c>
      <c r="CH58" s="7" t="n">
        <v>0.8559289980057312</v>
      </c>
      <c r="CI58" s="7" t="n">
        <v>0.1055724257059225</v>
      </c>
      <c r="CJ58" s="7" t="n">
        <v>-0.07804102644739462</v>
      </c>
      <c r="CK58" s="7" t="n">
        <v>-0.2063458573505216</v>
      </c>
      <c r="CL58" s="7" t="n">
        <v>-0.08630063607766661</v>
      </c>
      <c r="CM58" s="7" t="n">
        <v>0.7816325124398165</v>
      </c>
      <c r="CN58" s="7" t="n">
        <v>0.8333242598664746</v>
      </c>
      <c r="CO58" s="7" t="n">
        <v>0.7552196570011726</v>
      </c>
      <c r="CP58" s="7" t="n">
        <v>-0.007977572409486135</v>
      </c>
      <c r="CQ58" s="7" t="n">
        <v>0.8724436919241808</v>
      </c>
      <c r="CR58" s="7" t="n">
        <v>0.3281573161525105</v>
      </c>
      <c r="CS58" s="7" t="n">
        <v>-0.1602023538957591</v>
      </c>
      <c r="CT58" s="7" t="n">
        <v>0.1912860194727251</v>
      </c>
      <c r="CU58" s="7" t="n">
        <v>0.596679530372755</v>
      </c>
      <c r="CV58" s="7" t="n">
        <v>-0.110529938499835</v>
      </c>
      <c r="CW58" s="7" t="n">
        <v>0.608583241289309</v>
      </c>
      <c r="CX58" s="7" t="n">
        <v>0.349353872321235</v>
      </c>
      <c r="CY58" s="7" t="n">
        <v>0.6029601492298525</v>
      </c>
      <c r="CZ58" s="7" t="n">
        <v>0.1388131008289271</v>
      </c>
      <c r="DA58" s="7" t="n">
        <v>0.1829890339425832</v>
      </c>
      <c r="DB58" s="7" t="n">
        <v>0.3131657938117469</v>
      </c>
      <c r="DC58" s="7" t="n">
        <v>0.6199114671323221</v>
      </c>
      <c r="DD58" s="7" t="n">
        <v>-0.2459759341436007</v>
      </c>
      <c r="DE58" s="7" t="n">
        <v>0.9953401596541612</v>
      </c>
      <c r="DF58" s="7" t="n">
        <v>-0.09786362248908889</v>
      </c>
      <c r="DG58" s="7" t="n">
        <v>0.3235779164672318</v>
      </c>
      <c r="DH58" s="7" t="n">
        <v>0.6950390448165314</v>
      </c>
      <c r="DI58" s="7" t="n">
        <v>0.3919844814188317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0.7823482850509128</v>
      </c>
      <c r="D59" s="7" t="n">
        <v>0.7489058042220313</v>
      </c>
      <c r="E59" s="7" t="n">
        <v>0.547449088009613</v>
      </c>
      <c r="F59" s="7" t="n">
        <v>0.7041659658656545</v>
      </c>
      <c r="G59" s="7" t="n">
        <v>0.5827097237111337</v>
      </c>
      <c r="H59" s="7" t="n">
        <v>0.4973605637931514</v>
      </c>
      <c r="I59" s="7" t="n">
        <v>0.7596108774891899</v>
      </c>
      <c r="J59" s="7" t="n">
        <v>0.3168860944548815</v>
      </c>
      <c r="K59" s="7" t="n">
        <v>0.42481372351289</v>
      </c>
      <c r="L59" s="7" t="n">
        <v>0.4495037970565647</v>
      </c>
      <c r="M59" s="7" t="n">
        <v>0.6487840409413911</v>
      </c>
      <c r="N59" s="7" t="n">
        <v>0.3184518158876385</v>
      </c>
      <c r="O59" s="7" t="n">
        <v>0.8171100756189651</v>
      </c>
      <c r="P59" s="7" t="n">
        <v>0.4250906630356637</v>
      </c>
      <c r="Q59" s="7" t="n">
        <v>0.6574240168137392</v>
      </c>
      <c r="R59" s="7" t="n">
        <v>0.6530102847061714</v>
      </c>
      <c r="S59" s="7" t="n">
        <v>0.6288965376482708</v>
      </c>
      <c r="T59" s="7" t="n">
        <v>0.751266974190233</v>
      </c>
      <c r="U59" s="7" t="n">
        <v>0.7457755373364633</v>
      </c>
      <c r="V59" s="7" t="n">
        <v>0.781641301639057</v>
      </c>
      <c r="W59" s="7" t="n">
        <v>0.509374557362328</v>
      </c>
      <c r="X59" s="7" t="n">
        <v>0.6298857703275229</v>
      </c>
      <c r="Y59" s="7" t="n">
        <v>0.6107209480038621</v>
      </c>
      <c r="Z59" s="7" t="n">
        <v>0.3205339918905153</v>
      </c>
      <c r="AA59" s="7" t="n">
        <v>0.4577026709758598</v>
      </c>
      <c r="AB59" s="7" t="n">
        <v>0.4707204799855186</v>
      </c>
      <c r="AC59" s="7" t="n">
        <v>0.4475344038642286</v>
      </c>
      <c r="AD59" s="7" t="n">
        <v>0.3993731973465262</v>
      </c>
      <c r="AE59" s="7" t="n">
        <v>0.4536849956833666</v>
      </c>
      <c r="AF59" s="7" t="n">
        <v>0.3676931409581572</v>
      </c>
      <c r="AG59" s="7" t="n">
        <v>0.6355757089371686</v>
      </c>
      <c r="AH59" s="7" t="n">
        <v>0.5684997811991724</v>
      </c>
      <c r="AI59" s="7" t="n">
        <v>0.5562187368839434</v>
      </c>
      <c r="AJ59" s="7" t="n">
        <v>0.3795084521106031</v>
      </c>
      <c r="AK59" s="7" t="n">
        <v>0.6315063532214213</v>
      </c>
      <c r="AL59" s="7" t="n">
        <v>0.5729032075498078</v>
      </c>
      <c r="AM59" s="7" t="n">
        <v>0.6541915274269011</v>
      </c>
      <c r="AN59" s="7" t="n">
        <v>0.30580533745285</v>
      </c>
      <c r="AO59" s="7" t="n">
        <v>0.6435638127872082</v>
      </c>
      <c r="AP59" s="7" t="n">
        <v>0.3866159047511857</v>
      </c>
      <c r="AQ59" s="7" t="n">
        <v>0.4532827055488827</v>
      </c>
      <c r="AR59" s="7" t="n">
        <v>0.540539521999704</v>
      </c>
      <c r="AS59" s="7" t="n">
        <v>0.4537900266859929</v>
      </c>
      <c r="AT59" s="7" t="n">
        <v>0.4707206698217109</v>
      </c>
      <c r="AU59" s="7" t="n">
        <v>0.5069948768951565</v>
      </c>
      <c r="AV59" s="7" t="n">
        <v>0.1220210372840685</v>
      </c>
      <c r="AW59" s="7" t="n">
        <v>0.4721305662683085</v>
      </c>
      <c r="AX59" s="7" t="n">
        <v>0.6541267546297717</v>
      </c>
      <c r="AY59" s="7" t="n">
        <v>0.5223762323186412</v>
      </c>
      <c r="AZ59" s="7" t="n">
        <v>0.5058101759463123</v>
      </c>
      <c r="BA59" s="7" t="n">
        <v>0.2884859191361993</v>
      </c>
      <c r="BB59" s="7" t="n">
        <v>0.4881075460885261</v>
      </c>
      <c r="BC59" s="7" t="n">
        <v>0.5750045158188951</v>
      </c>
      <c r="BD59" s="7" t="n">
        <v>0.6400829232478039</v>
      </c>
      <c r="BE59" s="7" t="n">
        <v>0.6873140983821926</v>
      </c>
      <c r="BF59" s="7" t="n">
        <v>0.7438457646300869</v>
      </c>
      <c r="BG59" s="7" t="n">
        <v>0.257363438942686</v>
      </c>
      <c r="BH59" s="7" t="n">
        <v>1</v>
      </c>
      <c r="BI59" s="7" t="n">
        <v>0.5846350117630578</v>
      </c>
      <c r="BJ59" s="7" t="n">
        <v>0.4007916241512958</v>
      </c>
      <c r="BK59" s="7" t="n">
        <v>0.7141796913717747</v>
      </c>
      <c r="BL59" s="7" t="n">
        <v>0.4212267160440965</v>
      </c>
      <c r="BM59" s="7" t="n">
        <v>0.2719243530121714</v>
      </c>
      <c r="BN59" s="7" t="n">
        <v>0.3889016329306746</v>
      </c>
      <c r="BO59" s="7" t="n">
        <v>0.3217410908602419</v>
      </c>
      <c r="BP59" s="7" t="n">
        <v>0.4147399807404222</v>
      </c>
      <c r="BQ59" s="7" t="n">
        <v>0.3777677747516708</v>
      </c>
      <c r="BR59" s="7" t="n">
        <v>0.8359573467195476</v>
      </c>
      <c r="BS59" s="7" t="n">
        <v>0.2543275726588068</v>
      </c>
      <c r="BT59" s="7" t="n">
        <v>0.7190460697352347</v>
      </c>
      <c r="BU59" s="7" t="n">
        <v>0.3961912542354533</v>
      </c>
      <c r="BV59" s="7" t="n">
        <v>0.3616555908011241</v>
      </c>
      <c r="BW59" s="7" t="n">
        <v>0.4239768414818163</v>
      </c>
      <c r="BX59" s="7" t="n">
        <v>0.1872764041706264</v>
      </c>
      <c r="BY59" s="7" t="n">
        <v>0.03488349046750332</v>
      </c>
      <c r="BZ59" s="7" t="n">
        <v>0.2014174572002503</v>
      </c>
      <c r="CA59" s="7" t="n">
        <v>0.5593158600933013</v>
      </c>
      <c r="CB59" s="7" t="n">
        <v>0.3172265963119425</v>
      </c>
      <c r="CC59" s="7" t="n">
        <v>0.5209202472776017</v>
      </c>
      <c r="CD59" s="7" t="n">
        <v>0.6179988828409417</v>
      </c>
      <c r="CE59" s="7" t="n">
        <v>0.5072841949315112</v>
      </c>
      <c r="CF59" s="7" t="n">
        <v>0.239086073479493</v>
      </c>
      <c r="CG59" s="7" t="n">
        <v>0.2652268407293494</v>
      </c>
      <c r="CH59" s="7" t="n">
        <v>0.3902847532244702</v>
      </c>
      <c r="CI59" s="7" t="n">
        <v>0.3929481207394526</v>
      </c>
      <c r="CJ59" s="7" t="n">
        <v>0.4288985642927894</v>
      </c>
      <c r="CK59" s="7" t="n">
        <v>0.3225872063803376</v>
      </c>
      <c r="CL59" s="7" t="n">
        <v>0.4237830285887251</v>
      </c>
      <c r="CM59" s="7" t="n">
        <v>0.1773811694921133</v>
      </c>
      <c r="CN59" s="7" t="n">
        <v>0.418318031728351</v>
      </c>
      <c r="CO59" s="7" t="n">
        <v>0.4204960643905587</v>
      </c>
      <c r="CP59" s="7" t="n">
        <v>0.4626874148871446</v>
      </c>
      <c r="CQ59" s="7" t="n">
        <v>0.4362422193778654</v>
      </c>
      <c r="CR59" s="7" t="n">
        <v>0.5596845420715467</v>
      </c>
      <c r="CS59" s="7" t="n">
        <v>0.4464928113295878</v>
      </c>
      <c r="CT59" s="7" t="n">
        <v>0.5380632360706222</v>
      </c>
      <c r="CU59" s="7" t="n">
        <v>0.3962909141616512</v>
      </c>
      <c r="CV59" s="7" t="n">
        <v>0.473692772783291</v>
      </c>
      <c r="CW59" s="7" t="n">
        <v>0.3702827562372962</v>
      </c>
      <c r="CX59" s="7" t="n">
        <v>0.5710870288477944</v>
      </c>
      <c r="CY59" s="7" t="n">
        <v>0.3594834436113817</v>
      </c>
      <c r="CZ59" s="7" t="n">
        <v>0.4165426796468643</v>
      </c>
      <c r="DA59" s="7" t="n">
        <v>0.5054858092453858</v>
      </c>
      <c r="DB59" s="7" t="n">
        <v>0.6228022589333447</v>
      </c>
      <c r="DC59" s="7" t="n">
        <v>0.3589190987800671</v>
      </c>
      <c r="DD59" s="7" t="n">
        <v>0.2430540941342231</v>
      </c>
      <c r="DE59" s="7" t="n">
        <v>0.2626960756714897</v>
      </c>
      <c r="DF59" s="7" t="n">
        <v>0.3493431868113713</v>
      </c>
      <c r="DG59" s="7" t="n">
        <v>0.5625332547878601</v>
      </c>
      <c r="DH59" s="7" t="n">
        <v>0.4128356195939178</v>
      </c>
      <c r="DI59" s="7" t="n">
        <v>0.5260877105354764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0.7680889235441661</v>
      </c>
      <c r="D60" s="7" t="n">
        <v>0.7339859706088041</v>
      </c>
      <c r="E60" s="7" t="n">
        <v>0.5983190030709823</v>
      </c>
      <c r="F60" s="7" t="n">
        <v>0.645190758095585</v>
      </c>
      <c r="G60" s="7" t="n">
        <v>0.6629899314283275</v>
      </c>
      <c r="H60" s="7" t="n">
        <v>0.3135367185421251</v>
      </c>
      <c r="I60" s="7" t="n">
        <v>0.6884554906678382</v>
      </c>
      <c r="J60" s="7" t="n">
        <v>0.4050694585523021</v>
      </c>
      <c r="K60" s="7" t="n">
        <v>0.4379054667672037</v>
      </c>
      <c r="L60" s="7" t="n">
        <v>0.2123028246841408</v>
      </c>
      <c r="M60" s="7" t="n">
        <v>0.2894021655804407</v>
      </c>
      <c r="N60" s="7" t="n">
        <v>0.2672465177485873</v>
      </c>
      <c r="O60" s="7" t="n">
        <v>0.5062207721837704</v>
      </c>
      <c r="P60" s="7" t="n">
        <v>0.1309069784914188</v>
      </c>
      <c r="Q60" s="7" t="n">
        <v>0.5317608201498555</v>
      </c>
      <c r="R60" s="7" t="n">
        <v>0.7672371329022258</v>
      </c>
      <c r="S60" s="7" t="n">
        <v>0.8676086532075571</v>
      </c>
      <c r="T60" s="7" t="n">
        <v>0.6286642054468667</v>
      </c>
      <c r="U60" s="7" t="n">
        <v>0.6241397581601498</v>
      </c>
      <c r="V60" s="7" t="n">
        <v>0.6949109483811393</v>
      </c>
      <c r="W60" s="7" t="n">
        <v>0.2584629653739302</v>
      </c>
      <c r="X60" s="7" t="n">
        <v>0.6703265496757596</v>
      </c>
      <c r="Y60" s="7" t="n">
        <v>0.5733401591741645</v>
      </c>
      <c r="Z60" s="7" t="n">
        <v>0.2780368665238038</v>
      </c>
      <c r="AA60" s="7" t="n">
        <v>0.2399728119435832</v>
      </c>
      <c r="AB60" s="7" t="n">
        <v>0.4585912886655691</v>
      </c>
      <c r="AC60" s="7" t="n">
        <v>0.3134593090569055</v>
      </c>
      <c r="AD60" s="7" t="n">
        <v>0.1232236697266527</v>
      </c>
      <c r="AE60" s="7" t="n">
        <v>0.235023055085082</v>
      </c>
      <c r="AF60" s="7" t="n">
        <v>0.3555588873501224</v>
      </c>
      <c r="AG60" s="7" t="n">
        <v>0.4380967699023984</v>
      </c>
      <c r="AH60" s="7" t="n">
        <v>0.3410964473708546</v>
      </c>
      <c r="AI60" s="7" t="n">
        <v>0.2642545884007075</v>
      </c>
      <c r="AJ60" s="7" t="n">
        <v>0.2300979945700296</v>
      </c>
      <c r="AK60" s="7" t="n">
        <v>0.5108212998882816</v>
      </c>
      <c r="AL60" s="7" t="n">
        <v>0.4940203497227689</v>
      </c>
      <c r="AM60" s="7" t="n">
        <v>0.4566959404154701</v>
      </c>
      <c r="AN60" s="7" t="n">
        <v>0.2642735023011995</v>
      </c>
      <c r="AO60" s="7" t="n">
        <v>0.6278276698458998</v>
      </c>
      <c r="AP60" s="7" t="n">
        <v>0.2857656409780085</v>
      </c>
      <c r="AQ60" s="7" t="n">
        <v>0.2391651368718618</v>
      </c>
      <c r="AR60" s="7" t="n">
        <v>0.2628286882539386</v>
      </c>
      <c r="AS60" s="7" t="n">
        <v>0.1375514515602396</v>
      </c>
      <c r="AT60" s="7" t="n">
        <v>0.4585914812436248</v>
      </c>
      <c r="AU60" s="7" t="n">
        <v>0.4193907116092488</v>
      </c>
      <c r="AV60" s="7" t="n">
        <v>0.3633223006357839</v>
      </c>
      <c r="AW60" s="7" t="n">
        <v>0.2933563523583085</v>
      </c>
      <c r="AX60" s="7" t="n">
        <v>0.6342678710595353</v>
      </c>
      <c r="AY60" s="7" t="n">
        <v>0.1680997740815029</v>
      </c>
      <c r="AZ60" s="7" t="n">
        <v>0.5549045767348358</v>
      </c>
      <c r="BA60" s="7" t="n">
        <v>0.2377366929310904</v>
      </c>
      <c r="BB60" s="7" t="n">
        <v>0.2097152371643483</v>
      </c>
      <c r="BC60" s="7" t="n">
        <v>0.9893116702233956</v>
      </c>
      <c r="BD60" s="7" t="n">
        <v>0.4021872996114027</v>
      </c>
      <c r="BE60" s="7" t="n">
        <v>0.5348697286040376</v>
      </c>
      <c r="BF60" s="7" t="n">
        <v>0.3694339234209214</v>
      </c>
      <c r="BG60" s="7" t="n">
        <v>0.348565270414094</v>
      </c>
      <c r="BH60" s="7" t="n">
        <v>0.5846350117630578</v>
      </c>
      <c r="BI60" s="7" t="n">
        <v>1</v>
      </c>
      <c r="BJ60" s="7" t="n">
        <v>0.1051888082801912</v>
      </c>
      <c r="BK60" s="7" t="n">
        <v>0.3056446438757354</v>
      </c>
      <c r="BL60" s="7" t="n">
        <v>0.2771272540293969</v>
      </c>
      <c r="BM60" s="7" t="n">
        <v>0.3682412525722742</v>
      </c>
      <c r="BN60" s="7" t="n">
        <v>0.333548928256917</v>
      </c>
      <c r="BO60" s="7" t="n">
        <v>0.2777931142861313</v>
      </c>
      <c r="BP60" s="7" t="n">
        <v>0.3120067989873024</v>
      </c>
      <c r="BQ60" s="7" t="n">
        <v>0.2343533851507844</v>
      </c>
      <c r="BR60" s="7" t="n">
        <v>0.5306324296287994</v>
      </c>
      <c r="BS60" s="7" t="n">
        <v>0.3301104764347098</v>
      </c>
      <c r="BT60" s="7" t="n">
        <v>0.5978655063745139</v>
      </c>
      <c r="BU60" s="7" t="n">
        <v>0.2071615011870729</v>
      </c>
      <c r="BV60" s="7" t="n">
        <v>0.1760105536267834</v>
      </c>
      <c r="BW60" s="7" t="n">
        <v>0.2232208437114269</v>
      </c>
      <c r="BX60" s="7" t="n">
        <v>0.3549554374864144</v>
      </c>
      <c r="BY60" s="7" t="n">
        <v>0.3200327779718261</v>
      </c>
      <c r="BZ60" s="7" t="n">
        <v>0.3544739581724155</v>
      </c>
      <c r="CA60" s="7" t="n">
        <v>0.7144532530637328</v>
      </c>
      <c r="CB60" s="7" t="n">
        <v>0.4026686118060742</v>
      </c>
      <c r="CC60" s="7" t="n">
        <v>0.1685397850286666</v>
      </c>
      <c r="CD60" s="7" t="n">
        <v>0.5036471473491999</v>
      </c>
      <c r="CE60" s="7" t="n">
        <v>0.336155694718787</v>
      </c>
      <c r="CF60" s="7" t="n">
        <v>0.3334888263121765</v>
      </c>
      <c r="CG60" s="7" t="n">
        <v>0.3216260953565244</v>
      </c>
      <c r="CH60" s="7" t="n">
        <v>0.3587631578945935</v>
      </c>
      <c r="CI60" s="7" t="n">
        <v>0.3282206992283969</v>
      </c>
      <c r="CJ60" s="7" t="n">
        <v>0.2093085823757652</v>
      </c>
      <c r="CK60" s="7" t="n">
        <v>0.06116315395057412</v>
      </c>
      <c r="CL60" s="7" t="n">
        <v>0.2065834988206202</v>
      </c>
      <c r="CM60" s="7" t="n">
        <v>0.3022608948904982</v>
      </c>
      <c r="CN60" s="7" t="n">
        <v>0.390802797991234</v>
      </c>
      <c r="CO60" s="7" t="n">
        <v>0.3469964973587071</v>
      </c>
      <c r="CP60" s="7" t="n">
        <v>0.2126156251424034</v>
      </c>
      <c r="CQ60" s="7" t="n">
        <v>0.3515538723559961</v>
      </c>
      <c r="CR60" s="7" t="n">
        <v>0.3581241727889586</v>
      </c>
      <c r="CS60" s="7" t="n">
        <v>0.101062370736818</v>
      </c>
      <c r="CT60" s="7" t="n">
        <v>0.5140303463029954</v>
      </c>
      <c r="CU60" s="7" t="n">
        <v>0.3002420188203287</v>
      </c>
      <c r="CV60" s="7" t="n">
        <v>0.1541511854062941</v>
      </c>
      <c r="CW60" s="7" t="n">
        <v>0.2954979715311306</v>
      </c>
      <c r="CX60" s="7" t="n">
        <v>0.8140944809039221</v>
      </c>
      <c r="CY60" s="7" t="n">
        <v>0.2973726972211157</v>
      </c>
      <c r="CZ60" s="7" t="n">
        <v>0.1580911987456909</v>
      </c>
      <c r="DA60" s="7" t="n">
        <v>0.5562310040881446</v>
      </c>
      <c r="DB60" s="7" t="n">
        <v>0.6895747365192064</v>
      </c>
      <c r="DC60" s="7" t="n">
        <v>0.2902815031942254</v>
      </c>
      <c r="DD60" s="7" t="n">
        <v>0.1850627886920892</v>
      </c>
      <c r="DE60" s="7" t="n">
        <v>0.3479532852241721</v>
      </c>
      <c r="DF60" s="7" t="n">
        <v>0.1453846508274433</v>
      </c>
      <c r="DG60" s="7" t="n">
        <v>0.6748205381243672</v>
      </c>
      <c r="DH60" s="7" t="n">
        <v>0.3450866277263714</v>
      </c>
      <c r="DI60" s="7" t="n">
        <v>0.7442384960168024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0.3122858095933048</v>
      </c>
      <c r="D61" s="7" t="n">
        <v>0.3959314266591265</v>
      </c>
      <c r="E61" s="7" t="n">
        <v>-0.05965523309374739</v>
      </c>
      <c r="F61" s="7" t="n">
        <v>0.4567104993414207</v>
      </c>
      <c r="G61" s="7" t="n">
        <v>0.1034670152333703</v>
      </c>
      <c r="H61" s="7" t="n">
        <v>0.5692636608639092</v>
      </c>
      <c r="I61" s="7" t="n">
        <v>0.4986799668614452</v>
      </c>
      <c r="J61" s="7" t="n">
        <v>-0.1151406385790273</v>
      </c>
      <c r="K61" s="7" t="n">
        <v>0.178976089486089</v>
      </c>
      <c r="L61" s="7" t="n">
        <v>0.9734973507858654</v>
      </c>
      <c r="M61" s="7" t="n">
        <v>0.745618444375667</v>
      </c>
      <c r="N61" s="7" t="n">
        <v>0.294963658903753</v>
      </c>
      <c r="O61" s="7" t="n">
        <v>0.5515119674189204</v>
      </c>
      <c r="P61" s="7" t="n">
        <v>0.9958940754168676</v>
      </c>
      <c r="Q61" s="7" t="n">
        <v>0.328017014084449</v>
      </c>
      <c r="R61" s="7" t="n">
        <v>0.07573175207287744</v>
      </c>
      <c r="S61" s="7" t="n">
        <v>0.05052652750773009</v>
      </c>
      <c r="T61" s="7" t="n">
        <v>0.604744543213985</v>
      </c>
      <c r="U61" s="7" t="n">
        <v>0.400420194432535</v>
      </c>
      <c r="V61" s="7" t="n">
        <v>0.4895293569520298</v>
      </c>
      <c r="W61" s="7" t="n">
        <v>0.5934312572505334</v>
      </c>
      <c r="X61" s="7" t="n">
        <v>0.004253723561644644</v>
      </c>
      <c r="Y61" s="7" t="n">
        <v>0.1724622559568655</v>
      </c>
      <c r="Z61" s="7" t="n">
        <v>0.3161472871071428</v>
      </c>
      <c r="AA61" s="7" t="n">
        <v>0.5307045371128203</v>
      </c>
      <c r="AB61" s="7" t="n">
        <v>0.06533327506750804</v>
      </c>
      <c r="AC61" s="7" t="n">
        <v>0.4400396589071038</v>
      </c>
      <c r="AD61" s="7" t="n">
        <v>0.9925868079119753</v>
      </c>
      <c r="AE61" s="7" t="n">
        <v>0.5207101139184737</v>
      </c>
      <c r="AF61" s="7" t="n">
        <v>-0.08442819669935892</v>
      </c>
      <c r="AG61" s="7" t="n">
        <v>0.5733676221073543</v>
      </c>
      <c r="AH61" s="7" t="n">
        <v>0.8012631718163331</v>
      </c>
      <c r="AI61" s="7" t="n">
        <v>0.8523347651232811</v>
      </c>
      <c r="AJ61" s="7" t="n">
        <v>0.7249593526132282</v>
      </c>
      <c r="AK61" s="7" t="n">
        <v>0.2910059668933146</v>
      </c>
      <c r="AL61" s="7" t="n">
        <v>0.2395519197449584</v>
      </c>
      <c r="AM61" s="7" t="n">
        <v>0.6677832473884967</v>
      </c>
      <c r="AN61" s="7" t="n">
        <v>0.2965589423227133</v>
      </c>
      <c r="AO61" s="7" t="n">
        <v>0.1685879921997402</v>
      </c>
      <c r="AP61" s="7" t="n">
        <v>0.3784629209476162</v>
      </c>
      <c r="AQ61" s="7" t="n">
        <v>0.6444791343688158</v>
      </c>
      <c r="AR61" s="7" t="n">
        <v>0.8616211535477923</v>
      </c>
      <c r="AS61" s="7" t="n">
        <v>0.9904049487672787</v>
      </c>
      <c r="AT61" s="7" t="n">
        <v>0.06533333020579245</v>
      </c>
      <c r="AU61" s="7" t="n">
        <v>0.4516333972936749</v>
      </c>
      <c r="AV61" s="7" t="n">
        <v>-0.2125627907608426</v>
      </c>
      <c r="AW61" s="7" t="n">
        <v>0.6102518041366243</v>
      </c>
      <c r="AX61" s="7" t="n">
        <v>0.1824674362002107</v>
      </c>
      <c r="AY61" s="7" t="n">
        <v>0.8875650325077764</v>
      </c>
      <c r="AZ61" s="7" t="n">
        <v>0.01233059956807414</v>
      </c>
      <c r="BA61" s="7" t="n">
        <v>0.2696678925352574</v>
      </c>
      <c r="BB61" s="7" t="n">
        <v>0.6505890025522781</v>
      </c>
      <c r="BC61" s="7" t="n">
        <v>0.06539685582594224</v>
      </c>
      <c r="BD61" s="7" t="n">
        <v>0.4589258909760983</v>
      </c>
      <c r="BE61" s="7" t="n">
        <v>0.6243451855588757</v>
      </c>
      <c r="BF61" s="7" t="n">
        <v>0.5153277723619638</v>
      </c>
      <c r="BG61" s="7" t="n">
        <v>-0.2220756428130148</v>
      </c>
      <c r="BH61" s="7" t="n">
        <v>0.4007916241512958</v>
      </c>
      <c r="BI61" s="7" t="n">
        <v>0.1051888082801912</v>
      </c>
      <c r="BJ61" s="7" t="n">
        <v>1</v>
      </c>
      <c r="BK61" s="7" t="n">
        <v>0.6834214433673279</v>
      </c>
      <c r="BL61" s="7" t="n">
        <v>0.3142030915434414</v>
      </c>
      <c r="BM61" s="7" t="n">
        <v>-0.202007836978103</v>
      </c>
      <c r="BN61" s="7" t="n">
        <v>-0.01821201556432506</v>
      </c>
      <c r="BO61" s="7" t="n">
        <v>0.3013592920845751</v>
      </c>
      <c r="BP61" s="7" t="n">
        <v>0.2929992445265048</v>
      </c>
      <c r="BQ61" s="7" t="n">
        <v>0.374276622515491</v>
      </c>
      <c r="BR61" s="7" t="n">
        <v>0.5057284664026982</v>
      </c>
      <c r="BS61" s="7" t="n">
        <v>-0.1780434974029544</v>
      </c>
      <c r="BT61" s="7" t="n">
        <v>0.2884201374319915</v>
      </c>
      <c r="BU61" s="7" t="n">
        <v>0.1152051851266365</v>
      </c>
      <c r="BV61" s="7" t="n">
        <v>0.5619537794337228</v>
      </c>
      <c r="BW61" s="7" t="n">
        <v>0.5923973837418378</v>
      </c>
      <c r="BX61" s="7" t="n">
        <v>-0.232675417091642</v>
      </c>
      <c r="BY61" s="7" t="n">
        <v>-0.1916248194617499</v>
      </c>
      <c r="BZ61" s="7" t="n">
        <v>-0.2493650461573184</v>
      </c>
      <c r="CA61" s="7" t="n">
        <v>-0.1044652815124054</v>
      </c>
      <c r="CB61" s="7" t="n">
        <v>-0.2552874281197298</v>
      </c>
      <c r="CC61" s="7" t="n">
        <v>0.8890906981201933</v>
      </c>
      <c r="CD61" s="7" t="n">
        <v>0.380011620149618</v>
      </c>
      <c r="CE61" s="7" t="n">
        <v>0.5870907939015052</v>
      </c>
      <c r="CF61" s="7" t="n">
        <v>-0.1909220106289767</v>
      </c>
      <c r="CG61" s="7" t="n">
        <v>-0.04676094556125276</v>
      </c>
      <c r="CH61" s="7" t="n">
        <v>0.02361401722746626</v>
      </c>
      <c r="CI61" s="7" t="n">
        <v>0.3540034855307124</v>
      </c>
      <c r="CJ61" s="7" t="n">
        <v>0.5085566884352458</v>
      </c>
      <c r="CK61" s="7" t="n">
        <v>0.9623926066818533</v>
      </c>
      <c r="CL61" s="7" t="n">
        <v>0.5622329615910862</v>
      </c>
      <c r="CM61" s="7" t="n">
        <v>-0.06593238953640473</v>
      </c>
      <c r="CN61" s="7" t="n">
        <v>0.07707515786809807</v>
      </c>
      <c r="CO61" s="7" t="n">
        <v>0.006642573337262808</v>
      </c>
      <c r="CP61" s="7" t="n">
        <v>0.6832084497096047</v>
      </c>
      <c r="CQ61" s="7" t="n">
        <v>0.01774674961726641</v>
      </c>
      <c r="CR61" s="7" t="n">
        <v>0.7228980478860165</v>
      </c>
      <c r="CS61" s="7" t="n">
        <v>0.9579256984368962</v>
      </c>
      <c r="CT61" s="7" t="n">
        <v>0.1187267316962897</v>
      </c>
      <c r="CU61" s="7" t="n">
        <v>0.06729882763220436</v>
      </c>
      <c r="CV61" s="7" t="n">
        <v>0.9075657899124401</v>
      </c>
      <c r="CW61" s="7" t="n">
        <v>0.02872200233843751</v>
      </c>
      <c r="CX61" s="7" t="n">
        <v>-0.06538634589948852</v>
      </c>
      <c r="CY61" s="7" t="n">
        <v>0.01602411380978233</v>
      </c>
      <c r="CZ61" s="7" t="n">
        <v>0.5405202986185512</v>
      </c>
      <c r="DA61" s="7" t="n">
        <v>0.01020041047714049</v>
      </c>
      <c r="DB61" s="7" t="n">
        <v>0.1971069469889984</v>
      </c>
      <c r="DC61" s="7" t="n">
        <v>0.005113870793295603</v>
      </c>
      <c r="DD61" s="7" t="n">
        <v>0.2234391021403275</v>
      </c>
      <c r="DE61" s="7" t="n">
        <v>-0.2400122750370023</v>
      </c>
      <c r="DF61" s="7" t="n">
        <v>0.5327198042323678</v>
      </c>
      <c r="DG61" s="7" t="n">
        <v>-0.1100475475291982</v>
      </c>
      <c r="DH61" s="7" t="n">
        <v>0.2577663359376373</v>
      </c>
      <c r="DI61" s="7" t="n">
        <v>-0.09803657760052388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0.5207105510242035</v>
      </c>
      <c r="D62" s="7" t="n">
        <v>0.5466211851021426</v>
      </c>
      <c r="E62" s="7" t="n">
        <v>0.1259445827721362</v>
      </c>
      <c r="F62" s="7" t="n">
        <v>0.5463281650798328</v>
      </c>
      <c r="G62" s="7" t="n">
        <v>0.2802790381065751</v>
      </c>
      <c r="H62" s="7" t="n">
        <v>0.5370601520178689</v>
      </c>
      <c r="I62" s="7" t="n">
        <v>0.6306990031785238</v>
      </c>
      <c r="J62" s="7" t="n">
        <v>0.185001163375919</v>
      </c>
      <c r="K62" s="7" t="n">
        <v>0.3755196625979878</v>
      </c>
      <c r="L62" s="7" t="n">
        <v>0.7132685608285091</v>
      </c>
      <c r="M62" s="7" t="n">
        <v>0.8014854274618817</v>
      </c>
      <c r="N62" s="7" t="n">
        <v>0.2148576464589044</v>
      </c>
      <c r="O62" s="7" t="n">
        <v>0.9074510923846713</v>
      </c>
      <c r="P62" s="7" t="n">
        <v>0.6890223742726997</v>
      </c>
      <c r="Q62" s="7" t="n">
        <v>0.5741789152331308</v>
      </c>
      <c r="R62" s="7" t="n">
        <v>0.3704857267652601</v>
      </c>
      <c r="S62" s="7" t="n">
        <v>0.328277970998569</v>
      </c>
      <c r="T62" s="7" t="n">
        <v>0.7116632971152274</v>
      </c>
      <c r="U62" s="7" t="n">
        <v>0.6372488294414556</v>
      </c>
      <c r="V62" s="7" t="n">
        <v>0.6536550710377543</v>
      </c>
      <c r="W62" s="7" t="n">
        <v>0.6186546621016846</v>
      </c>
      <c r="X62" s="7" t="n">
        <v>0.2214907361918426</v>
      </c>
      <c r="Y62" s="7" t="n">
        <v>0.3204655735882248</v>
      </c>
      <c r="Z62" s="7" t="n">
        <v>0.2063067483186408</v>
      </c>
      <c r="AA62" s="7" t="n">
        <v>0.541918696328467</v>
      </c>
      <c r="AB62" s="7" t="n">
        <v>0.2347912130231048</v>
      </c>
      <c r="AC62" s="7" t="n">
        <v>0.3185741085057349</v>
      </c>
      <c r="AD62" s="7" t="n">
        <v>0.6711240184588532</v>
      </c>
      <c r="AE62" s="7" t="n">
        <v>0.541374996408224</v>
      </c>
      <c r="AF62" s="7" t="n">
        <v>0.2340068543796152</v>
      </c>
      <c r="AG62" s="7" t="n">
        <v>0.7067673824496857</v>
      </c>
      <c r="AH62" s="7" t="n">
        <v>0.7400344378428318</v>
      </c>
      <c r="AI62" s="7" t="n">
        <v>0.7384594141256835</v>
      </c>
      <c r="AJ62" s="7" t="n">
        <v>0.5955515792722065</v>
      </c>
      <c r="AK62" s="7" t="n">
        <v>0.5384865553110492</v>
      </c>
      <c r="AL62" s="7" t="n">
        <v>0.3660140981084022</v>
      </c>
      <c r="AM62" s="7" t="n">
        <v>0.6998909180002536</v>
      </c>
      <c r="AN62" s="7" t="n">
        <v>0.2054546572943037</v>
      </c>
      <c r="AO62" s="7" t="n">
        <v>0.3481703813649448</v>
      </c>
      <c r="AP62" s="7" t="n">
        <v>0.2804352160837214</v>
      </c>
      <c r="AQ62" s="7" t="n">
        <v>0.6284738665945503</v>
      </c>
      <c r="AR62" s="7" t="n">
        <v>0.7376055735524608</v>
      </c>
      <c r="AS62" s="7" t="n">
        <v>0.7503007858711617</v>
      </c>
      <c r="AT62" s="7" t="n">
        <v>0.2347914811122876</v>
      </c>
      <c r="AU62" s="7" t="n">
        <v>0.4468509941299044</v>
      </c>
      <c r="AV62" s="7" t="n">
        <v>0.01601535216489995</v>
      </c>
      <c r="AW62" s="7" t="n">
        <v>0.5095875403804436</v>
      </c>
      <c r="AX62" s="7" t="n">
        <v>0.3532851207230636</v>
      </c>
      <c r="AY62" s="7" t="n">
        <v>0.8581543893326439</v>
      </c>
      <c r="AZ62" s="7" t="n">
        <v>0.17197329791196</v>
      </c>
      <c r="BA62" s="7" t="n">
        <v>0.1885714769521147</v>
      </c>
      <c r="BB62" s="7" t="n">
        <v>0.6433080105653012</v>
      </c>
      <c r="BC62" s="7" t="n">
        <v>0.2833268382306159</v>
      </c>
      <c r="BD62" s="7" t="n">
        <v>0.5122413680764853</v>
      </c>
      <c r="BE62" s="7" t="n">
        <v>0.6235346693920341</v>
      </c>
      <c r="BF62" s="7" t="n">
        <v>0.8644025048709545</v>
      </c>
      <c r="BG62" s="7" t="n">
        <v>0.09981121555094888</v>
      </c>
      <c r="BH62" s="7" t="n">
        <v>0.7141796913717747</v>
      </c>
      <c r="BI62" s="7" t="n">
        <v>0.3056446438757354</v>
      </c>
      <c r="BJ62" s="7" t="n">
        <v>0.6834214433673279</v>
      </c>
      <c r="BK62" s="7" t="n">
        <v>1</v>
      </c>
      <c r="BL62" s="7" t="n">
        <v>0.3481375459468583</v>
      </c>
      <c r="BM62" s="7" t="n">
        <v>0.1098552532499858</v>
      </c>
      <c r="BN62" s="7" t="n">
        <v>0.2719052321257199</v>
      </c>
      <c r="BO62" s="7" t="n">
        <v>0.2128792511957105</v>
      </c>
      <c r="BP62" s="7" t="n">
        <v>0.3924701917508511</v>
      </c>
      <c r="BQ62" s="7" t="n">
        <v>0.2475388849255981</v>
      </c>
      <c r="BR62" s="7" t="n">
        <v>0.8801057922711681</v>
      </c>
      <c r="BS62" s="7" t="n">
        <v>0.1021226605440721</v>
      </c>
      <c r="BT62" s="7" t="n">
        <v>0.4931532506637464</v>
      </c>
      <c r="BU62" s="7" t="n">
        <v>0.3722964318867473</v>
      </c>
      <c r="BV62" s="7" t="n">
        <v>0.5515944408426443</v>
      </c>
      <c r="BW62" s="7" t="n">
        <v>0.6039224547105989</v>
      </c>
      <c r="BX62" s="7" t="n">
        <v>0.06796204593147588</v>
      </c>
      <c r="BY62" s="7" t="n">
        <v>-0.001827607591320909</v>
      </c>
      <c r="BZ62" s="7" t="n">
        <v>0.06140996156986981</v>
      </c>
      <c r="CA62" s="7" t="n">
        <v>0.1366290848817223</v>
      </c>
      <c r="CB62" s="7" t="n">
        <v>0.1019222144423952</v>
      </c>
      <c r="CC62" s="7" t="n">
        <v>0.8516249769180254</v>
      </c>
      <c r="CD62" s="7" t="n">
        <v>0.4778355519478284</v>
      </c>
      <c r="CE62" s="7" t="n">
        <v>0.4983773915890574</v>
      </c>
      <c r="CF62" s="7" t="n">
        <v>0.0881218918760603</v>
      </c>
      <c r="CG62" s="7" t="n">
        <v>0.2145109913854544</v>
      </c>
      <c r="CH62" s="7" t="n">
        <v>0.3307481501756441</v>
      </c>
      <c r="CI62" s="7" t="n">
        <v>0.3120648566747683</v>
      </c>
      <c r="CJ62" s="7" t="n">
        <v>0.5275532650308096</v>
      </c>
      <c r="CK62" s="7" t="n">
        <v>0.5925311066845796</v>
      </c>
      <c r="CL62" s="7" t="n">
        <v>0.5841253136514237</v>
      </c>
      <c r="CM62" s="7" t="n">
        <v>0.1627369746966424</v>
      </c>
      <c r="CN62" s="7" t="n">
        <v>0.3324439758461954</v>
      </c>
      <c r="CO62" s="7" t="n">
        <v>0.3006163609380655</v>
      </c>
      <c r="CP62" s="7" t="n">
        <v>0.6469382250024384</v>
      </c>
      <c r="CQ62" s="7" t="n">
        <v>0.3110956249939433</v>
      </c>
      <c r="CR62" s="7" t="n">
        <v>0.72770367990354</v>
      </c>
      <c r="CS62" s="7" t="n">
        <v>0.7483032977186952</v>
      </c>
      <c r="CT62" s="7" t="n">
        <v>0.3133023029381629</v>
      </c>
      <c r="CU62" s="7" t="n">
        <v>0.3325964894137239</v>
      </c>
      <c r="CV62" s="7" t="n">
        <v>0.7969927360790604</v>
      </c>
      <c r="CW62" s="7" t="n">
        <v>0.2898418792874954</v>
      </c>
      <c r="CX62" s="7" t="n">
        <v>0.1942830161724239</v>
      </c>
      <c r="CY62" s="7" t="n">
        <v>0.2751040311292615</v>
      </c>
      <c r="CZ62" s="7" t="n">
        <v>0.5734570823428947</v>
      </c>
      <c r="DA62" s="7" t="n">
        <v>0.1707351870945433</v>
      </c>
      <c r="DB62" s="7" t="n">
        <v>0.3648000046871055</v>
      </c>
      <c r="DC62" s="7" t="n">
        <v>0.273462307427867</v>
      </c>
      <c r="DD62" s="7" t="n">
        <v>0.1211872801081743</v>
      </c>
      <c r="DE62" s="7" t="n">
        <v>0.08973773243352202</v>
      </c>
      <c r="DF62" s="7" t="n">
        <v>0.4668177924117274</v>
      </c>
      <c r="DG62" s="7" t="n">
        <v>0.1157306473540933</v>
      </c>
      <c r="DH62" s="7" t="n">
        <v>0.4033454087106254</v>
      </c>
      <c r="DI62" s="7" t="n">
        <v>0.1508030469797097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0.4598622648532203</v>
      </c>
      <c r="D63" s="7" t="n">
        <v>0.4909259253750347</v>
      </c>
      <c r="E63" s="7" t="n">
        <v>0.1467128437287119</v>
      </c>
      <c r="F63" s="7" t="n">
        <v>0.5237791924148727</v>
      </c>
      <c r="G63" s="7" t="n">
        <v>0.2765249783352018</v>
      </c>
      <c r="H63" s="7" t="n">
        <v>0.6443801748334123</v>
      </c>
      <c r="I63" s="7" t="n">
        <v>0.5447127047700874</v>
      </c>
      <c r="J63" s="7" t="n">
        <v>0.1355532685030739</v>
      </c>
      <c r="K63" s="7" t="n">
        <v>0.2399664321362214</v>
      </c>
      <c r="L63" s="7" t="n">
        <v>0.3501840275889847</v>
      </c>
      <c r="M63" s="7" t="n">
        <v>0.5049625334716363</v>
      </c>
      <c r="N63" s="7" t="n">
        <v>0.6151376348398924</v>
      </c>
      <c r="O63" s="7" t="n">
        <v>0.3574154297980185</v>
      </c>
      <c r="P63" s="7" t="n">
        <v>0.3243688816555828</v>
      </c>
      <c r="Q63" s="7" t="n">
        <v>0.3569428250350857</v>
      </c>
      <c r="R63" s="7" t="n">
        <v>0.2795194021967571</v>
      </c>
      <c r="S63" s="7" t="n">
        <v>0.2426012223262307</v>
      </c>
      <c r="T63" s="7" t="n">
        <v>0.5453780378113834</v>
      </c>
      <c r="U63" s="7" t="n">
        <v>0.47560442721765</v>
      </c>
      <c r="V63" s="7" t="n">
        <v>0.5449883983250788</v>
      </c>
      <c r="W63" s="7" t="n">
        <v>0.4445702435292607</v>
      </c>
      <c r="X63" s="7" t="n">
        <v>0.2401068163777318</v>
      </c>
      <c r="Y63" s="7" t="n">
        <v>0.2223725088310582</v>
      </c>
      <c r="Z63" s="7" t="n">
        <v>0.6128761621801108</v>
      </c>
      <c r="AA63" s="7" t="n">
        <v>0.4118660137041045</v>
      </c>
      <c r="AB63" s="7" t="n">
        <v>0.3990046448837646</v>
      </c>
      <c r="AC63" s="7" t="n">
        <v>0.4616416584755729</v>
      </c>
      <c r="AD63" s="7" t="n">
        <v>0.3157820873940418</v>
      </c>
      <c r="AE63" s="7" t="n">
        <v>0.4122605336797253</v>
      </c>
      <c r="AF63" s="7" t="n">
        <v>0.1858339059603118</v>
      </c>
      <c r="AG63" s="7" t="n">
        <v>0.4574423756804038</v>
      </c>
      <c r="AH63" s="7" t="n">
        <v>0.4563130167359375</v>
      </c>
      <c r="AI63" s="7" t="n">
        <v>0.4709894861040617</v>
      </c>
      <c r="AJ63" s="7" t="n">
        <v>0.3328956541227616</v>
      </c>
      <c r="AK63" s="7" t="n">
        <v>0.3458524582420486</v>
      </c>
      <c r="AL63" s="7" t="n">
        <v>0.6041309502566433</v>
      </c>
      <c r="AM63" s="7" t="n">
        <v>0.5636527059830062</v>
      </c>
      <c r="AN63" s="7" t="n">
        <v>0.6085790817840881</v>
      </c>
      <c r="AO63" s="7" t="n">
        <v>0.3886349745981543</v>
      </c>
      <c r="AP63" s="7" t="n">
        <v>0.1254002866313144</v>
      </c>
      <c r="AQ63" s="7" t="n">
        <v>0.4779814672012745</v>
      </c>
      <c r="AR63" s="7" t="n">
        <v>0.434072427900522</v>
      </c>
      <c r="AS63" s="7" t="n">
        <v>0.3463375123052762</v>
      </c>
      <c r="AT63" s="7" t="n">
        <v>0.3990047262564866</v>
      </c>
      <c r="AU63" s="7" t="n">
        <v>0.2180035326552674</v>
      </c>
      <c r="AV63" s="7" t="n">
        <v>-0.09675695392828276</v>
      </c>
      <c r="AW63" s="7" t="n">
        <v>0.2695611290600783</v>
      </c>
      <c r="AX63" s="7" t="n">
        <v>0.4009179936436622</v>
      </c>
      <c r="AY63" s="7" t="n">
        <v>0.3749702366611033</v>
      </c>
      <c r="AZ63" s="7" t="n">
        <v>0.1867503934836022</v>
      </c>
      <c r="BA63" s="7" t="n">
        <v>0.612895040058979</v>
      </c>
      <c r="BB63" s="7" t="n">
        <v>0.5339081033405996</v>
      </c>
      <c r="BC63" s="7" t="n">
        <v>0.2457255420785104</v>
      </c>
      <c r="BD63" s="7" t="n">
        <v>0.296119519808967</v>
      </c>
      <c r="BE63" s="7" t="n">
        <v>0.5640085110239063</v>
      </c>
      <c r="BF63" s="7" t="n">
        <v>0.3171838164009105</v>
      </c>
      <c r="BG63" s="7" t="n">
        <v>0.1151608142628312</v>
      </c>
      <c r="BH63" s="7" t="n">
        <v>0.4212267160440965</v>
      </c>
      <c r="BI63" s="7" t="n">
        <v>0.2771272540293969</v>
      </c>
      <c r="BJ63" s="7" t="n">
        <v>0.3142030915434414</v>
      </c>
      <c r="BK63" s="7" t="n">
        <v>0.3481375459468583</v>
      </c>
      <c r="BL63" s="7" t="n">
        <v>1</v>
      </c>
      <c r="BM63" s="7" t="n">
        <v>0.1129828429740928</v>
      </c>
      <c r="BN63" s="7" t="n">
        <v>0.2068922821193626</v>
      </c>
      <c r="BO63" s="7" t="n">
        <v>0.6147733241146237</v>
      </c>
      <c r="BP63" s="7" t="n">
        <v>0.394740050876419</v>
      </c>
      <c r="BQ63" s="7" t="n">
        <v>0.455832097237569</v>
      </c>
      <c r="BR63" s="7" t="n">
        <v>0.3654353579949298</v>
      </c>
      <c r="BS63" s="7" t="n">
        <v>0.124314527513089</v>
      </c>
      <c r="BT63" s="7" t="n">
        <v>0.6527145601190019</v>
      </c>
      <c r="BU63" s="7" t="n">
        <v>0.2343568718849582</v>
      </c>
      <c r="BV63" s="7" t="n">
        <v>0.3696768809471205</v>
      </c>
      <c r="BW63" s="7" t="n">
        <v>0.4210019392321331</v>
      </c>
      <c r="BX63" s="7" t="n">
        <v>0.03762677180868976</v>
      </c>
      <c r="BY63" s="7" t="n">
        <v>-0.1955421082035166</v>
      </c>
      <c r="BZ63" s="7" t="n">
        <v>0.06101862395209036</v>
      </c>
      <c r="CA63" s="7" t="n">
        <v>0.1653882281584693</v>
      </c>
      <c r="CB63" s="7" t="n">
        <v>0.1421933513020471</v>
      </c>
      <c r="CC63" s="7" t="n">
        <v>0.3729697820819356</v>
      </c>
      <c r="CD63" s="7" t="n">
        <v>0.4847565248217977</v>
      </c>
      <c r="CE63" s="7" t="n">
        <v>0.2692127367507728</v>
      </c>
      <c r="CF63" s="7" t="n">
        <v>0.1129104231700209</v>
      </c>
      <c r="CG63" s="7" t="n">
        <v>0.1263379606594285</v>
      </c>
      <c r="CH63" s="7" t="n">
        <v>0.2024136176551329</v>
      </c>
      <c r="CI63" s="7" t="n">
        <v>0.640363597025104</v>
      </c>
      <c r="CJ63" s="7" t="n">
        <v>0.3945842856182662</v>
      </c>
      <c r="CK63" s="7" t="n">
        <v>0.2819546123982666</v>
      </c>
      <c r="CL63" s="7" t="n">
        <v>0.4027188455601037</v>
      </c>
      <c r="CM63" s="7" t="n">
        <v>0.01030232063611261</v>
      </c>
      <c r="CN63" s="7" t="n">
        <v>0.2298153990201615</v>
      </c>
      <c r="CO63" s="7" t="n">
        <v>0.2066830129881487</v>
      </c>
      <c r="CP63" s="7" t="n">
        <v>0.5206390791230515</v>
      </c>
      <c r="CQ63" s="7" t="n">
        <v>0.2407513064015762</v>
      </c>
      <c r="CR63" s="7" t="n">
        <v>0.4054072511524793</v>
      </c>
      <c r="CS63" s="7" t="n">
        <v>0.3532887798594895</v>
      </c>
      <c r="CT63" s="7" t="n">
        <v>0.440140765667387</v>
      </c>
      <c r="CU63" s="7" t="n">
        <v>0.2074642525557531</v>
      </c>
      <c r="CV63" s="7" t="n">
        <v>0.3724738818468815</v>
      </c>
      <c r="CW63" s="7" t="n">
        <v>0.1914772624165993</v>
      </c>
      <c r="CX63" s="7" t="n">
        <v>0.1282253943980217</v>
      </c>
      <c r="CY63" s="7" t="n">
        <v>0.1875587163118564</v>
      </c>
      <c r="CZ63" s="7" t="n">
        <v>0.3618991272906886</v>
      </c>
      <c r="DA63" s="7" t="n">
        <v>0.187682689067217</v>
      </c>
      <c r="DB63" s="7" t="n">
        <v>0.3481410649876335</v>
      </c>
      <c r="DC63" s="7" t="n">
        <v>0.1918518311284458</v>
      </c>
      <c r="DD63" s="7" t="n">
        <v>0.07787953595814449</v>
      </c>
      <c r="DE63" s="7" t="n">
        <v>0.1101745129589648</v>
      </c>
      <c r="DF63" s="7" t="n">
        <v>0.48106591779108</v>
      </c>
      <c r="DG63" s="7" t="n">
        <v>0.1735510739784766</v>
      </c>
      <c r="DH63" s="7" t="n">
        <v>0.08504204373760599</v>
      </c>
      <c r="DI63" s="7" t="n">
        <v>0.166208094307195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0.4657459998042136</v>
      </c>
      <c r="D64" s="7" t="n">
        <v>0.3612604359210585</v>
      </c>
      <c r="E64" s="7" t="n">
        <v>0.1616049524679536</v>
      </c>
      <c r="F64" s="7" t="n">
        <v>0.1995261609628644</v>
      </c>
      <c r="G64" s="7" t="n">
        <v>0.2293605343416495</v>
      </c>
      <c r="H64" s="7" t="n">
        <v>0.03512644993296291</v>
      </c>
      <c r="I64" s="7" t="n">
        <v>0.4274882614805355</v>
      </c>
      <c r="J64" s="7" t="n">
        <v>0.7553846519742498</v>
      </c>
      <c r="K64" s="7" t="n">
        <v>0.6968751182320724</v>
      </c>
      <c r="L64" s="7" t="n">
        <v>-0.09400296509582898</v>
      </c>
      <c r="M64" s="7" t="n">
        <v>0.03147856937999839</v>
      </c>
      <c r="N64" s="7" t="n">
        <v>0.02746454755465592</v>
      </c>
      <c r="O64" s="7" t="n">
        <v>0.1904508516126893</v>
      </c>
      <c r="P64" s="7" t="n">
        <v>-0.1892925297239774</v>
      </c>
      <c r="Q64" s="7" t="n">
        <v>0.6674624618912691</v>
      </c>
      <c r="R64" s="7" t="n">
        <v>0.7666891557781295</v>
      </c>
      <c r="S64" s="7" t="n">
        <v>0.665484413596019</v>
      </c>
      <c r="T64" s="7" t="n">
        <v>0.3570503861681077</v>
      </c>
      <c r="U64" s="7" t="n">
        <v>0.6112177795290479</v>
      </c>
      <c r="V64" s="7" t="n">
        <v>0.4904418038786268</v>
      </c>
      <c r="W64" s="7" t="n">
        <v>0.02436376000470541</v>
      </c>
      <c r="X64" s="7" t="n">
        <v>0.2251106013957472</v>
      </c>
      <c r="Y64" s="7" t="n">
        <v>0.1874168087218416</v>
      </c>
      <c r="Z64" s="7" t="n">
        <v>0.03178989200421967</v>
      </c>
      <c r="AA64" s="7" t="n">
        <v>-0.03572640201145229</v>
      </c>
      <c r="AB64" s="7" t="n">
        <v>0.1552993737066715</v>
      </c>
      <c r="AC64" s="7" t="n">
        <v>0.03462218101065027</v>
      </c>
      <c r="AD64" s="7" t="n">
        <v>-0.2080074171251467</v>
      </c>
      <c r="AE64" s="7" t="n">
        <v>-0.03213791374604535</v>
      </c>
      <c r="AF64" s="7" t="n">
        <v>0.9163357532874087</v>
      </c>
      <c r="AG64" s="7" t="n">
        <v>0.5699522382336464</v>
      </c>
      <c r="AH64" s="7" t="n">
        <v>0.3122026262514334</v>
      </c>
      <c r="AI64" s="7" t="n">
        <v>0.1822821214379951</v>
      </c>
      <c r="AJ64" s="7" t="n">
        <v>0.3092649651121177</v>
      </c>
      <c r="AK64" s="7" t="n">
        <v>0.6513744714957173</v>
      </c>
      <c r="AL64" s="7" t="n">
        <v>0.2929001044431188</v>
      </c>
      <c r="AM64" s="7" t="n">
        <v>0.3802320960059842</v>
      </c>
      <c r="AN64" s="7" t="n">
        <v>0.02149311484123418</v>
      </c>
      <c r="AO64" s="7" t="n">
        <v>0.4210651623196078</v>
      </c>
      <c r="AP64" s="7" t="n">
        <v>-0.1679931657310618</v>
      </c>
      <c r="AQ64" s="7" t="n">
        <v>0.01968954337280352</v>
      </c>
      <c r="AR64" s="7" t="n">
        <v>0.1745165130859852</v>
      </c>
      <c r="AS64" s="7" t="n">
        <v>-0.1555557300223122</v>
      </c>
      <c r="AT64" s="7" t="n">
        <v>0.155299539453212</v>
      </c>
      <c r="AU64" s="7" t="n">
        <v>0.3586678507867915</v>
      </c>
      <c r="AV64" s="7" t="n">
        <v>0.6500338070230891</v>
      </c>
      <c r="AW64" s="7" t="n">
        <v>0.1241032645466416</v>
      </c>
      <c r="AX64" s="7" t="n">
        <v>0.4218634436216516</v>
      </c>
      <c r="AY64" s="7" t="n">
        <v>-0.05476008239742031</v>
      </c>
      <c r="AZ64" s="7" t="n">
        <v>0.1704901446966781</v>
      </c>
      <c r="BA64" s="7" t="n">
        <v>0.03023374592178115</v>
      </c>
      <c r="BB64" s="7" t="n">
        <v>0.06379461499758211</v>
      </c>
      <c r="BC64" s="7" t="n">
        <v>0.3860031157050764</v>
      </c>
      <c r="BD64" s="7" t="n">
        <v>0.05530051440376545</v>
      </c>
      <c r="BE64" s="7" t="n">
        <v>0.198915785324146</v>
      </c>
      <c r="BF64" s="7" t="n">
        <v>0.2551786102954838</v>
      </c>
      <c r="BG64" s="7" t="n">
        <v>0.9769350756579666</v>
      </c>
      <c r="BH64" s="7" t="n">
        <v>0.2719243530121714</v>
      </c>
      <c r="BI64" s="7" t="n">
        <v>0.3682412525722742</v>
      </c>
      <c r="BJ64" s="7" t="n">
        <v>-0.202007836978103</v>
      </c>
      <c r="BK64" s="7" t="n">
        <v>0.1098552532499858</v>
      </c>
      <c r="BL64" s="7" t="n">
        <v>0.1129828429740928</v>
      </c>
      <c r="BM64" s="7" t="n">
        <v>1</v>
      </c>
      <c r="BN64" s="7" t="n">
        <v>0.8318010493694478</v>
      </c>
      <c r="BO64" s="7" t="n">
        <v>0.03405578267378188</v>
      </c>
      <c r="BP64" s="7" t="n">
        <v>0.2389394095492954</v>
      </c>
      <c r="BQ64" s="7" t="n">
        <v>0.06516799017454308</v>
      </c>
      <c r="BR64" s="7" t="n">
        <v>0.2113234473463374</v>
      </c>
      <c r="BS64" s="7" t="n">
        <v>0.9738825823948073</v>
      </c>
      <c r="BT64" s="7" t="n">
        <v>0.2569213474965126</v>
      </c>
      <c r="BU64" s="7" t="n">
        <v>0.7524138496367218</v>
      </c>
      <c r="BV64" s="7" t="n">
        <v>-0.03694085539198916</v>
      </c>
      <c r="BW64" s="7" t="n">
        <v>0.01248094450364822</v>
      </c>
      <c r="BX64" s="7" t="n">
        <v>0.9617053185277959</v>
      </c>
      <c r="BY64" s="7" t="n">
        <v>0.6137074926499207</v>
      </c>
      <c r="BZ64" s="7" t="n">
        <v>0.9732861065465979</v>
      </c>
      <c r="CA64" s="7" t="n">
        <v>0.309846373257943</v>
      </c>
      <c r="CB64" s="7" t="n">
        <v>0.9296666304073427</v>
      </c>
      <c r="CC64" s="7" t="n">
        <v>-0.04875647409249829</v>
      </c>
      <c r="CD64" s="7" t="n">
        <v>0.04839739450682046</v>
      </c>
      <c r="CE64" s="7" t="n">
        <v>0.182785175960207</v>
      </c>
      <c r="CF64" s="7" t="n">
        <v>0.9744923879746216</v>
      </c>
      <c r="CG64" s="7" t="n">
        <v>0.8745765335584733</v>
      </c>
      <c r="CH64" s="7" t="n">
        <v>0.8852875492365528</v>
      </c>
      <c r="CI64" s="7" t="n">
        <v>0.07555807188137074</v>
      </c>
      <c r="CJ64" s="7" t="n">
        <v>-0.04822237244763223</v>
      </c>
      <c r="CK64" s="7" t="n">
        <v>-0.1787626446288517</v>
      </c>
      <c r="CL64" s="7" t="n">
        <v>-0.05793236069944988</v>
      </c>
      <c r="CM64" s="7" t="n">
        <v>0.8279075742856096</v>
      </c>
      <c r="CN64" s="7" t="n">
        <v>0.8758994316341929</v>
      </c>
      <c r="CO64" s="7" t="n">
        <v>0.8163980414546376</v>
      </c>
      <c r="CP64" s="7" t="n">
        <v>-0.008901490594457818</v>
      </c>
      <c r="CQ64" s="7" t="n">
        <v>0.9006447133120101</v>
      </c>
      <c r="CR64" s="7" t="n">
        <v>0.3606564281982504</v>
      </c>
      <c r="CS64" s="7" t="n">
        <v>-0.1341527052807855</v>
      </c>
      <c r="CT64" s="7" t="n">
        <v>0.1713382655614465</v>
      </c>
      <c r="CU64" s="7" t="n">
        <v>0.6354576616680792</v>
      </c>
      <c r="CV64" s="7" t="n">
        <v>-0.09643746524038525</v>
      </c>
      <c r="CW64" s="7" t="n">
        <v>0.6468209514983558</v>
      </c>
      <c r="CX64" s="7" t="n">
        <v>0.360032654665275</v>
      </c>
      <c r="CY64" s="7" t="n">
        <v>0.643046291024996</v>
      </c>
      <c r="CZ64" s="7" t="n">
        <v>0.1585346206721791</v>
      </c>
      <c r="DA64" s="7" t="n">
        <v>0.171498493586026</v>
      </c>
      <c r="DB64" s="7" t="n">
        <v>0.3168293313593676</v>
      </c>
      <c r="DC64" s="7" t="n">
        <v>0.6568704158581329</v>
      </c>
      <c r="DD64" s="7" t="n">
        <v>-0.2254849854095611</v>
      </c>
      <c r="DE64" s="7" t="n">
        <v>0.9771033669444498</v>
      </c>
      <c r="DF64" s="7" t="n">
        <v>-0.07567117103139646</v>
      </c>
      <c r="DG64" s="7" t="n">
        <v>0.3307583832889547</v>
      </c>
      <c r="DH64" s="7" t="n">
        <v>0.7037772723198292</v>
      </c>
      <c r="DI64" s="7" t="n">
        <v>0.4127197678914439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0.4825786097860357</v>
      </c>
      <c r="D65" s="7" t="n">
        <v>0.3631707190234577</v>
      </c>
      <c r="E65" s="7" t="n">
        <v>0.03334838960896706</v>
      </c>
      <c r="F65" s="7" t="n">
        <v>0.2008214270440109</v>
      </c>
      <c r="G65" s="7" t="n">
        <v>0.1394977821956297</v>
      </c>
      <c r="H65" s="7" t="n">
        <v>0.1362411557907718</v>
      </c>
      <c r="I65" s="7" t="n">
        <v>0.4647990649973441</v>
      </c>
      <c r="J65" s="7" t="n">
        <v>0.8992445474513652</v>
      </c>
      <c r="K65" s="7" t="n">
        <v>0.8834419707397206</v>
      </c>
      <c r="L65" s="7" t="n">
        <v>0.05204544962041651</v>
      </c>
      <c r="M65" s="7" t="n">
        <v>0.1815419897329167</v>
      </c>
      <c r="N65" s="7" t="n">
        <v>-0.003283105837392729</v>
      </c>
      <c r="O65" s="7" t="n">
        <v>0.3041533227320214</v>
      </c>
      <c r="P65" s="7" t="n">
        <v>-0.005802638554459009</v>
      </c>
      <c r="Q65" s="7" t="n">
        <v>0.7756210048040961</v>
      </c>
      <c r="R65" s="7" t="n">
        <v>0.7159270798197156</v>
      </c>
      <c r="S65" s="7" t="n">
        <v>0.5992121930871229</v>
      </c>
      <c r="T65" s="7" t="n">
        <v>0.4154843735712982</v>
      </c>
      <c r="U65" s="7" t="n">
        <v>0.69856642089497</v>
      </c>
      <c r="V65" s="7" t="n">
        <v>0.542189786077214</v>
      </c>
      <c r="W65" s="7" t="n">
        <v>0.189137477389557</v>
      </c>
      <c r="X65" s="7" t="n">
        <v>0.1305502380451272</v>
      </c>
      <c r="Y65" s="7" t="n">
        <v>0.1439352952402832</v>
      </c>
      <c r="Z65" s="7" t="n">
        <v>0.005397532713109473</v>
      </c>
      <c r="AA65" s="7" t="n">
        <v>0.1628471604929747</v>
      </c>
      <c r="AB65" s="7" t="n">
        <v>0.1023658507896525</v>
      </c>
      <c r="AC65" s="7" t="n">
        <v>0.09115110148504436</v>
      </c>
      <c r="AD65" s="7" t="n">
        <v>-0.0318113185775858</v>
      </c>
      <c r="AE65" s="7" t="n">
        <v>0.1600708688837381</v>
      </c>
      <c r="AF65" s="7" t="n">
        <v>0.9814646208849793</v>
      </c>
      <c r="AG65" s="7" t="n">
        <v>0.6532431944118509</v>
      </c>
      <c r="AH65" s="7" t="n">
        <v>0.4620751186787182</v>
      </c>
      <c r="AI65" s="7" t="n">
        <v>0.3546458119371915</v>
      </c>
      <c r="AJ65" s="7" t="n">
        <v>0.4234092999635685</v>
      </c>
      <c r="AK65" s="7" t="n">
        <v>0.7350950322158625</v>
      </c>
      <c r="AL65" s="7" t="n">
        <v>0.2748851492433025</v>
      </c>
      <c r="AM65" s="7" t="n">
        <v>0.466598062183226</v>
      </c>
      <c r="AN65" s="7" t="n">
        <v>-0.01119027730705113</v>
      </c>
      <c r="AO65" s="7" t="n">
        <v>0.4069129985429554</v>
      </c>
      <c r="AP65" s="7" t="n">
        <v>-0.009218525815504175</v>
      </c>
      <c r="AQ65" s="7" t="n">
        <v>0.2083867198429032</v>
      </c>
      <c r="AR65" s="7" t="n">
        <v>0.3377476769802781</v>
      </c>
      <c r="AS65" s="7" t="n">
        <v>0.02293169509411015</v>
      </c>
      <c r="AT65" s="7" t="n">
        <v>0.1023660270054929</v>
      </c>
      <c r="AU65" s="7" t="n">
        <v>0.4242134713943165</v>
      </c>
      <c r="AV65" s="7" t="n">
        <v>0.4851227168848451</v>
      </c>
      <c r="AW65" s="7" t="n">
        <v>0.2822394528788156</v>
      </c>
      <c r="AX65" s="7" t="n">
        <v>0.407146563916813</v>
      </c>
      <c r="AY65" s="7" t="n">
        <v>0.1387839521930279</v>
      </c>
      <c r="AZ65" s="7" t="n">
        <v>0.02558655882038254</v>
      </c>
      <c r="BA65" s="7" t="n">
        <v>0.004660444775785831</v>
      </c>
      <c r="BB65" s="7" t="n">
        <v>0.2379347465326629</v>
      </c>
      <c r="BC65" s="7" t="n">
        <v>0.3472072998906342</v>
      </c>
      <c r="BD65" s="7" t="n">
        <v>0.09756086725342877</v>
      </c>
      <c r="BE65" s="7" t="n">
        <v>0.2162781838428814</v>
      </c>
      <c r="BF65" s="7" t="n">
        <v>0.3962491141471406</v>
      </c>
      <c r="BG65" s="7" t="n">
        <v>0.7747915392467569</v>
      </c>
      <c r="BH65" s="7" t="n">
        <v>0.3889016329306746</v>
      </c>
      <c r="BI65" s="7" t="n">
        <v>0.333548928256917</v>
      </c>
      <c r="BJ65" s="7" t="n">
        <v>-0.01821201556432506</v>
      </c>
      <c r="BK65" s="7" t="n">
        <v>0.2719052321257199</v>
      </c>
      <c r="BL65" s="7" t="n">
        <v>0.2068922821193626</v>
      </c>
      <c r="BM65" s="7" t="n">
        <v>0.8318010493694478</v>
      </c>
      <c r="BN65" s="7" t="n">
        <v>1</v>
      </c>
      <c r="BO65" s="7" t="n">
        <v>0.003175174239064958</v>
      </c>
      <c r="BP65" s="7" t="n">
        <v>0.2894942146503486</v>
      </c>
      <c r="BQ65" s="7" t="n">
        <v>0.1267072091367144</v>
      </c>
      <c r="BR65" s="7" t="n">
        <v>0.3199711943397323</v>
      </c>
      <c r="BS65" s="7" t="n">
        <v>0.8924246310217451</v>
      </c>
      <c r="BT65" s="7" t="n">
        <v>0.2935210878169999</v>
      </c>
      <c r="BU65" s="7" t="n">
        <v>0.8450790306572031</v>
      </c>
      <c r="BV65" s="7" t="n">
        <v>0.1598660646507173</v>
      </c>
      <c r="BW65" s="7" t="n">
        <v>0.2180174208871961</v>
      </c>
      <c r="BX65" s="7" t="n">
        <v>0.7686668760744574</v>
      </c>
      <c r="BY65" s="7" t="n">
        <v>0.4534414672724351</v>
      </c>
      <c r="BZ65" s="7" t="n">
        <v>0.7897983149392885</v>
      </c>
      <c r="CA65" s="7" t="n">
        <v>0.1945523594492038</v>
      </c>
      <c r="CB65" s="7" t="n">
        <v>0.7805660328927626</v>
      </c>
      <c r="CC65" s="7" t="n">
        <v>0.146570754292546</v>
      </c>
      <c r="CD65" s="7" t="n">
        <v>0.1305469880369244</v>
      </c>
      <c r="CE65" s="7" t="n">
        <v>0.3152272536476984</v>
      </c>
      <c r="CF65" s="7" t="n">
        <v>0.8824608026291896</v>
      </c>
      <c r="CG65" s="7" t="n">
        <v>0.9045700443617352</v>
      </c>
      <c r="CH65" s="7" t="n">
        <v>0.9362796203004677</v>
      </c>
      <c r="CI65" s="7" t="n">
        <v>0.06852695515569358</v>
      </c>
      <c r="CJ65" s="7" t="n">
        <v>0.1395316507723285</v>
      </c>
      <c r="CK65" s="7" t="n">
        <v>-0.01300998313509779</v>
      </c>
      <c r="CL65" s="7" t="n">
        <v>0.1586908291869631</v>
      </c>
      <c r="CM65" s="7" t="n">
        <v>0.8010982672529889</v>
      </c>
      <c r="CN65" s="7" t="n">
        <v>0.9401808119307622</v>
      </c>
      <c r="CO65" s="7" t="n">
        <v>0.9923832868745275</v>
      </c>
      <c r="CP65" s="7" t="n">
        <v>0.1534961395326377</v>
      </c>
      <c r="CQ65" s="7" t="n">
        <v>0.9386871635842944</v>
      </c>
      <c r="CR65" s="7" t="n">
        <v>0.5980699614753834</v>
      </c>
      <c r="CS65" s="7" t="n">
        <v>0.0617520628836551</v>
      </c>
      <c r="CT65" s="7" t="n">
        <v>0.1453657771960087</v>
      </c>
      <c r="CU65" s="7" t="n">
        <v>0.9260426026485989</v>
      </c>
      <c r="CV65" s="7" t="n">
        <v>0.08881347456769106</v>
      </c>
      <c r="CW65" s="7" t="n">
        <v>0.9293352971272044</v>
      </c>
      <c r="CX65" s="7" t="n">
        <v>0.2609456406003235</v>
      </c>
      <c r="CY65" s="7" t="n">
        <v>0.9261947050174267</v>
      </c>
      <c r="CZ65" s="7" t="n">
        <v>0.2767078819561258</v>
      </c>
      <c r="DA65" s="7" t="n">
        <v>0.02704932049106773</v>
      </c>
      <c r="DB65" s="7" t="n">
        <v>0.2980514862729545</v>
      </c>
      <c r="DC65" s="7" t="n">
        <v>0.9305841750899202</v>
      </c>
      <c r="DD65" s="7" t="n">
        <v>-0.0682954310177529</v>
      </c>
      <c r="DE65" s="7" t="n">
        <v>0.7777474316346982</v>
      </c>
      <c r="DF65" s="7" t="n">
        <v>0.1568632859359733</v>
      </c>
      <c r="DG65" s="7" t="n">
        <v>0.1835263624231944</v>
      </c>
      <c r="DH65" s="7" t="n">
        <v>0.6785325877810554</v>
      </c>
      <c r="DI65" s="7" t="n">
        <v>0.3103548467663679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0.4567552776223321</v>
      </c>
      <c r="D66" s="7" t="n">
        <v>0.6047126386587773</v>
      </c>
      <c r="E66" s="7" t="n">
        <v>0.1545402763643837</v>
      </c>
      <c r="F66" s="7" t="n">
        <v>0.7050118872454917</v>
      </c>
      <c r="G66" s="7" t="n">
        <v>0.3797548700629342</v>
      </c>
      <c r="H66" s="7" t="n">
        <v>0.8399181617479792</v>
      </c>
      <c r="I66" s="7" t="n">
        <v>0.6264394628674578</v>
      </c>
      <c r="J66" s="7" t="n">
        <v>-0.05407915453704975</v>
      </c>
      <c r="K66" s="7" t="n">
        <v>0.02485657530229519</v>
      </c>
      <c r="L66" s="7" t="n">
        <v>0.3518232968632045</v>
      </c>
      <c r="M66" s="7" t="n">
        <v>0.5225861503501709</v>
      </c>
      <c r="N66" s="7" t="n">
        <v>0.9972033270951615</v>
      </c>
      <c r="O66" s="7" t="n">
        <v>0.2955161839111429</v>
      </c>
      <c r="P66" s="7" t="n">
        <v>0.3181749358296566</v>
      </c>
      <c r="Q66" s="7" t="n">
        <v>0.2090634932432459</v>
      </c>
      <c r="R66" s="7" t="n">
        <v>0.2006144503370011</v>
      </c>
      <c r="S66" s="7" t="n">
        <v>0.1868203223189386</v>
      </c>
      <c r="T66" s="7" t="n">
        <v>0.6230347146760292</v>
      </c>
      <c r="U66" s="7" t="n">
        <v>0.342384192149466</v>
      </c>
      <c r="V66" s="7" t="n">
        <v>0.5729889845017756</v>
      </c>
      <c r="W66" s="7" t="n">
        <v>0.5083893925991104</v>
      </c>
      <c r="X66" s="7" t="n">
        <v>0.2329753054761608</v>
      </c>
      <c r="Y66" s="7" t="n">
        <v>0.3106293133508287</v>
      </c>
      <c r="Z66" s="7" t="n">
        <v>0.9854802909146544</v>
      </c>
      <c r="AA66" s="7" t="n">
        <v>0.4178502541302805</v>
      </c>
      <c r="AB66" s="7" t="n">
        <v>0.35585639044426</v>
      </c>
      <c r="AC66" s="7" t="n">
        <v>0.5508720457829233</v>
      </c>
      <c r="AD66" s="7" t="n">
        <v>0.3261888292554541</v>
      </c>
      <c r="AE66" s="7" t="n">
        <v>0.4063886534815832</v>
      </c>
      <c r="AF66" s="7" t="n">
        <v>0.009826824023198026</v>
      </c>
      <c r="AG66" s="7" t="n">
        <v>0.4337682181344225</v>
      </c>
      <c r="AH66" s="7" t="n">
        <v>0.4289393474325939</v>
      </c>
      <c r="AI66" s="7" t="n">
        <v>0.4762821801411933</v>
      </c>
      <c r="AJ66" s="7" t="n">
        <v>0.3580446952092993</v>
      </c>
      <c r="AK66" s="7" t="n">
        <v>0.1568376665954639</v>
      </c>
      <c r="AL66" s="7" t="n">
        <v>0.7924459496112835</v>
      </c>
      <c r="AM66" s="7" t="n">
        <v>0.6315824960251009</v>
      </c>
      <c r="AN66" s="7" t="n">
        <v>0.9977655450956086</v>
      </c>
      <c r="AO66" s="7" t="n">
        <v>0.3761385623308604</v>
      </c>
      <c r="AP66" s="7" t="n">
        <v>0.05335715280461291</v>
      </c>
      <c r="AQ66" s="7" t="n">
        <v>0.4078163258796628</v>
      </c>
      <c r="AR66" s="7" t="n">
        <v>0.434756739490007</v>
      </c>
      <c r="AS66" s="7" t="n">
        <v>0.3263297745560421</v>
      </c>
      <c r="AT66" s="7" t="n">
        <v>0.3558562591756517</v>
      </c>
      <c r="AU66" s="7" t="n">
        <v>0.1218107378080503</v>
      </c>
      <c r="AV66" s="7" t="n">
        <v>-0.1306278169772895</v>
      </c>
      <c r="AW66" s="7" t="n">
        <v>0.2216585454974075</v>
      </c>
      <c r="AX66" s="7" t="n">
        <v>0.3834380930370678</v>
      </c>
      <c r="AY66" s="7" t="n">
        <v>0.3021719797175784</v>
      </c>
      <c r="AZ66" s="7" t="n">
        <v>0.2842537380488888</v>
      </c>
      <c r="BA66" s="7" t="n">
        <v>0.9840088307517785</v>
      </c>
      <c r="BB66" s="7" t="n">
        <v>0.4704436310733524</v>
      </c>
      <c r="BC66" s="7" t="n">
        <v>0.2118381960042622</v>
      </c>
      <c r="BD66" s="7" t="n">
        <v>0.37570051920484</v>
      </c>
      <c r="BE66" s="7" t="n">
        <v>0.7350830190896894</v>
      </c>
      <c r="BF66" s="7" t="n">
        <v>0.1615681681433835</v>
      </c>
      <c r="BG66" s="7" t="n">
        <v>0.06012293932437558</v>
      </c>
      <c r="BH66" s="7" t="n">
        <v>0.3217410908602419</v>
      </c>
      <c r="BI66" s="7" t="n">
        <v>0.2777931142861313</v>
      </c>
      <c r="BJ66" s="7" t="n">
        <v>0.3013592920845751</v>
      </c>
      <c r="BK66" s="7" t="n">
        <v>0.2128792511957105</v>
      </c>
      <c r="BL66" s="7" t="n">
        <v>0.6147733241146237</v>
      </c>
      <c r="BM66" s="7" t="n">
        <v>0.03405578267378188</v>
      </c>
      <c r="BN66" s="7" t="n">
        <v>0.003175174239064958</v>
      </c>
      <c r="BO66" s="7" t="n">
        <v>1</v>
      </c>
      <c r="BP66" s="7" t="n">
        <v>0.5005738694611357</v>
      </c>
      <c r="BQ66" s="7" t="n">
        <v>0.5067756013271946</v>
      </c>
      <c r="BR66" s="7" t="n">
        <v>0.3050393237965951</v>
      </c>
      <c r="BS66" s="7" t="n">
        <v>0.01075621279001008</v>
      </c>
      <c r="BT66" s="7" t="n">
        <v>0.6073057083237497</v>
      </c>
      <c r="BU66" s="7" t="n">
        <v>0.1031742797043054</v>
      </c>
      <c r="BV66" s="7" t="n">
        <v>0.3604422855477536</v>
      </c>
      <c r="BW66" s="7" t="n">
        <v>0.3697697817395994</v>
      </c>
      <c r="BX66" s="7" t="n">
        <v>-0.04039835343103195</v>
      </c>
      <c r="BY66" s="7" t="n">
        <v>-0.197947500477155</v>
      </c>
      <c r="BZ66" s="7" t="n">
        <v>-0.02221726197130747</v>
      </c>
      <c r="CA66" s="7" t="n">
        <v>0.1314557604332995</v>
      </c>
      <c r="CB66" s="7" t="n">
        <v>0.03614401780326896</v>
      </c>
      <c r="CC66" s="7" t="n">
        <v>0.3045230927071141</v>
      </c>
      <c r="CD66" s="7" t="n">
        <v>0.5407501565153665</v>
      </c>
      <c r="CE66" s="7" t="n">
        <v>0.2135129682541262</v>
      </c>
      <c r="CF66" s="7" t="n">
        <v>0.01761261058652105</v>
      </c>
      <c r="CG66" s="7" t="n">
        <v>-0.04727988616339243</v>
      </c>
      <c r="CH66" s="7" t="n">
        <v>0.0919986420477274</v>
      </c>
      <c r="CI66" s="7" t="n">
        <v>0.9506407650997615</v>
      </c>
      <c r="CJ66" s="7" t="n">
        <v>0.4466204117013</v>
      </c>
      <c r="CK66" s="7" t="n">
        <v>0.2853766357353263</v>
      </c>
      <c r="CL66" s="7" t="n">
        <v>0.3297051233415497</v>
      </c>
      <c r="CM66" s="7" t="n">
        <v>-0.1078062056222491</v>
      </c>
      <c r="CN66" s="7" t="n">
        <v>0.05786707053097624</v>
      </c>
      <c r="CO66" s="7" t="n">
        <v>0.00908767350421702</v>
      </c>
      <c r="CP66" s="7" t="n">
        <v>0.5293038967084815</v>
      </c>
      <c r="CQ66" s="7" t="n">
        <v>0.1201376448570116</v>
      </c>
      <c r="CR66" s="7" t="n">
        <v>0.276242940436053</v>
      </c>
      <c r="CS66" s="7" t="n">
        <v>0.2991099850421821</v>
      </c>
      <c r="CT66" s="7" t="n">
        <v>0.3560924659121294</v>
      </c>
      <c r="CU66" s="7" t="n">
        <v>0.0008183028226212965</v>
      </c>
      <c r="CV66" s="7" t="n">
        <v>0.3136752348723074</v>
      </c>
      <c r="CW66" s="7" t="n">
        <v>-0.01992526497568007</v>
      </c>
      <c r="CX66" s="7" t="n">
        <v>0.1837431361257292</v>
      </c>
      <c r="CY66" s="7" t="n">
        <v>-0.02683170356883712</v>
      </c>
      <c r="CZ66" s="7" t="n">
        <v>0.378450750714571</v>
      </c>
      <c r="DA66" s="7" t="n">
        <v>0.290035035465488</v>
      </c>
      <c r="DB66" s="7" t="n">
        <v>0.4396385215509951</v>
      </c>
      <c r="DC66" s="7" t="n">
        <v>-0.01777398271624902</v>
      </c>
      <c r="DD66" s="7" t="n">
        <v>-0.05177112945678296</v>
      </c>
      <c r="DE66" s="7" t="n">
        <v>0.04164172249800417</v>
      </c>
      <c r="DF66" s="7" t="n">
        <v>0.3721309708410376</v>
      </c>
      <c r="DG66" s="7" t="n">
        <v>0.1473601431431208</v>
      </c>
      <c r="DH66" s="7" t="n">
        <v>0.1129014700615321</v>
      </c>
      <c r="DI66" s="7" t="n">
        <v>0.1491205701534571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0.4663631177911583</v>
      </c>
      <c r="D67" s="7" t="n">
        <v>0.4941860078936629</v>
      </c>
      <c r="E67" s="7" t="n">
        <v>0.09503977123231894</v>
      </c>
      <c r="F67" s="7" t="n">
        <v>0.5160113505635061</v>
      </c>
      <c r="G67" s="7" t="n">
        <v>0.272308745257544</v>
      </c>
      <c r="H67" s="7" t="n">
        <v>0.5817721383055834</v>
      </c>
      <c r="I67" s="7" t="n">
        <v>0.5857684371890639</v>
      </c>
      <c r="J67" s="7" t="n">
        <v>0.1952630426622068</v>
      </c>
      <c r="K67" s="7" t="n">
        <v>0.2672444605078252</v>
      </c>
      <c r="L67" s="7" t="n">
        <v>0.3260248721856435</v>
      </c>
      <c r="M67" s="7" t="n">
        <v>0.579420751183202</v>
      </c>
      <c r="N67" s="7" t="n">
        <v>0.4889265268376243</v>
      </c>
      <c r="O67" s="7" t="n">
        <v>0.3802680576509985</v>
      </c>
      <c r="P67" s="7" t="n">
        <v>0.2911397955001606</v>
      </c>
      <c r="Q67" s="7" t="n">
        <v>0.4524193992652074</v>
      </c>
      <c r="R67" s="7" t="n">
        <v>0.3659872831836303</v>
      </c>
      <c r="S67" s="7" t="n">
        <v>0.2975854025040451</v>
      </c>
      <c r="T67" s="7" t="n">
        <v>0.6087081027888928</v>
      </c>
      <c r="U67" s="7" t="n">
        <v>0.4903003249643722</v>
      </c>
      <c r="V67" s="7" t="n">
        <v>0.580386289843055</v>
      </c>
      <c r="W67" s="7" t="n">
        <v>0.3026340085661455</v>
      </c>
      <c r="X67" s="7" t="n">
        <v>0.2383580211031871</v>
      </c>
      <c r="Y67" s="7" t="n">
        <v>0.2663426851559045</v>
      </c>
      <c r="Z67" s="7" t="n">
        <v>0.5011491350318195</v>
      </c>
      <c r="AA67" s="7" t="n">
        <v>0.2857898120819595</v>
      </c>
      <c r="AB67" s="7" t="n">
        <v>0.3725473452572866</v>
      </c>
      <c r="AC67" s="7" t="n">
        <v>0.434373949083088</v>
      </c>
      <c r="AD67" s="7" t="n">
        <v>0.2808378954061655</v>
      </c>
      <c r="AE67" s="7" t="n">
        <v>0.2874248671206571</v>
      </c>
      <c r="AF67" s="7" t="n">
        <v>0.284264540815894</v>
      </c>
      <c r="AG67" s="7" t="n">
        <v>0.5579342198827826</v>
      </c>
      <c r="AH67" s="7" t="n">
        <v>0.4337969226259383</v>
      </c>
      <c r="AI67" s="7" t="n">
        <v>0.4160019673364132</v>
      </c>
      <c r="AJ67" s="7" t="n">
        <v>0.3549219314763782</v>
      </c>
      <c r="AK67" s="7" t="n">
        <v>0.4094594990339707</v>
      </c>
      <c r="AL67" s="7" t="n">
        <v>0.7383796465402555</v>
      </c>
      <c r="AM67" s="7" t="n">
        <v>0.6445457622404759</v>
      </c>
      <c r="AN67" s="7" t="n">
        <v>0.4919613255093954</v>
      </c>
      <c r="AO67" s="7" t="n">
        <v>0.3173730006266015</v>
      </c>
      <c r="AP67" s="7" t="n">
        <v>0.06875593830661213</v>
      </c>
      <c r="AQ67" s="7" t="n">
        <v>0.2286712702575421</v>
      </c>
      <c r="AR67" s="7" t="n">
        <v>0.3865773424444157</v>
      </c>
      <c r="AS67" s="7" t="n">
        <v>0.3084914272690232</v>
      </c>
      <c r="AT67" s="7" t="n">
        <v>0.3725473057368542</v>
      </c>
      <c r="AU67" s="7" t="n">
        <v>0.2231897028451386</v>
      </c>
      <c r="AV67" s="7" t="n">
        <v>0.03195303096547474</v>
      </c>
      <c r="AW67" s="7" t="n">
        <v>0.2814700377330508</v>
      </c>
      <c r="AX67" s="7" t="n">
        <v>0.3233832695505279</v>
      </c>
      <c r="AY67" s="7" t="n">
        <v>0.3556767699924635</v>
      </c>
      <c r="AZ67" s="7" t="n">
        <v>0.168317646127478</v>
      </c>
      <c r="BA67" s="7" t="n">
        <v>0.4637215421090599</v>
      </c>
      <c r="BB67" s="7" t="n">
        <v>0.3082534489803413</v>
      </c>
      <c r="BC67" s="7" t="n">
        <v>0.234597869593154</v>
      </c>
      <c r="BD67" s="7" t="n">
        <v>0.319969586464685</v>
      </c>
      <c r="BE67" s="7" t="n">
        <v>0.5065496847145479</v>
      </c>
      <c r="BF67" s="7" t="n">
        <v>0.4212515306991709</v>
      </c>
      <c r="BG67" s="7" t="n">
        <v>0.2394964999700715</v>
      </c>
      <c r="BH67" s="7" t="n">
        <v>0.4147399807404222</v>
      </c>
      <c r="BI67" s="7" t="n">
        <v>0.3120067989873024</v>
      </c>
      <c r="BJ67" s="7" t="n">
        <v>0.2929992445265048</v>
      </c>
      <c r="BK67" s="7" t="n">
        <v>0.3924701917508511</v>
      </c>
      <c r="BL67" s="7" t="n">
        <v>0.394740050876419</v>
      </c>
      <c r="BM67" s="7" t="n">
        <v>0.2389394095492954</v>
      </c>
      <c r="BN67" s="7" t="n">
        <v>0.2894942146503486</v>
      </c>
      <c r="BO67" s="7" t="n">
        <v>0.5005738694611357</v>
      </c>
      <c r="BP67" s="7" t="n">
        <v>1</v>
      </c>
      <c r="BQ67" s="7" t="n">
        <v>0.4010995145860985</v>
      </c>
      <c r="BR67" s="7" t="n">
        <v>0.386438615249209</v>
      </c>
      <c r="BS67" s="7" t="n">
        <v>0.2689041152814137</v>
      </c>
      <c r="BT67" s="7" t="n">
        <v>0.4769420544604959</v>
      </c>
      <c r="BU67" s="7" t="n">
        <v>0.392344358828734</v>
      </c>
      <c r="BV67" s="7" t="n">
        <v>0.2170224885998199</v>
      </c>
      <c r="BW67" s="7" t="n">
        <v>0.2263412130102458</v>
      </c>
      <c r="BX67" s="7" t="n">
        <v>0.2136331410308105</v>
      </c>
      <c r="BY67" s="7" t="n">
        <v>0.008684839513765145</v>
      </c>
      <c r="BZ67" s="7" t="n">
        <v>0.2078846718514581</v>
      </c>
      <c r="CA67" s="7" t="n">
        <v>0.1738014293092591</v>
      </c>
      <c r="CB67" s="7" t="n">
        <v>0.1861810269426558</v>
      </c>
      <c r="CC67" s="7" t="n">
        <v>0.3581939732775206</v>
      </c>
      <c r="CD67" s="7" t="n">
        <v>0.5618798245813705</v>
      </c>
      <c r="CE67" s="7" t="n">
        <v>0.2572047919396737</v>
      </c>
      <c r="CF67" s="7" t="n">
        <v>0.2765097191452793</v>
      </c>
      <c r="CG67" s="7" t="n">
        <v>0.2867461614943541</v>
      </c>
      <c r="CH67" s="7" t="n">
        <v>0.3195162695920334</v>
      </c>
      <c r="CI67" s="7" t="n">
        <v>0.6609894434099729</v>
      </c>
      <c r="CJ67" s="7" t="n">
        <v>0.2942905419552987</v>
      </c>
      <c r="CK67" s="7" t="n">
        <v>0.2805158293496439</v>
      </c>
      <c r="CL67" s="7" t="n">
        <v>0.1971407284527967</v>
      </c>
      <c r="CM67" s="7" t="n">
        <v>0.2655209427307116</v>
      </c>
      <c r="CN67" s="7" t="n">
        <v>0.3476178314515907</v>
      </c>
      <c r="CO67" s="7" t="n">
        <v>0.2954693018620453</v>
      </c>
      <c r="CP67" s="7" t="n">
        <v>0.2954926062248138</v>
      </c>
      <c r="CQ67" s="7" t="n">
        <v>0.3171860053632896</v>
      </c>
      <c r="CR67" s="7" t="n">
        <v>0.3439048857582395</v>
      </c>
      <c r="CS67" s="7" t="n">
        <v>0.3113223522252699</v>
      </c>
      <c r="CT67" s="7" t="n">
        <v>0.3839420279927808</v>
      </c>
      <c r="CU67" s="7" t="n">
        <v>0.2388569935113315</v>
      </c>
      <c r="CV67" s="7" t="n">
        <v>0.3190037905669595</v>
      </c>
      <c r="CW67" s="7" t="n">
        <v>0.2282471292073188</v>
      </c>
      <c r="CX67" s="7" t="n">
        <v>0.2035333916322289</v>
      </c>
      <c r="CY67" s="7" t="n">
        <v>0.2261604532872322</v>
      </c>
      <c r="CZ67" s="7" t="n">
        <v>0.483188030267499</v>
      </c>
      <c r="DA67" s="7" t="n">
        <v>0.174070319943738</v>
      </c>
      <c r="DB67" s="7" t="n">
        <v>0.3682230368501423</v>
      </c>
      <c r="DC67" s="7" t="n">
        <v>0.2179962681955221</v>
      </c>
      <c r="DD67" s="7" t="n">
        <v>-0.02898303275390653</v>
      </c>
      <c r="DE67" s="7" t="n">
        <v>0.2264918432859256</v>
      </c>
      <c r="DF67" s="7" t="n">
        <v>0.3284195596816604</v>
      </c>
      <c r="DG67" s="7" t="n">
        <v>0.1388061969639396</v>
      </c>
      <c r="DH67" s="7" t="n">
        <v>0.4292032285294103</v>
      </c>
      <c r="DI67" s="7" t="n">
        <v>0.2501436348994214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0.3297992124195634</v>
      </c>
      <c r="D68" s="7" t="n">
        <v>0.4105028663331782</v>
      </c>
      <c r="E68" s="7" t="n">
        <v>0.08420728099783885</v>
      </c>
      <c r="F68" s="7" t="n">
        <v>0.4725095078907141</v>
      </c>
      <c r="G68" s="7" t="n">
        <v>0.1847412040309914</v>
      </c>
      <c r="H68" s="7" t="n">
        <v>0.5319430915430172</v>
      </c>
      <c r="I68" s="7" t="n">
        <v>0.4727855510882701</v>
      </c>
      <c r="J68" s="7" t="n">
        <v>-0.01040708005241241</v>
      </c>
      <c r="K68" s="7" t="n">
        <v>0.107443747349296</v>
      </c>
      <c r="L68" s="7" t="n">
        <v>0.3801373461733841</v>
      </c>
      <c r="M68" s="7" t="n">
        <v>0.4561183392689394</v>
      </c>
      <c r="N68" s="7" t="n">
        <v>0.497279753772778</v>
      </c>
      <c r="O68" s="7" t="n">
        <v>0.2538541277859563</v>
      </c>
      <c r="P68" s="7" t="n">
        <v>0.3803801043384382</v>
      </c>
      <c r="Q68" s="7" t="n">
        <v>0.2718329251234862</v>
      </c>
      <c r="R68" s="7" t="n">
        <v>0.1864028449524604</v>
      </c>
      <c r="S68" s="7" t="n">
        <v>0.1607199108132757</v>
      </c>
      <c r="T68" s="7" t="n">
        <v>0.4936113919851703</v>
      </c>
      <c r="U68" s="7" t="n">
        <v>0.334560432450877</v>
      </c>
      <c r="V68" s="7" t="n">
        <v>0.4523486110893443</v>
      </c>
      <c r="W68" s="7" t="n">
        <v>0.3617710280376231</v>
      </c>
      <c r="X68" s="7" t="n">
        <v>0.172590723558067</v>
      </c>
      <c r="Y68" s="7" t="n">
        <v>0.2191268988435365</v>
      </c>
      <c r="Z68" s="7" t="n">
        <v>0.6068978984435843</v>
      </c>
      <c r="AA68" s="7" t="n">
        <v>0.3027087800738117</v>
      </c>
      <c r="AB68" s="7" t="n">
        <v>0.3205170904752466</v>
      </c>
      <c r="AC68" s="7" t="n">
        <v>0.9584700742288697</v>
      </c>
      <c r="AD68" s="7" t="n">
        <v>0.3759266559822051</v>
      </c>
      <c r="AE68" s="7" t="n">
        <v>0.3069127194934358</v>
      </c>
      <c r="AF68" s="7" t="n">
        <v>0.110426859801253</v>
      </c>
      <c r="AG68" s="7" t="n">
        <v>0.4579475515154254</v>
      </c>
      <c r="AH68" s="7" t="n">
        <v>0.4429491888117181</v>
      </c>
      <c r="AI68" s="7" t="n">
        <v>0.4585540522648158</v>
      </c>
      <c r="AJ68" s="7" t="n">
        <v>0.4210699735421871</v>
      </c>
      <c r="AK68" s="7" t="n">
        <v>0.2473006638598008</v>
      </c>
      <c r="AL68" s="7" t="n">
        <v>0.5532630497559418</v>
      </c>
      <c r="AM68" s="7" t="n">
        <v>0.5379384148357986</v>
      </c>
      <c r="AN68" s="7" t="n">
        <v>0.495769013719459</v>
      </c>
      <c r="AO68" s="7" t="n">
        <v>0.3443232157595867</v>
      </c>
      <c r="AP68" s="7" t="n">
        <v>0.1306565896804925</v>
      </c>
      <c r="AQ68" s="7" t="n">
        <v>0.3292567054095825</v>
      </c>
      <c r="AR68" s="7" t="n">
        <v>0.4372960199045617</v>
      </c>
      <c r="AS68" s="7" t="n">
        <v>0.3774514583228983</v>
      </c>
      <c r="AT68" s="7" t="n">
        <v>0.3205170187599089</v>
      </c>
      <c r="AU68" s="7" t="n">
        <v>0.1765839177820574</v>
      </c>
      <c r="AV68" s="7" t="n">
        <v>-0.08797333638406143</v>
      </c>
      <c r="AW68" s="7" t="n">
        <v>0.2834597295563865</v>
      </c>
      <c r="AX68" s="7" t="n">
        <v>0.3496384385708911</v>
      </c>
      <c r="AY68" s="7" t="n">
        <v>0.2894955225390151</v>
      </c>
      <c r="AZ68" s="7" t="n">
        <v>0.136042999474898</v>
      </c>
      <c r="BA68" s="7" t="n">
        <v>0.4880620804764679</v>
      </c>
      <c r="BB68" s="7" t="n">
        <v>0.3771031442846725</v>
      </c>
      <c r="BC68" s="7" t="n">
        <v>0.1768191997952648</v>
      </c>
      <c r="BD68" s="7" t="n">
        <v>0.3054132288020016</v>
      </c>
      <c r="BE68" s="7" t="n">
        <v>0.5427496534189332</v>
      </c>
      <c r="BF68" s="7" t="n">
        <v>0.2645714900977051</v>
      </c>
      <c r="BG68" s="7" t="n">
        <v>0.06993388701461833</v>
      </c>
      <c r="BH68" s="7" t="n">
        <v>0.3777677747516708</v>
      </c>
      <c r="BI68" s="7" t="n">
        <v>0.2343533851507844</v>
      </c>
      <c r="BJ68" s="7" t="n">
        <v>0.374276622515491</v>
      </c>
      <c r="BK68" s="7" t="n">
        <v>0.2475388849255981</v>
      </c>
      <c r="BL68" s="7" t="n">
        <v>0.455832097237569</v>
      </c>
      <c r="BM68" s="7" t="n">
        <v>0.06516799017454308</v>
      </c>
      <c r="BN68" s="7" t="n">
        <v>0.1267072091367144</v>
      </c>
      <c r="BO68" s="7" t="n">
        <v>0.5067756013271946</v>
      </c>
      <c r="BP68" s="7" t="n">
        <v>0.4010995145860985</v>
      </c>
      <c r="BQ68" s="7" t="n">
        <v>1</v>
      </c>
      <c r="BR68" s="7" t="n">
        <v>0.2487582933955199</v>
      </c>
      <c r="BS68" s="7" t="n">
        <v>0.07164348525535132</v>
      </c>
      <c r="BT68" s="7" t="n">
        <v>0.5027522875376622</v>
      </c>
      <c r="BU68" s="7" t="n">
        <v>0.1779391316780689</v>
      </c>
      <c r="BV68" s="7" t="n">
        <v>0.3090943683079241</v>
      </c>
      <c r="BW68" s="7" t="n">
        <v>0.3211716123990691</v>
      </c>
      <c r="BX68" s="7" t="n">
        <v>-0.001454047112250888</v>
      </c>
      <c r="BY68" s="7" t="n">
        <v>-0.1211591869508953</v>
      </c>
      <c r="BZ68" s="7" t="n">
        <v>-0.01668544497328699</v>
      </c>
      <c r="CA68" s="7" t="n">
        <v>0.0895148572754996</v>
      </c>
      <c r="CB68" s="7" t="n">
        <v>0.05055937030814835</v>
      </c>
      <c r="CC68" s="7" t="n">
        <v>0.2911797338054526</v>
      </c>
      <c r="CD68" s="7" t="n">
        <v>0.4895489906378733</v>
      </c>
      <c r="CE68" s="7" t="n">
        <v>0.2565531556537411</v>
      </c>
      <c r="CF68" s="7" t="n">
        <v>0.08043288497119278</v>
      </c>
      <c r="CG68" s="7" t="n">
        <v>0.09297437923020299</v>
      </c>
      <c r="CH68" s="7" t="n">
        <v>0.1879156866525948</v>
      </c>
      <c r="CI68" s="7" t="n">
        <v>0.572928848038702</v>
      </c>
      <c r="CJ68" s="7" t="n">
        <v>0.2961949950369402</v>
      </c>
      <c r="CK68" s="7" t="n">
        <v>0.3614329542709689</v>
      </c>
      <c r="CL68" s="7" t="n">
        <v>0.2934606193620601</v>
      </c>
      <c r="CM68" s="7" t="n">
        <v>0.021268527521401</v>
      </c>
      <c r="CN68" s="7" t="n">
        <v>0.1683237196363356</v>
      </c>
      <c r="CO68" s="7" t="n">
        <v>0.1529821405778338</v>
      </c>
      <c r="CP68" s="7" t="n">
        <v>0.3658598933512332</v>
      </c>
      <c r="CQ68" s="7" t="n">
        <v>0.1822045957772211</v>
      </c>
      <c r="CR68" s="7" t="n">
        <v>0.2943353031016688</v>
      </c>
      <c r="CS68" s="7" t="n">
        <v>0.3387826705286346</v>
      </c>
      <c r="CT68" s="7" t="n">
        <v>0.3594708186791067</v>
      </c>
      <c r="CU68" s="7" t="n">
        <v>0.06368990995375817</v>
      </c>
      <c r="CV68" s="7" t="n">
        <v>0.2970613740946185</v>
      </c>
      <c r="CW68" s="7" t="n">
        <v>0.04989372774071816</v>
      </c>
      <c r="CX68" s="7" t="n">
        <v>0.09539870986321131</v>
      </c>
      <c r="CY68" s="7" t="n">
        <v>0.04243839176944226</v>
      </c>
      <c r="CZ68" s="7" t="n">
        <v>0.2634136706107226</v>
      </c>
      <c r="DA68" s="7" t="n">
        <v>0.1354897968246488</v>
      </c>
      <c r="DB68" s="7" t="n">
        <v>0.2720806657997487</v>
      </c>
      <c r="DC68" s="7" t="n">
        <v>0.05145162398660302</v>
      </c>
      <c r="DD68" s="7" t="n">
        <v>0.05351083034696387</v>
      </c>
      <c r="DE68" s="7" t="n">
        <v>0.04968797959342725</v>
      </c>
      <c r="DF68" s="7" t="n">
        <v>0.3392040899787039</v>
      </c>
      <c r="DG68" s="7" t="n">
        <v>0.08383901340594749</v>
      </c>
      <c r="DH68" s="7" t="n">
        <v>0.1513647910834335</v>
      </c>
      <c r="DI68" s="7" t="n">
        <v>0.08002852180525911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0.6748734346532244</v>
      </c>
      <c r="D69" s="7" t="n">
        <v>0.6952300686393524</v>
      </c>
      <c r="E69" s="7" t="n">
        <v>0.3347608403656319</v>
      </c>
      <c r="F69" s="7" t="n">
        <v>0.6723881966642054</v>
      </c>
      <c r="G69" s="7" t="n">
        <v>0.4605964296718428</v>
      </c>
      <c r="H69" s="7" t="n">
        <v>0.538711321059409</v>
      </c>
      <c r="I69" s="7" t="n">
        <v>0.7279295611171772</v>
      </c>
      <c r="J69" s="7" t="n">
        <v>0.2876779743450416</v>
      </c>
      <c r="K69" s="7" t="n">
        <v>0.4400320148873112</v>
      </c>
      <c r="L69" s="7" t="n">
        <v>0.5668404477960092</v>
      </c>
      <c r="M69" s="7" t="n">
        <v>0.7396325409269717</v>
      </c>
      <c r="N69" s="7" t="n">
        <v>0.301136802439719</v>
      </c>
      <c r="O69" s="7" t="n">
        <v>0.9947415957505238</v>
      </c>
      <c r="P69" s="7" t="n">
        <v>0.5216848774328912</v>
      </c>
      <c r="Q69" s="7" t="n">
        <v>0.6067777187970824</v>
      </c>
      <c r="R69" s="7" t="n">
        <v>0.5439217674953477</v>
      </c>
      <c r="S69" s="7" t="n">
        <v>0.5258427919878211</v>
      </c>
      <c r="T69" s="7" t="n">
        <v>0.7695361138411853</v>
      </c>
      <c r="U69" s="7" t="n">
        <v>0.6956106655475659</v>
      </c>
      <c r="V69" s="7" t="n">
        <v>0.7440185107282684</v>
      </c>
      <c r="W69" s="7" t="n">
        <v>0.5743371490748208</v>
      </c>
      <c r="X69" s="7" t="n">
        <v>0.4225844888403898</v>
      </c>
      <c r="Y69" s="7" t="n">
        <v>0.4791183410029453</v>
      </c>
      <c r="Z69" s="7" t="n">
        <v>0.2945254851003709</v>
      </c>
      <c r="AA69" s="7" t="n">
        <v>0.505899916856055</v>
      </c>
      <c r="AB69" s="7" t="n">
        <v>0.3658987806168562</v>
      </c>
      <c r="AC69" s="7" t="n">
        <v>0.3413968859905973</v>
      </c>
      <c r="AD69" s="7" t="n">
        <v>0.505535739458027</v>
      </c>
      <c r="AE69" s="7" t="n">
        <v>0.5062174382331107</v>
      </c>
      <c r="AF69" s="7" t="n">
        <v>0.2996308976428493</v>
      </c>
      <c r="AG69" s="7" t="n">
        <v>0.6614392033742966</v>
      </c>
      <c r="AH69" s="7" t="n">
        <v>0.654502391860397</v>
      </c>
      <c r="AI69" s="7" t="n">
        <v>0.647543254523402</v>
      </c>
      <c r="AJ69" s="7" t="n">
        <v>0.5042099783718036</v>
      </c>
      <c r="AK69" s="7" t="n">
        <v>0.5559964320366556</v>
      </c>
      <c r="AL69" s="7" t="n">
        <v>0.4905008366850654</v>
      </c>
      <c r="AM69" s="7" t="n">
        <v>0.6795284639633028</v>
      </c>
      <c r="AN69" s="7" t="n">
        <v>0.291727346184991</v>
      </c>
      <c r="AO69" s="7" t="n">
        <v>0.4909118886759564</v>
      </c>
      <c r="AP69" s="7" t="n">
        <v>0.2696487799279421</v>
      </c>
      <c r="AQ69" s="7" t="n">
        <v>0.5443659413054188</v>
      </c>
      <c r="AR69" s="7" t="n">
        <v>0.6342736084819006</v>
      </c>
      <c r="AS69" s="7" t="n">
        <v>0.5799670265847735</v>
      </c>
      <c r="AT69" s="7" t="n">
        <v>0.3658989753141429</v>
      </c>
      <c r="AU69" s="7" t="n">
        <v>0.4656630955321203</v>
      </c>
      <c r="AV69" s="7" t="n">
        <v>0.1041044445260877</v>
      </c>
      <c r="AW69" s="7" t="n">
        <v>0.4661951794038998</v>
      </c>
      <c r="AX69" s="7" t="n">
        <v>0.4846483365254893</v>
      </c>
      <c r="AY69" s="7" t="n">
        <v>0.6772766191349308</v>
      </c>
      <c r="AZ69" s="7" t="n">
        <v>0.3621150610488477</v>
      </c>
      <c r="BA69" s="7" t="n">
        <v>0.2687108656017776</v>
      </c>
      <c r="BB69" s="7" t="n">
        <v>0.5761100593018859</v>
      </c>
      <c r="BC69" s="7" t="n">
        <v>0.5106338241938904</v>
      </c>
      <c r="BD69" s="7" t="n">
        <v>0.5416195141636495</v>
      </c>
      <c r="BE69" s="7" t="n">
        <v>0.7099350356464023</v>
      </c>
      <c r="BF69" s="7" t="n">
        <v>0.7966327001523734</v>
      </c>
      <c r="BG69" s="7" t="n">
        <v>0.199453384576826</v>
      </c>
      <c r="BH69" s="7" t="n">
        <v>0.8359573467195476</v>
      </c>
      <c r="BI69" s="7" t="n">
        <v>0.5306324296287994</v>
      </c>
      <c r="BJ69" s="7" t="n">
        <v>0.5057284664026982</v>
      </c>
      <c r="BK69" s="7" t="n">
        <v>0.8801057922711681</v>
      </c>
      <c r="BL69" s="7" t="n">
        <v>0.3654353579949298</v>
      </c>
      <c r="BM69" s="7" t="n">
        <v>0.2113234473463374</v>
      </c>
      <c r="BN69" s="7" t="n">
        <v>0.3199711943397323</v>
      </c>
      <c r="BO69" s="7" t="n">
        <v>0.3050393237965951</v>
      </c>
      <c r="BP69" s="7" t="n">
        <v>0.386438615249209</v>
      </c>
      <c r="BQ69" s="7" t="n">
        <v>0.2487582933955199</v>
      </c>
      <c r="BR69" s="7" t="n">
        <v>1</v>
      </c>
      <c r="BS69" s="7" t="n">
        <v>0.1924395153585937</v>
      </c>
      <c r="BT69" s="7" t="n">
        <v>0.6304571819945857</v>
      </c>
      <c r="BU69" s="7" t="n">
        <v>0.3374274058015431</v>
      </c>
      <c r="BV69" s="7" t="n">
        <v>0.4615873388764937</v>
      </c>
      <c r="BW69" s="7" t="n">
        <v>0.5153324407619606</v>
      </c>
      <c r="BX69" s="7" t="n">
        <v>0.1603924932258779</v>
      </c>
      <c r="BY69" s="7" t="n">
        <v>0.05977751311246054</v>
      </c>
      <c r="BZ69" s="7" t="n">
        <v>0.177472122301425</v>
      </c>
      <c r="CA69" s="7" t="n">
        <v>0.345995009812921</v>
      </c>
      <c r="CB69" s="7" t="n">
        <v>0.2234864353463735</v>
      </c>
      <c r="CC69" s="7" t="n">
        <v>0.6717256594774874</v>
      </c>
      <c r="CD69" s="7" t="n">
        <v>0.5703159743779054</v>
      </c>
      <c r="CE69" s="7" t="n">
        <v>0.4754650513124788</v>
      </c>
      <c r="CF69" s="7" t="n">
        <v>0.1824375982259341</v>
      </c>
      <c r="CG69" s="7" t="n">
        <v>0.2150774029063572</v>
      </c>
      <c r="CH69" s="7" t="n">
        <v>0.353676034462741</v>
      </c>
      <c r="CI69" s="7" t="n">
        <v>0.3819054096691998</v>
      </c>
      <c r="CJ69" s="7" t="n">
        <v>0.4960802670299879</v>
      </c>
      <c r="CK69" s="7" t="n">
        <v>0.422916517806999</v>
      </c>
      <c r="CL69" s="7" t="n">
        <v>0.5065063395313844</v>
      </c>
      <c r="CM69" s="7" t="n">
        <v>0.1523945598755881</v>
      </c>
      <c r="CN69" s="7" t="n">
        <v>0.3639606760663456</v>
      </c>
      <c r="CO69" s="7" t="n">
        <v>0.3483864821070558</v>
      </c>
      <c r="CP69" s="7" t="n">
        <v>0.5781064094934555</v>
      </c>
      <c r="CQ69" s="7" t="n">
        <v>0.380931523564996</v>
      </c>
      <c r="CR69" s="7" t="n">
        <v>0.6527537568784934</v>
      </c>
      <c r="CS69" s="7" t="n">
        <v>0.5744600234377811</v>
      </c>
      <c r="CT69" s="7" t="n">
        <v>0.4394954601473874</v>
      </c>
      <c r="CU69" s="7" t="n">
        <v>0.3789232047361411</v>
      </c>
      <c r="CV69" s="7" t="n">
        <v>0.6176436546524852</v>
      </c>
      <c r="CW69" s="7" t="n">
        <v>0.3467142621873739</v>
      </c>
      <c r="CX69" s="7" t="n">
        <v>0.4604939430045141</v>
      </c>
      <c r="CY69" s="7" t="n">
        <v>0.3370182289762014</v>
      </c>
      <c r="CZ69" s="7" t="n">
        <v>0.4735723621893713</v>
      </c>
      <c r="DA69" s="7" t="n">
        <v>0.3619993325126437</v>
      </c>
      <c r="DB69" s="7" t="n">
        <v>0.519572013299515</v>
      </c>
      <c r="DC69" s="7" t="n">
        <v>0.3344629850075601</v>
      </c>
      <c r="DD69" s="7" t="n">
        <v>0.1129768085240005</v>
      </c>
      <c r="DE69" s="7" t="n">
        <v>0.201145516229755</v>
      </c>
      <c r="DF69" s="7" t="n">
        <v>0.4196092308070932</v>
      </c>
      <c r="DG69" s="7" t="n">
        <v>0.3549568710987124</v>
      </c>
      <c r="DH69" s="7" t="n">
        <v>0.3653406478032358</v>
      </c>
      <c r="DI69" s="7" t="n">
        <v>0.3711914437363244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0.4458879132178041</v>
      </c>
      <c r="D70" s="7" t="n">
        <v>0.3279269542488746</v>
      </c>
      <c r="E70" s="7" t="n">
        <v>0.0920238066800393</v>
      </c>
      <c r="F70" s="7" t="n">
        <v>0.1629455225356174</v>
      </c>
      <c r="G70" s="7" t="n">
        <v>0.1773566169280776</v>
      </c>
      <c r="H70" s="7" t="n">
        <v>0.04678383417869272</v>
      </c>
      <c r="I70" s="7" t="n">
        <v>0.4086316375159926</v>
      </c>
      <c r="J70" s="7" t="n">
        <v>0.799972844415202</v>
      </c>
      <c r="K70" s="7" t="n">
        <v>0.7465535677405195</v>
      </c>
      <c r="L70" s="7" t="n">
        <v>-0.08133542429561813</v>
      </c>
      <c r="M70" s="7" t="n">
        <v>0.03409787539794216</v>
      </c>
      <c r="N70" s="7" t="n">
        <v>0.003138542062145513</v>
      </c>
      <c r="O70" s="7" t="n">
        <v>0.171166401447983</v>
      </c>
      <c r="P70" s="7" t="n">
        <v>-0.1671993702597622</v>
      </c>
      <c r="Q70" s="7" t="n">
        <v>0.6956054151559882</v>
      </c>
      <c r="R70" s="7" t="n">
        <v>0.7460274504323559</v>
      </c>
      <c r="S70" s="7" t="n">
        <v>0.6350266914894745</v>
      </c>
      <c r="T70" s="7" t="n">
        <v>0.3364968152529632</v>
      </c>
      <c r="U70" s="7" t="n">
        <v>0.6252480076423794</v>
      </c>
      <c r="V70" s="7" t="n">
        <v>0.4795960605935735</v>
      </c>
      <c r="W70" s="7" t="n">
        <v>0.04069473854983069</v>
      </c>
      <c r="X70" s="7" t="n">
        <v>0.165044193005652</v>
      </c>
      <c r="Y70" s="7" t="n">
        <v>0.1323915972803237</v>
      </c>
      <c r="Z70" s="7" t="n">
        <v>0.009313254748027603</v>
      </c>
      <c r="AA70" s="7" t="n">
        <v>-0.002851898057694642</v>
      </c>
      <c r="AB70" s="7" t="n">
        <v>0.08844717273888802</v>
      </c>
      <c r="AC70" s="7" t="n">
        <v>0.03556058956590229</v>
      </c>
      <c r="AD70" s="7" t="n">
        <v>-0.1886782952752794</v>
      </c>
      <c r="AE70" s="7" t="n">
        <v>-0.001519175305456877</v>
      </c>
      <c r="AF70" s="7" t="n">
        <v>0.9470879955811422</v>
      </c>
      <c r="AG70" s="7" t="n">
        <v>0.5746356562794005</v>
      </c>
      <c r="AH70" s="7" t="n">
        <v>0.3340813845882912</v>
      </c>
      <c r="AI70" s="7" t="n">
        <v>0.2101407413717152</v>
      </c>
      <c r="AJ70" s="7" t="n">
        <v>0.350673762782978</v>
      </c>
      <c r="AK70" s="7" t="n">
        <v>0.670651512131313</v>
      </c>
      <c r="AL70" s="7" t="n">
        <v>0.2705076188907958</v>
      </c>
      <c r="AM70" s="7" t="n">
        <v>0.3781885400683342</v>
      </c>
      <c r="AN70" s="7" t="n">
        <v>-0.002214655780158855</v>
      </c>
      <c r="AO70" s="7" t="n">
        <v>0.3900280693545441</v>
      </c>
      <c r="AP70" s="7" t="n">
        <v>-0.153104462952379</v>
      </c>
      <c r="AQ70" s="7" t="n">
        <v>0.04164769192457773</v>
      </c>
      <c r="AR70" s="7" t="n">
        <v>0.1985853963602517</v>
      </c>
      <c r="AS70" s="7" t="n">
        <v>-0.1392882806792199</v>
      </c>
      <c r="AT70" s="7" t="n">
        <v>0.08844732445656565</v>
      </c>
      <c r="AU70" s="7" t="n">
        <v>0.3732155268987796</v>
      </c>
      <c r="AV70" s="7" t="n">
        <v>0.6167439053723903</v>
      </c>
      <c r="AW70" s="7" t="n">
        <v>0.1567045685267373</v>
      </c>
      <c r="AX70" s="7" t="n">
        <v>0.3916796520056082</v>
      </c>
      <c r="AY70" s="7" t="n">
        <v>-0.03334859292119597</v>
      </c>
      <c r="AZ70" s="7" t="n">
        <v>0.09869795531524921</v>
      </c>
      <c r="BA70" s="7" t="n">
        <v>0.01153501108951437</v>
      </c>
      <c r="BB70" s="7" t="n">
        <v>0.08286570886065048</v>
      </c>
      <c r="BC70" s="7" t="n">
        <v>0.3501041903097553</v>
      </c>
      <c r="BD70" s="7" t="n">
        <v>0.02086103595201969</v>
      </c>
      <c r="BE70" s="7" t="n">
        <v>0.1627966079728117</v>
      </c>
      <c r="BF70" s="7" t="n">
        <v>0.2535168292807006</v>
      </c>
      <c r="BG70" s="7" t="n">
        <v>0.9306036217938163</v>
      </c>
      <c r="BH70" s="7" t="n">
        <v>0.2543275726588068</v>
      </c>
      <c r="BI70" s="7" t="n">
        <v>0.3301104764347098</v>
      </c>
      <c r="BJ70" s="7" t="n">
        <v>-0.1780434974029544</v>
      </c>
      <c r="BK70" s="7" t="n">
        <v>0.1021226605440721</v>
      </c>
      <c r="BL70" s="7" t="n">
        <v>0.124314527513089</v>
      </c>
      <c r="BM70" s="7" t="n">
        <v>0.9738825823948073</v>
      </c>
      <c r="BN70" s="7" t="n">
        <v>0.8924246310217451</v>
      </c>
      <c r="BO70" s="7" t="n">
        <v>0.01075621279001008</v>
      </c>
      <c r="BP70" s="7" t="n">
        <v>0.2689041152814137</v>
      </c>
      <c r="BQ70" s="7" t="n">
        <v>0.07164348525535132</v>
      </c>
      <c r="BR70" s="7" t="n">
        <v>0.1924395153585937</v>
      </c>
      <c r="BS70" s="7" t="n">
        <v>1</v>
      </c>
      <c r="BT70" s="7" t="n">
        <v>0.2412031592688161</v>
      </c>
      <c r="BU70" s="7" t="n">
        <v>0.8089255694100453</v>
      </c>
      <c r="BV70" s="7" t="n">
        <v>-0.01306684122754829</v>
      </c>
      <c r="BW70" s="7" t="n">
        <v>0.03975114864753544</v>
      </c>
      <c r="BX70" s="7" t="n">
        <v>0.9366221352038542</v>
      </c>
      <c r="BY70" s="7" t="n">
        <v>0.5803105284436034</v>
      </c>
      <c r="BZ70" s="7" t="n">
        <v>0.9544438685235729</v>
      </c>
      <c r="CA70" s="7" t="n">
        <v>0.2550121974564183</v>
      </c>
      <c r="CB70" s="7" t="n">
        <v>0.891795665766707</v>
      </c>
      <c r="CC70" s="7" t="n">
        <v>-0.02505489657323677</v>
      </c>
      <c r="CD70" s="7" t="n">
        <v>0.03011340432238514</v>
      </c>
      <c r="CE70" s="7" t="n">
        <v>0.2108004616902781</v>
      </c>
      <c r="CF70" s="7" t="n">
        <v>0.9978567090421157</v>
      </c>
      <c r="CG70" s="7" t="n">
        <v>0.9058192639457029</v>
      </c>
      <c r="CH70" s="7" t="n">
        <v>0.9025644653632821</v>
      </c>
      <c r="CI70" s="7" t="n">
        <v>0.05184334569816531</v>
      </c>
      <c r="CJ70" s="7" t="n">
        <v>-0.01778402095178258</v>
      </c>
      <c r="CK70" s="7" t="n">
        <v>-0.1496992823491834</v>
      </c>
      <c r="CL70" s="7" t="n">
        <v>-0.02858504867677832</v>
      </c>
      <c r="CM70" s="7" t="n">
        <v>0.8505851827925371</v>
      </c>
      <c r="CN70" s="7" t="n">
        <v>0.9032436391637443</v>
      </c>
      <c r="CO70" s="7" t="n">
        <v>0.8731244146036413</v>
      </c>
      <c r="CP70" s="7" t="n">
        <v>-0.0006808352660328596</v>
      </c>
      <c r="CQ70" s="7" t="n">
        <v>0.9154563516336836</v>
      </c>
      <c r="CR70" s="7" t="n">
        <v>0.3992076927013524</v>
      </c>
      <c r="CS70" s="7" t="n">
        <v>-0.09718428817794988</v>
      </c>
      <c r="CT70" s="7" t="n">
        <v>0.112742846992376</v>
      </c>
      <c r="CU70" s="7" t="n">
        <v>0.7116105047700659</v>
      </c>
      <c r="CV70" s="7" t="n">
        <v>-0.07299446443262705</v>
      </c>
      <c r="CW70" s="7" t="n">
        <v>0.7275784212641774</v>
      </c>
      <c r="CX70" s="7" t="n">
        <v>0.2991182547155859</v>
      </c>
      <c r="CY70" s="7" t="n">
        <v>0.7242518990926816</v>
      </c>
      <c r="CZ70" s="7" t="n">
        <v>0.2086450596217248</v>
      </c>
      <c r="DA70" s="7" t="n">
        <v>0.09948013071060381</v>
      </c>
      <c r="DB70" s="7" t="n">
        <v>0.2911995623181455</v>
      </c>
      <c r="DC70" s="7" t="n">
        <v>0.7359284218347142</v>
      </c>
      <c r="DD70" s="7" t="n">
        <v>-0.2019097122828395</v>
      </c>
      <c r="DE70" s="7" t="n">
        <v>0.9363793839828148</v>
      </c>
      <c r="DF70" s="7" t="n">
        <v>-0.02177137793606318</v>
      </c>
      <c r="DG70" s="7" t="n">
        <v>0.2613459904395549</v>
      </c>
      <c r="DH70" s="7" t="n">
        <v>0.7054456051083692</v>
      </c>
      <c r="DI70" s="7" t="n">
        <v>0.3689057547507598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0.7525512384053585</v>
      </c>
      <c r="D71" s="7" t="n">
        <v>0.7680005283907738</v>
      </c>
      <c r="E71" s="7" t="n">
        <v>0.4153122068520761</v>
      </c>
      <c r="F71" s="7" t="n">
        <v>0.7628672210644494</v>
      </c>
      <c r="G71" s="7" t="n">
        <v>0.5640104008455574</v>
      </c>
      <c r="H71" s="7" t="n">
        <v>0.6674833093645629</v>
      </c>
      <c r="I71" s="7" t="n">
        <v>0.770128460747834</v>
      </c>
      <c r="J71" s="7" t="n">
        <v>0.247357133567564</v>
      </c>
      <c r="K71" s="7" t="n">
        <v>0.3513067487065522</v>
      </c>
      <c r="L71" s="7" t="n">
        <v>0.3404347053865895</v>
      </c>
      <c r="M71" s="7" t="n">
        <v>0.6136167444964293</v>
      </c>
      <c r="N71" s="7" t="n">
        <v>0.6010862379552966</v>
      </c>
      <c r="O71" s="7" t="n">
        <v>0.6078501491842265</v>
      </c>
      <c r="P71" s="7" t="n">
        <v>0.3177960585118607</v>
      </c>
      <c r="Q71" s="7" t="n">
        <v>0.5250917929161462</v>
      </c>
      <c r="R71" s="7" t="n">
        <v>0.5694923130528387</v>
      </c>
      <c r="S71" s="7" t="n">
        <v>0.572775004563049</v>
      </c>
      <c r="T71" s="7" t="n">
        <v>0.7414366606843747</v>
      </c>
      <c r="U71" s="7" t="n">
        <v>0.6487816629279662</v>
      </c>
      <c r="V71" s="7" t="n">
        <v>0.7643636958646811</v>
      </c>
      <c r="W71" s="7" t="n">
        <v>0.5447710416359445</v>
      </c>
      <c r="X71" s="7" t="n">
        <v>0.543764035348474</v>
      </c>
      <c r="Y71" s="7" t="n">
        <v>0.5518142496188069</v>
      </c>
      <c r="Z71" s="7" t="n">
        <v>0.6101416137963386</v>
      </c>
      <c r="AA71" s="7" t="n">
        <v>0.4880903485716803</v>
      </c>
      <c r="AB71" s="7" t="n">
        <v>0.4582636297397455</v>
      </c>
      <c r="AC71" s="7" t="n">
        <v>0.5659067451042151</v>
      </c>
      <c r="AD71" s="7" t="n">
        <v>0.3021205141338792</v>
      </c>
      <c r="AE71" s="7" t="n">
        <v>0.48623822081948</v>
      </c>
      <c r="AF71" s="7" t="n">
        <v>0.2889308519124565</v>
      </c>
      <c r="AG71" s="7" t="n">
        <v>0.557699122299079</v>
      </c>
      <c r="AH71" s="7" t="n">
        <v>0.4989441730279122</v>
      </c>
      <c r="AI71" s="7" t="n">
        <v>0.4837659168403273</v>
      </c>
      <c r="AJ71" s="7" t="n">
        <v>0.3565047928846404</v>
      </c>
      <c r="AK71" s="7" t="n">
        <v>0.4790861602111597</v>
      </c>
      <c r="AL71" s="7" t="n">
        <v>0.7146949943913008</v>
      </c>
      <c r="AM71" s="7" t="n">
        <v>0.6497546639134559</v>
      </c>
      <c r="AN71" s="7" t="n">
        <v>0.5925123154943909</v>
      </c>
      <c r="AO71" s="7" t="n">
        <v>0.59968360416247</v>
      </c>
      <c r="AP71" s="7" t="n">
        <v>0.2899280378905035</v>
      </c>
      <c r="AQ71" s="7" t="n">
        <v>0.4954445371738988</v>
      </c>
      <c r="AR71" s="7" t="n">
        <v>0.4537913328223359</v>
      </c>
      <c r="AS71" s="7" t="n">
        <v>0.3362732938721791</v>
      </c>
      <c r="AT71" s="7" t="n">
        <v>0.4582637196355804</v>
      </c>
      <c r="AU71" s="7" t="n">
        <v>0.3488333980355215</v>
      </c>
      <c r="AV71" s="7" t="n">
        <v>0.02477894305814171</v>
      </c>
      <c r="AW71" s="7" t="n">
        <v>0.3560827792518265</v>
      </c>
      <c r="AX71" s="7" t="n">
        <v>0.6074052933133041</v>
      </c>
      <c r="AY71" s="7" t="n">
        <v>0.3772437921789605</v>
      </c>
      <c r="AZ71" s="7" t="n">
        <v>0.4667276279263524</v>
      </c>
      <c r="BA71" s="7" t="n">
        <v>0.5794167172819994</v>
      </c>
      <c r="BB71" s="7" t="n">
        <v>0.5309426393930509</v>
      </c>
      <c r="BC71" s="7" t="n">
        <v>0.5728802310873063</v>
      </c>
      <c r="BD71" s="7" t="n">
        <v>0.5120418014966702</v>
      </c>
      <c r="BE71" s="7" t="n">
        <v>0.7498648285168766</v>
      </c>
      <c r="BF71" s="7" t="n">
        <v>0.484262481994444</v>
      </c>
      <c r="BG71" s="7" t="n">
        <v>0.2368643942515124</v>
      </c>
      <c r="BH71" s="7" t="n">
        <v>0.7190460697352347</v>
      </c>
      <c r="BI71" s="7" t="n">
        <v>0.5978655063745139</v>
      </c>
      <c r="BJ71" s="7" t="n">
        <v>0.2884201374319915</v>
      </c>
      <c r="BK71" s="7" t="n">
        <v>0.4931532506637464</v>
      </c>
      <c r="BL71" s="7" t="n">
        <v>0.6527145601190019</v>
      </c>
      <c r="BM71" s="7" t="n">
        <v>0.2569213474965126</v>
      </c>
      <c r="BN71" s="7" t="n">
        <v>0.2935210878169999</v>
      </c>
      <c r="BO71" s="7" t="n">
        <v>0.6073057083237497</v>
      </c>
      <c r="BP71" s="7" t="n">
        <v>0.4769420544604959</v>
      </c>
      <c r="BQ71" s="7" t="n">
        <v>0.5027522875376622</v>
      </c>
      <c r="BR71" s="7" t="n">
        <v>0.6304571819945857</v>
      </c>
      <c r="BS71" s="7" t="n">
        <v>0.2412031592688161</v>
      </c>
      <c r="BT71" s="7" t="n">
        <v>1</v>
      </c>
      <c r="BU71" s="7" t="n">
        <v>0.2945414131077707</v>
      </c>
      <c r="BV71" s="7" t="n">
        <v>0.413509369473237</v>
      </c>
      <c r="BW71" s="7" t="n">
        <v>0.4756595797359436</v>
      </c>
      <c r="BX71" s="7" t="n">
        <v>0.1919216175824824</v>
      </c>
      <c r="BY71" s="7" t="n">
        <v>-0.06716123223749058</v>
      </c>
      <c r="BZ71" s="7" t="n">
        <v>0.1904013222529337</v>
      </c>
      <c r="CA71" s="7" t="n">
        <v>0.4844250198946205</v>
      </c>
      <c r="CB71" s="7" t="n">
        <v>0.2279525175226068</v>
      </c>
      <c r="CC71" s="7" t="n">
        <v>0.3775139319368644</v>
      </c>
      <c r="CD71" s="7" t="n">
        <v>0.6833527618909011</v>
      </c>
      <c r="CE71" s="7" t="n">
        <v>0.3699275183988336</v>
      </c>
      <c r="CF71" s="7" t="n">
        <v>0.2373373957449668</v>
      </c>
      <c r="CG71" s="7" t="n">
        <v>0.2280050929496505</v>
      </c>
      <c r="CH71" s="7" t="n">
        <v>0.328025675832303</v>
      </c>
      <c r="CI71" s="7" t="n">
        <v>0.6633925407223983</v>
      </c>
      <c r="CJ71" s="7" t="n">
        <v>0.4765087341761513</v>
      </c>
      <c r="CK71" s="7" t="n">
        <v>0.2204375598329105</v>
      </c>
      <c r="CL71" s="7" t="n">
        <v>0.460543482282662</v>
      </c>
      <c r="CM71" s="7" t="n">
        <v>0.1635765435149927</v>
      </c>
      <c r="CN71" s="7" t="n">
        <v>0.3200291239240657</v>
      </c>
      <c r="CO71" s="7" t="n">
        <v>0.3155970614403614</v>
      </c>
      <c r="CP71" s="7" t="n">
        <v>0.5275824524664569</v>
      </c>
      <c r="CQ71" s="7" t="n">
        <v>0.3460086293983949</v>
      </c>
      <c r="CR71" s="7" t="n">
        <v>0.4576930524511282</v>
      </c>
      <c r="CS71" s="7" t="n">
        <v>0.324368568441175</v>
      </c>
      <c r="CT71" s="7" t="n">
        <v>0.5251211881669877</v>
      </c>
      <c r="CU71" s="7" t="n">
        <v>0.2557802136447813</v>
      </c>
      <c r="CV71" s="7" t="n">
        <v>0.3600873429716555</v>
      </c>
      <c r="CW71" s="7" t="n">
        <v>0.2405135119676492</v>
      </c>
      <c r="CX71" s="7" t="n">
        <v>0.5487026555010402</v>
      </c>
      <c r="CY71" s="7" t="n">
        <v>0.2351636568831756</v>
      </c>
      <c r="CZ71" s="7" t="n">
        <v>0.3818226476044423</v>
      </c>
      <c r="DA71" s="7" t="n">
        <v>0.4645196365685647</v>
      </c>
      <c r="DB71" s="7" t="n">
        <v>0.6221396510801692</v>
      </c>
      <c r="DC71" s="7" t="n">
        <v>0.2379748631335042</v>
      </c>
      <c r="DD71" s="7" t="n">
        <v>0.1951238045427323</v>
      </c>
      <c r="DE71" s="7" t="n">
        <v>0.2238798257979719</v>
      </c>
      <c r="DF71" s="7" t="n">
        <v>0.421902988039594</v>
      </c>
      <c r="DG71" s="7" t="n">
        <v>0.4709799076059455</v>
      </c>
      <c r="DH71" s="7" t="n">
        <v>0.1952106689907199</v>
      </c>
      <c r="DI71" s="7" t="n">
        <v>0.5148509406218043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0.4414171295232506</v>
      </c>
      <c r="D72" s="7" t="n">
        <v>0.3299482465465645</v>
      </c>
      <c r="E72" s="7" t="n">
        <v>-0.06618383455133504</v>
      </c>
      <c r="F72" s="7" t="n">
        <v>0.2083185069110244</v>
      </c>
      <c r="G72" s="7" t="n">
        <v>0.0798861423467668</v>
      </c>
      <c r="H72" s="7" t="n">
        <v>0.2739019403598239</v>
      </c>
      <c r="I72" s="7" t="n">
        <v>0.4617005814048343</v>
      </c>
      <c r="J72" s="7" t="n">
        <v>0.6731014892789512</v>
      </c>
      <c r="K72" s="7" t="n">
        <v>0.6931493091212683</v>
      </c>
      <c r="L72" s="7" t="n">
        <v>0.1814000684461405</v>
      </c>
      <c r="M72" s="7" t="n">
        <v>0.3226636906301022</v>
      </c>
      <c r="N72" s="7" t="n">
        <v>0.09298121863135694</v>
      </c>
      <c r="O72" s="7" t="n">
        <v>0.3324297129784218</v>
      </c>
      <c r="P72" s="7" t="n">
        <v>0.1255311273454171</v>
      </c>
      <c r="Q72" s="7" t="n">
        <v>0.7986512263848902</v>
      </c>
      <c r="R72" s="7" t="n">
        <v>0.628224159537475</v>
      </c>
      <c r="S72" s="7" t="n">
        <v>0.4961145616834798</v>
      </c>
      <c r="T72" s="7" t="n">
        <v>0.4438006422712482</v>
      </c>
      <c r="U72" s="7" t="n">
        <v>0.6928374362058246</v>
      </c>
      <c r="V72" s="7" t="n">
        <v>0.5381963246906757</v>
      </c>
      <c r="W72" s="7" t="n">
        <v>0.2410790182683082</v>
      </c>
      <c r="X72" s="7" t="n">
        <v>0.04895428961882994</v>
      </c>
      <c r="Y72" s="7" t="n">
        <v>0.07962665029861166</v>
      </c>
      <c r="Z72" s="7" t="n">
        <v>0.09982653981966289</v>
      </c>
      <c r="AA72" s="7" t="n">
        <v>0.1968972828066611</v>
      </c>
      <c r="AB72" s="7" t="n">
        <v>0.0863991819754808</v>
      </c>
      <c r="AC72" s="7" t="n">
        <v>0.1599272045793442</v>
      </c>
      <c r="AD72" s="7" t="n">
        <v>0.09990678392240966</v>
      </c>
      <c r="AE72" s="7" t="n">
        <v>0.2020798017775375</v>
      </c>
      <c r="AF72" s="7" t="n">
        <v>0.8439904361961285</v>
      </c>
      <c r="AG72" s="7" t="n">
        <v>0.7333977595508595</v>
      </c>
      <c r="AH72" s="7" t="n">
        <v>0.5173044685308456</v>
      </c>
      <c r="AI72" s="7" t="n">
        <v>0.4389500999565836</v>
      </c>
      <c r="AJ72" s="7" t="n">
        <v>0.4621682894488589</v>
      </c>
      <c r="AK72" s="7" t="n">
        <v>0.7788851084840301</v>
      </c>
      <c r="AL72" s="7" t="n">
        <v>0.3179504512026161</v>
      </c>
      <c r="AM72" s="7" t="n">
        <v>0.5460685264506945</v>
      </c>
      <c r="AN72" s="7" t="n">
        <v>0.08771311124723725</v>
      </c>
      <c r="AO72" s="7" t="n">
        <v>0.2903056167931807</v>
      </c>
      <c r="AP72" s="7" t="n">
        <v>-0.04757742969829831</v>
      </c>
      <c r="AQ72" s="7" t="n">
        <v>0.2827587164554705</v>
      </c>
      <c r="AR72" s="7" t="n">
        <v>0.4240800090869103</v>
      </c>
      <c r="AS72" s="7" t="n">
        <v>0.1642324042534239</v>
      </c>
      <c r="AT72" s="7" t="n">
        <v>0.08639949449469206</v>
      </c>
      <c r="AU72" s="7" t="n">
        <v>0.4110443787284487</v>
      </c>
      <c r="AV72" s="7" t="n">
        <v>0.4157206539442632</v>
      </c>
      <c r="AW72" s="7" t="n">
        <v>0.29080587456604</v>
      </c>
      <c r="AX72" s="7" t="n">
        <v>0.2998260384796111</v>
      </c>
      <c r="AY72" s="7" t="n">
        <v>0.31555477088279</v>
      </c>
      <c r="AZ72" s="7" t="n">
        <v>-0.04323420620102814</v>
      </c>
      <c r="BA72" s="7" t="n">
        <v>0.100157208132959</v>
      </c>
      <c r="BB72" s="7" t="n">
        <v>0.3198920708838599</v>
      </c>
      <c r="BC72" s="7" t="n">
        <v>0.216025256006796</v>
      </c>
      <c r="BD72" s="7" t="n">
        <v>0.1108498828818611</v>
      </c>
      <c r="BE72" s="7" t="n">
        <v>0.2688029580430705</v>
      </c>
      <c r="BF72" s="7" t="n">
        <v>0.4739554673149837</v>
      </c>
      <c r="BG72" s="7" t="n">
        <v>0.7245135895213249</v>
      </c>
      <c r="BH72" s="7" t="n">
        <v>0.3961912542354533</v>
      </c>
      <c r="BI72" s="7" t="n">
        <v>0.2071615011870729</v>
      </c>
      <c r="BJ72" s="7" t="n">
        <v>0.1152051851266365</v>
      </c>
      <c r="BK72" s="7" t="n">
        <v>0.3722964318867473</v>
      </c>
      <c r="BL72" s="7" t="n">
        <v>0.2343568718849582</v>
      </c>
      <c r="BM72" s="7" t="n">
        <v>0.7524138496367218</v>
      </c>
      <c r="BN72" s="7" t="n">
        <v>0.8450790306572031</v>
      </c>
      <c r="BO72" s="7" t="n">
        <v>0.1031742797043054</v>
      </c>
      <c r="BP72" s="7" t="n">
        <v>0.392344358828734</v>
      </c>
      <c r="BQ72" s="7" t="n">
        <v>0.1779391316780689</v>
      </c>
      <c r="BR72" s="7" t="n">
        <v>0.3374274058015431</v>
      </c>
      <c r="BS72" s="7" t="n">
        <v>0.8089255694100453</v>
      </c>
      <c r="BT72" s="7" t="n">
        <v>0.2945414131077707</v>
      </c>
      <c r="BU72" s="7" t="n">
        <v>1</v>
      </c>
      <c r="BV72" s="7" t="n">
        <v>0.1894602384842854</v>
      </c>
      <c r="BW72" s="7" t="n">
        <v>0.257787275568839</v>
      </c>
      <c r="BX72" s="7" t="n">
        <v>0.6885654611891223</v>
      </c>
      <c r="BY72" s="7" t="n">
        <v>0.3627856617386905</v>
      </c>
      <c r="BZ72" s="7" t="n">
        <v>0.7079731398820146</v>
      </c>
      <c r="CA72" s="7" t="n">
        <v>0.08143483559887778</v>
      </c>
      <c r="CB72" s="7" t="n">
        <v>0.7027064767168189</v>
      </c>
      <c r="CC72" s="7" t="n">
        <v>0.330239630922783</v>
      </c>
      <c r="CD72" s="7" t="n">
        <v>0.1971469187300401</v>
      </c>
      <c r="CE72" s="7" t="n">
        <v>0.3315359432934081</v>
      </c>
      <c r="CF72" s="7" t="n">
        <v>0.7965201384674205</v>
      </c>
      <c r="CG72" s="7" t="n">
        <v>0.8339239377577329</v>
      </c>
      <c r="CH72" s="7" t="n">
        <v>0.8270381271330526</v>
      </c>
      <c r="CI72" s="7" t="n">
        <v>0.1583689492490368</v>
      </c>
      <c r="CJ72" s="7" t="n">
        <v>0.1655485426519631</v>
      </c>
      <c r="CK72" s="7" t="n">
        <v>0.1074005747381782</v>
      </c>
      <c r="CL72" s="7" t="n">
        <v>0.1929405742131795</v>
      </c>
      <c r="CM72" s="7" t="n">
        <v>0.7225141588444572</v>
      </c>
      <c r="CN72" s="7" t="n">
        <v>0.8366722043858734</v>
      </c>
      <c r="CO72" s="7" t="n">
        <v>0.8287734846267021</v>
      </c>
      <c r="CP72" s="7" t="n">
        <v>0.2548677986484725</v>
      </c>
      <c r="CQ72" s="7" t="n">
        <v>0.8405113930395879</v>
      </c>
      <c r="CR72" s="7" t="n">
        <v>0.5740476939891348</v>
      </c>
      <c r="CS72" s="7" t="n">
        <v>0.2296581533712229</v>
      </c>
      <c r="CT72" s="7" t="n">
        <v>0.1379989654276734</v>
      </c>
      <c r="CU72" s="7" t="n">
        <v>0.7325464037146329</v>
      </c>
      <c r="CV72" s="7" t="n">
        <v>0.2686480971257815</v>
      </c>
      <c r="CW72" s="7" t="n">
        <v>0.7211375719698659</v>
      </c>
      <c r="CX72" s="7" t="n">
        <v>0.1374548899789686</v>
      </c>
      <c r="CY72" s="7" t="n">
        <v>0.7078366997430571</v>
      </c>
      <c r="CZ72" s="7" t="n">
        <v>0.6151535264104989</v>
      </c>
      <c r="DA72" s="7" t="n">
        <v>-0.04156947723436825</v>
      </c>
      <c r="DB72" s="7" t="n">
        <v>0.2400003234167782</v>
      </c>
      <c r="DC72" s="7" t="n">
        <v>0.7235955004984335</v>
      </c>
      <c r="DD72" s="7" t="n">
        <v>-0.1330194851761345</v>
      </c>
      <c r="DE72" s="7" t="n">
        <v>0.7322223924245255</v>
      </c>
      <c r="DF72" s="7" t="n">
        <v>0.2005058562354883</v>
      </c>
      <c r="DG72" s="7" t="n">
        <v>0.08868165713954738</v>
      </c>
      <c r="DH72" s="7" t="n">
        <v>0.7669421719385409</v>
      </c>
      <c r="DI72" s="7" t="n">
        <v>0.1658279287123607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0.3659793665683729</v>
      </c>
      <c r="D73" s="7" t="n">
        <v>0.4150991636929773</v>
      </c>
      <c r="E73" s="7" t="n">
        <v>-0.03918781802158531</v>
      </c>
      <c r="F73" s="7" t="n">
        <v>0.455703674746034</v>
      </c>
      <c r="G73" s="7" t="n">
        <v>0.109523265157083</v>
      </c>
      <c r="H73" s="7" t="n">
        <v>0.7414902673783397</v>
      </c>
      <c r="I73" s="7" t="n">
        <v>0.4788904626161503</v>
      </c>
      <c r="J73" s="7" t="n">
        <v>0.07546076107587843</v>
      </c>
      <c r="K73" s="7" t="n">
        <v>0.2438299045512534</v>
      </c>
      <c r="L73" s="7" t="n">
        <v>0.5681472609518627</v>
      </c>
      <c r="M73" s="7" t="n">
        <v>0.545907097373885</v>
      </c>
      <c r="N73" s="7" t="n">
        <v>0.3621754505201849</v>
      </c>
      <c r="O73" s="7" t="n">
        <v>0.4797302912750343</v>
      </c>
      <c r="P73" s="7" t="n">
        <v>0.5763517791827343</v>
      </c>
      <c r="Q73" s="7" t="n">
        <v>0.4257533158683141</v>
      </c>
      <c r="R73" s="7" t="n">
        <v>0.2031294585804078</v>
      </c>
      <c r="S73" s="7" t="n">
        <v>0.1888720622023411</v>
      </c>
      <c r="T73" s="7" t="n">
        <v>0.539999029662152</v>
      </c>
      <c r="U73" s="7" t="n">
        <v>0.5023954370472102</v>
      </c>
      <c r="V73" s="7" t="n">
        <v>0.501146663966</v>
      </c>
      <c r="W73" s="7" t="n">
        <v>0.9398418382721508</v>
      </c>
      <c r="X73" s="7" t="n">
        <v>0.05399367873318155</v>
      </c>
      <c r="Y73" s="7" t="n">
        <v>0.1441004282640565</v>
      </c>
      <c r="Z73" s="7" t="n">
        <v>0.3623029509015974</v>
      </c>
      <c r="AA73" s="7" t="n">
        <v>0.9424675338920688</v>
      </c>
      <c r="AB73" s="7" t="n">
        <v>-0.03039865656832113</v>
      </c>
      <c r="AC73" s="7" t="n">
        <v>0.3567747274382878</v>
      </c>
      <c r="AD73" s="7" t="n">
        <v>0.5633836807459022</v>
      </c>
      <c r="AE73" s="7" t="n">
        <v>0.9397631559511215</v>
      </c>
      <c r="AF73" s="7" t="n">
        <v>0.09572049945631264</v>
      </c>
      <c r="AG73" s="7" t="n">
        <v>0.5534662587738198</v>
      </c>
      <c r="AH73" s="7" t="n">
        <v>0.6641610645973299</v>
      </c>
      <c r="AI73" s="7" t="n">
        <v>0.676105067365087</v>
      </c>
      <c r="AJ73" s="7" t="n">
        <v>0.5852868434399241</v>
      </c>
      <c r="AK73" s="7" t="n">
        <v>0.3789898862632498</v>
      </c>
      <c r="AL73" s="7" t="n">
        <v>0.2693777386618411</v>
      </c>
      <c r="AM73" s="7" t="n">
        <v>0.5568668648137888</v>
      </c>
      <c r="AN73" s="7" t="n">
        <v>0.355198090368408</v>
      </c>
      <c r="AO73" s="7" t="n">
        <v>0.1469669768672536</v>
      </c>
      <c r="AP73" s="7" t="n">
        <v>0.2775775596489433</v>
      </c>
      <c r="AQ73" s="7" t="n">
        <v>0.925154987572258</v>
      </c>
      <c r="AR73" s="7" t="n">
        <v>0.6551107236281114</v>
      </c>
      <c r="AS73" s="7" t="n">
        <v>0.5902345492668669</v>
      </c>
      <c r="AT73" s="7" t="n">
        <v>-0.03039851882217905</v>
      </c>
      <c r="AU73" s="7" t="n">
        <v>0.3591057880609568</v>
      </c>
      <c r="AV73" s="7" t="n">
        <v>-0.04487977067136581</v>
      </c>
      <c r="AW73" s="7" t="n">
        <v>0.4868339034881871</v>
      </c>
      <c r="AX73" s="7" t="n">
        <v>0.1516675922900935</v>
      </c>
      <c r="AY73" s="7" t="n">
        <v>0.6392463046281567</v>
      </c>
      <c r="AZ73" s="7" t="n">
        <v>4.492788477900551e-05</v>
      </c>
      <c r="BA73" s="7" t="n">
        <v>0.3336832363689056</v>
      </c>
      <c r="BB73" s="7" t="n">
        <v>0.8886368522650961</v>
      </c>
      <c r="BC73" s="7" t="n">
        <v>0.1757746213568472</v>
      </c>
      <c r="BD73" s="7" t="n">
        <v>0.2782976595082223</v>
      </c>
      <c r="BE73" s="7" t="n">
        <v>0.5491376432564447</v>
      </c>
      <c r="BF73" s="7" t="n">
        <v>0.4665051770164583</v>
      </c>
      <c r="BG73" s="7" t="n">
        <v>-0.06950846350207621</v>
      </c>
      <c r="BH73" s="7" t="n">
        <v>0.3616555908011241</v>
      </c>
      <c r="BI73" s="7" t="n">
        <v>0.1760105536267834</v>
      </c>
      <c r="BJ73" s="7" t="n">
        <v>0.5619537794337228</v>
      </c>
      <c r="BK73" s="7" t="n">
        <v>0.5515944408426443</v>
      </c>
      <c r="BL73" s="7" t="n">
        <v>0.3696768809471205</v>
      </c>
      <c r="BM73" s="7" t="n">
        <v>-0.03694085539198916</v>
      </c>
      <c r="BN73" s="7" t="n">
        <v>0.1598660646507173</v>
      </c>
      <c r="BO73" s="7" t="n">
        <v>0.3604422855477536</v>
      </c>
      <c r="BP73" s="7" t="n">
        <v>0.2170224885998199</v>
      </c>
      <c r="BQ73" s="7" t="n">
        <v>0.3090943683079241</v>
      </c>
      <c r="BR73" s="7" t="n">
        <v>0.4615873388764937</v>
      </c>
      <c r="BS73" s="7" t="n">
        <v>-0.01306684122754829</v>
      </c>
      <c r="BT73" s="7" t="n">
        <v>0.413509369473237</v>
      </c>
      <c r="BU73" s="7" t="n">
        <v>0.1894602384842854</v>
      </c>
      <c r="BV73" s="7" t="n">
        <v>1</v>
      </c>
      <c r="BW73" s="7" t="n">
        <v>0.9840519476784827</v>
      </c>
      <c r="BX73" s="7" t="n">
        <v>-0.1063933046262684</v>
      </c>
      <c r="BY73" s="7" t="n">
        <v>-0.04947121730277868</v>
      </c>
      <c r="BZ73" s="7" t="n">
        <v>-0.1124274548605143</v>
      </c>
      <c r="CA73" s="7" t="n">
        <v>0.004232029869973436</v>
      </c>
      <c r="CB73" s="7" t="n">
        <v>-0.07173454285856769</v>
      </c>
      <c r="CC73" s="7" t="n">
        <v>0.6394108481593853</v>
      </c>
      <c r="CD73" s="7" t="n">
        <v>0.2907990132677599</v>
      </c>
      <c r="CE73" s="7" t="n">
        <v>0.4438818743773751</v>
      </c>
      <c r="CF73" s="7" t="n">
        <v>-0.02551482010031435</v>
      </c>
      <c r="CG73" s="7" t="n">
        <v>0.08170276730200408</v>
      </c>
      <c r="CH73" s="7" t="n">
        <v>0.2653985340716501</v>
      </c>
      <c r="CI73" s="7" t="n">
        <v>0.3876805230760148</v>
      </c>
      <c r="CJ73" s="7" t="n">
        <v>0.9466856417674779</v>
      </c>
      <c r="CK73" s="7" t="n">
        <v>0.4849036922872794</v>
      </c>
      <c r="CL73" s="7" t="n">
        <v>0.9638299270990219</v>
      </c>
      <c r="CM73" s="7" t="n">
        <v>0.05177590737425666</v>
      </c>
      <c r="CN73" s="7" t="n">
        <v>0.2465705011417159</v>
      </c>
      <c r="CO73" s="7" t="n">
        <v>0.1888476158601549</v>
      </c>
      <c r="CP73" s="7" t="n">
        <v>0.895884284791841</v>
      </c>
      <c r="CQ73" s="7" t="n">
        <v>0.1483141876690104</v>
      </c>
      <c r="CR73" s="7" t="n">
        <v>0.6161137485338257</v>
      </c>
      <c r="CS73" s="7" t="n">
        <v>0.5799606063039415</v>
      </c>
      <c r="CT73" s="7" t="n">
        <v>0.05195093970910491</v>
      </c>
      <c r="CU73" s="7" t="n">
        <v>0.1951548039156867</v>
      </c>
      <c r="CV73" s="7" t="n">
        <v>0.6046458471461399</v>
      </c>
      <c r="CW73" s="7" t="n">
        <v>0.1575749391996616</v>
      </c>
      <c r="CX73" s="7" t="n">
        <v>0.05897835728071815</v>
      </c>
      <c r="CY73" s="7" t="n">
        <v>0.1429395726893038</v>
      </c>
      <c r="CZ73" s="7" t="n">
        <v>0.4992263332460735</v>
      </c>
      <c r="DA73" s="7" t="n">
        <v>0.0025287925867045</v>
      </c>
      <c r="DB73" s="7" t="n">
        <v>0.2083617632132124</v>
      </c>
      <c r="DC73" s="7" t="n">
        <v>0.1484702377341978</v>
      </c>
      <c r="DD73" s="7" t="n">
        <v>0.1581103082543371</v>
      </c>
      <c r="DE73" s="7" t="n">
        <v>-0.08389806222347493</v>
      </c>
      <c r="DF73" s="7" t="n">
        <v>0.8386825472961207</v>
      </c>
      <c r="DG73" s="7" t="n">
        <v>-0.0119822947710401</v>
      </c>
      <c r="DH73" s="7" t="n">
        <v>0.2871381002530733</v>
      </c>
      <c r="DI73" s="7" t="n">
        <v>-0.02807793216121722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0.4294793135462782</v>
      </c>
      <c r="D74" s="7" t="n">
        <v>0.4606485363382301</v>
      </c>
      <c r="E74" s="7" t="n">
        <v>-0.002988941793839152</v>
      </c>
      <c r="F74" s="7" t="n">
        <v>0.4866661669690257</v>
      </c>
      <c r="G74" s="7" t="n">
        <v>0.1402028495720893</v>
      </c>
      <c r="H74" s="7" t="n">
        <v>0.7560501629527568</v>
      </c>
      <c r="I74" s="7" t="n">
        <v>0.5286982887507428</v>
      </c>
      <c r="J74" s="7" t="n">
        <v>0.1327619952732745</v>
      </c>
      <c r="K74" s="7" t="n">
        <v>0.3071545565298352</v>
      </c>
      <c r="L74" s="7" t="n">
        <v>0.6063963152378002</v>
      </c>
      <c r="M74" s="7" t="n">
        <v>0.5848628214104382</v>
      </c>
      <c r="N74" s="7" t="n">
        <v>0.3680594889467317</v>
      </c>
      <c r="O74" s="7" t="n">
        <v>0.5330336766741481</v>
      </c>
      <c r="P74" s="7" t="n">
        <v>0.6070467237272711</v>
      </c>
      <c r="Q74" s="7" t="n">
        <v>0.4998701730621681</v>
      </c>
      <c r="R74" s="7" t="n">
        <v>0.2704404850663076</v>
      </c>
      <c r="S74" s="7" t="n">
        <v>0.2575171414918633</v>
      </c>
      <c r="T74" s="7" t="n">
        <v>0.5856883681337538</v>
      </c>
      <c r="U74" s="7" t="n">
        <v>0.5734897087280643</v>
      </c>
      <c r="V74" s="7" t="n">
        <v>0.5583005962772608</v>
      </c>
      <c r="W74" s="7" t="n">
        <v>0.9475511354285651</v>
      </c>
      <c r="X74" s="7" t="n">
        <v>0.09617127628496955</v>
      </c>
      <c r="Y74" s="7" t="n">
        <v>0.1953745088083512</v>
      </c>
      <c r="Z74" s="7" t="n">
        <v>0.368506737360425</v>
      </c>
      <c r="AA74" s="7" t="n">
        <v>0.9406036837049038</v>
      </c>
      <c r="AB74" s="7" t="n">
        <v>0.001469999872938995</v>
      </c>
      <c r="AC74" s="7" t="n">
        <v>0.3716112415297756</v>
      </c>
      <c r="AD74" s="7" t="n">
        <v>0.592533851828193</v>
      </c>
      <c r="AE74" s="7" t="n">
        <v>0.9404750307514886</v>
      </c>
      <c r="AF74" s="7" t="n">
        <v>0.1546192228537631</v>
      </c>
      <c r="AG74" s="7" t="n">
        <v>0.6072097246311909</v>
      </c>
      <c r="AH74" s="7" t="n">
        <v>0.7135625271784829</v>
      </c>
      <c r="AI74" s="7" t="n">
        <v>0.7203380651999981</v>
      </c>
      <c r="AJ74" s="7" t="n">
        <v>0.6251421876578082</v>
      </c>
      <c r="AK74" s="7" t="n">
        <v>0.4551460401466729</v>
      </c>
      <c r="AL74" s="7" t="n">
        <v>0.2892740257435494</v>
      </c>
      <c r="AM74" s="7" t="n">
        <v>0.6015383608235435</v>
      </c>
      <c r="AN74" s="7" t="n">
        <v>0.3605913003489404</v>
      </c>
      <c r="AO74" s="7" t="n">
        <v>0.1863853790082775</v>
      </c>
      <c r="AP74" s="7" t="n">
        <v>0.303038507460731</v>
      </c>
      <c r="AQ74" s="7" t="n">
        <v>0.9659530020200977</v>
      </c>
      <c r="AR74" s="7" t="n">
        <v>0.7007909272573719</v>
      </c>
      <c r="AS74" s="7" t="n">
        <v>0.6262455773813641</v>
      </c>
      <c r="AT74" s="7" t="n">
        <v>0.001470164919231607</v>
      </c>
      <c r="AU74" s="7" t="n">
        <v>0.4199031902334873</v>
      </c>
      <c r="AV74" s="7" t="n">
        <v>-0.01390958879614315</v>
      </c>
      <c r="AW74" s="7" t="n">
        <v>0.5292920381735583</v>
      </c>
      <c r="AX74" s="7" t="n">
        <v>0.1932504013294143</v>
      </c>
      <c r="AY74" s="7" t="n">
        <v>0.6819308958315523</v>
      </c>
      <c r="AZ74" s="7" t="n">
        <v>0.03059330860228419</v>
      </c>
      <c r="BA74" s="7" t="n">
        <v>0.340348666155577</v>
      </c>
      <c r="BB74" s="7" t="n">
        <v>0.924827736736143</v>
      </c>
      <c r="BC74" s="7" t="n">
        <v>0.2244378672153898</v>
      </c>
      <c r="BD74" s="7" t="n">
        <v>0.3294795696011698</v>
      </c>
      <c r="BE74" s="7" t="n">
        <v>0.5800586484360782</v>
      </c>
      <c r="BF74" s="7" t="n">
        <v>0.514004492206102</v>
      </c>
      <c r="BG74" s="7" t="n">
        <v>-0.01737054936103088</v>
      </c>
      <c r="BH74" s="7" t="n">
        <v>0.4239768414818163</v>
      </c>
      <c r="BI74" s="7" t="n">
        <v>0.2232208437114269</v>
      </c>
      <c r="BJ74" s="7" t="n">
        <v>0.5923973837418378</v>
      </c>
      <c r="BK74" s="7" t="n">
        <v>0.6039224547105989</v>
      </c>
      <c r="BL74" s="7" t="n">
        <v>0.4210019392321331</v>
      </c>
      <c r="BM74" s="7" t="n">
        <v>0.01248094450364822</v>
      </c>
      <c r="BN74" s="7" t="n">
        <v>0.2180174208871961</v>
      </c>
      <c r="BO74" s="7" t="n">
        <v>0.3697697817395994</v>
      </c>
      <c r="BP74" s="7" t="n">
        <v>0.2263412130102458</v>
      </c>
      <c r="BQ74" s="7" t="n">
        <v>0.3211716123990691</v>
      </c>
      <c r="BR74" s="7" t="n">
        <v>0.5153324407619606</v>
      </c>
      <c r="BS74" s="7" t="n">
        <v>0.03975114864753544</v>
      </c>
      <c r="BT74" s="7" t="n">
        <v>0.4756595797359436</v>
      </c>
      <c r="BU74" s="7" t="n">
        <v>0.257787275568839</v>
      </c>
      <c r="BV74" s="7" t="n">
        <v>0.9840519476784827</v>
      </c>
      <c r="BW74" s="7" t="n">
        <v>1</v>
      </c>
      <c r="BX74" s="7" t="n">
        <v>-0.05836444025324148</v>
      </c>
      <c r="BY74" s="7" t="n">
        <v>-0.02468809728505451</v>
      </c>
      <c r="BZ74" s="7" t="n">
        <v>-0.06366501614210156</v>
      </c>
      <c r="CA74" s="7" t="n">
        <v>0.04573556007226896</v>
      </c>
      <c r="CB74" s="7" t="n">
        <v>-0.01574407707305199</v>
      </c>
      <c r="CC74" s="7" t="n">
        <v>0.6821692293983934</v>
      </c>
      <c r="CD74" s="7" t="n">
        <v>0.3225316091225384</v>
      </c>
      <c r="CE74" s="7" t="n">
        <v>0.4970648141343007</v>
      </c>
      <c r="CF74" s="7" t="n">
        <v>0.02499141505902751</v>
      </c>
      <c r="CG74" s="7" t="n">
        <v>0.1385601879061738</v>
      </c>
      <c r="CH74" s="7" t="n">
        <v>0.3085203449894303</v>
      </c>
      <c r="CI74" s="7" t="n">
        <v>0.3975672610185778</v>
      </c>
      <c r="CJ74" s="7" t="n">
        <v>0.9330244937256879</v>
      </c>
      <c r="CK74" s="7" t="n">
        <v>0.5111483585652707</v>
      </c>
      <c r="CL74" s="7" t="n">
        <v>0.9796892039853277</v>
      </c>
      <c r="CM74" s="7" t="n">
        <v>0.09341935581457922</v>
      </c>
      <c r="CN74" s="7" t="n">
        <v>0.3006869105169671</v>
      </c>
      <c r="CO74" s="7" t="n">
        <v>0.2443146060330882</v>
      </c>
      <c r="CP74" s="7" t="n">
        <v>0.9311475449119443</v>
      </c>
      <c r="CQ74" s="7" t="n">
        <v>0.2073428992561904</v>
      </c>
      <c r="CR74" s="7" t="n">
        <v>0.6775996086024646</v>
      </c>
      <c r="CS74" s="7" t="n">
        <v>0.6210533507230399</v>
      </c>
      <c r="CT74" s="7" t="n">
        <v>0.08764659702587482</v>
      </c>
      <c r="CU74" s="7" t="n">
        <v>0.2562280529188441</v>
      </c>
      <c r="CV74" s="7" t="n">
        <v>0.6481778771508089</v>
      </c>
      <c r="CW74" s="7" t="n">
        <v>0.2186035154091076</v>
      </c>
      <c r="CX74" s="7" t="n">
        <v>0.103262324021695</v>
      </c>
      <c r="CY74" s="7" t="n">
        <v>0.2025944131446051</v>
      </c>
      <c r="CZ74" s="7" t="n">
        <v>0.5306964630009061</v>
      </c>
      <c r="DA74" s="7" t="n">
        <v>0.03230121094998084</v>
      </c>
      <c r="DB74" s="7" t="n">
        <v>0.2386082737922257</v>
      </c>
      <c r="DC74" s="7" t="n">
        <v>0.2066182881009997</v>
      </c>
      <c r="DD74" s="7" t="n">
        <v>0.1782013344924404</v>
      </c>
      <c r="DE74" s="7" t="n">
        <v>-0.02836001956480999</v>
      </c>
      <c r="DF74" s="7" t="n">
        <v>0.8371231169075847</v>
      </c>
      <c r="DG74" s="7" t="n">
        <v>0.02704747086644433</v>
      </c>
      <c r="DH74" s="7" t="n">
        <v>0.3299205885000341</v>
      </c>
      <c r="DI74" s="7" t="n">
        <v>0.01847601676802484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0.4210326891032223</v>
      </c>
      <c r="D75" s="7" t="n">
        <v>0.2969309163255391</v>
      </c>
      <c r="E75" s="7" t="n">
        <v>0.1604914759931224</v>
      </c>
      <c r="F75" s="7" t="n">
        <v>0.1192853810632307</v>
      </c>
      <c r="G75" s="7" t="n">
        <v>0.189447971829118</v>
      </c>
      <c r="H75" s="7" t="n">
        <v>-0.04419338359778023</v>
      </c>
      <c r="I75" s="7" t="n">
        <v>0.3465452221259887</v>
      </c>
      <c r="J75" s="7" t="n">
        <v>0.737272206661539</v>
      </c>
      <c r="K75" s="7" t="n">
        <v>0.6666724678223582</v>
      </c>
      <c r="L75" s="7" t="n">
        <v>-0.1311314751273453</v>
      </c>
      <c r="M75" s="7" t="n">
        <v>-0.07289886976349157</v>
      </c>
      <c r="N75" s="7" t="n">
        <v>-0.04707687945057368</v>
      </c>
      <c r="O75" s="7" t="n">
        <v>0.1470147353109066</v>
      </c>
      <c r="P75" s="7" t="n">
        <v>-0.2249616259093921</v>
      </c>
      <c r="Q75" s="7" t="n">
        <v>0.6304037098581136</v>
      </c>
      <c r="R75" s="7" t="n">
        <v>0.7201436497160044</v>
      </c>
      <c r="S75" s="7" t="n">
        <v>0.6365806341187022</v>
      </c>
      <c r="T75" s="7" t="n">
        <v>0.2633395133922788</v>
      </c>
      <c r="U75" s="7" t="n">
        <v>0.5622731730690685</v>
      </c>
      <c r="V75" s="7" t="n">
        <v>0.4151437060272631</v>
      </c>
      <c r="W75" s="7" t="n">
        <v>-0.06186733606849028</v>
      </c>
      <c r="X75" s="7" t="n">
        <v>0.221482616323516</v>
      </c>
      <c r="Y75" s="7" t="n">
        <v>0.1895851958802088</v>
      </c>
      <c r="Z75" s="7" t="n">
        <v>-0.04787211291438303</v>
      </c>
      <c r="AA75" s="7" t="n">
        <v>-0.1103327277385188</v>
      </c>
      <c r="AB75" s="7" t="n">
        <v>0.08208494830875324</v>
      </c>
      <c r="AC75" s="7" t="n">
        <v>-0.04020109593080219</v>
      </c>
      <c r="AD75" s="7" t="n">
        <v>-0.2444108876667828</v>
      </c>
      <c r="AE75" s="7" t="n">
        <v>-0.1032913186143875</v>
      </c>
      <c r="AF75" s="7" t="n">
        <v>0.861411373154471</v>
      </c>
      <c r="AG75" s="7" t="n">
        <v>0.4752800926866239</v>
      </c>
      <c r="AH75" s="7" t="n">
        <v>0.237769765196936</v>
      </c>
      <c r="AI75" s="7" t="n">
        <v>0.08968359048991163</v>
      </c>
      <c r="AJ75" s="7" t="n">
        <v>0.2582788621557547</v>
      </c>
      <c r="AK75" s="7" t="n">
        <v>0.6197860235145927</v>
      </c>
      <c r="AL75" s="7" t="n">
        <v>0.1921159710039803</v>
      </c>
      <c r="AM75" s="7" t="n">
        <v>0.2764954646215994</v>
      </c>
      <c r="AN75" s="7" t="n">
        <v>-0.0523043358032842</v>
      </c>
      <c r="AO75" s="7" t="n">
        <v>0.3511587843174186</v>
      </c>
      <c r="AP75" s="7" t="n">
        <v>-0.1381099104664831</v>
      </c>
      <c r="AQ75" s="7" t="n">
        <v>-0.05414482084658632</v>
      </c>
      <c r="AR75" s="7" t="n">
        <v>0.09076827372357883</v>
      </c>
      <c r="AS75" s="7" t="n">
        <v>-0.1956336718291923</v>
      </c>
      <c r="AT75" s="7" t="n">
        <v>0.08208504771086349</v>
      </c>
      <c r="AU75" s="7" t="n">
        <v>0.3051663185670306</v>
      </c>
      <c r="AV75" s="7" t="n">
        <v>0.7072396773487649</v>
      </c>
      <c r="AW75" s="7" t="n">
        <v>0.07910397769702578</v>
      </c>
      <c r="AX75" s="7" t="n">
        <v>0.3585477993917029</v>
      </c>
      <c r="AY75" s="7" t="n">
        <v>-0.1099466403760825</v>
      </c>
      <c r="AZ75" s="7" t="n">
        <v>0.1565011347546718</v>
      </c>
      <c r="BA75" s="7" t="n">
        <v>-0.04761639174315284</v>
      </c>
      <c r="BB75" s="7" t="n">
        <v>-0.02036756497676196</v>
      </c>
      <c r="BC75" s="7" t="n">
        <v>0.3713766840956738</v>
      </c>
      <c r="BD75" s="7" t="n">
        <v>0.03255132666139775</v>
      </c>
      <c r="BE75" s="7" t="n">
        <v>0.1036592301640365</v>
      </c>
      <c r="BF75" s="7" t="n">
        <v>0.2084792422428735</v>
      </c>
      <c r="BG75" s="7" t="n">
        <v>0.945524234374673</v>
      </c>
      <c r="BH75" s="7" t="n">
        <v>0.1872764041706264</v>
      </c>
      <c r="BI75" s="7" t="n">
        <v>0.3549554374864144</v>
      </c>
      <c r="BJ75" s="7" t="n">
        <v>-0.232675417091642</v>
      </c>
      <c r="BK75" s="7" t="n">
        <v>0.06796204593147588</v>
      </c>
      <c r="BL75" s="7" t="n">
        <v>0.03762677180868976</v>
      </c>
      <c r="BM75" s="7" t="n">
        <v>0.9617053185277959</v>
      </c>
      <c r="BN75" s="7" t="n">
        <v>0.7686668760744574</v>
      </c>
      <c r="BO75" s="7" t="n">
        <v>-0.04039835343103195</v>
      </c>
      <c r="BP75" s="7" t="n">
        <v>0.2136331410308105</v>
      </c>
      <c r="BQ75" s="7" t="n">
        <v>-0.001454047112250888</v>
      </c>
      <c r="BR75" s="7" t="n">
        <v>0.1603924932258779</v>
      </c>
      <c r="BS75" s="7" t="n">
        <v>0.9366221352038542</v>
      </c>
      <c r="BT75" s="7" t="n">
        <v>0.1919216175824824</v>
      </c>
      <c r="BU75" s="7" t="n">
        <v>0.6885654611891223</v>
      </c>
      <c r="BV75" s="7" t="n">
        <v>-0.1063933046262684</v>
      </c>
      <c r="BW75" s="7" t="n">
        <v>-0.05836444025324148</v>
      </c>
      <c r="BX75" s="7" t="n">
        <v>1</v>
      </c>
      <c r="BY75" s="7" t="n">
        <v>0.6954156721442284</v>
      </c>
      <c r="BZ75" s="7" t="n">
        <v>0.9840275298129532</v>
      </c>
      <c r="CA75" s="7" t="n">
        <v>0.3191808758018516</v>
      </c>
      <c r="CB75" s="7" t="n">
        <v>0.8949009721146328</v>
      </c>
      <c r="CC75" s="7" t="n">
        <v>-0.1052748043917592</v>
      </c>
      <c r="CD75" s="7" t="n">
        <v>-0.02449496711945005</v>
      </c>
      <c r="CE75" s="7" t="n">
        <v>0.1411054901515946</v>
      </c>
      <c r="CF75" s="7" t="n">
        <v>0.9444393232892432</v>
      </c>
      <c r="CG75" s="7" t="n">
        <v>0.8815082738497001</v>
      </c>
      <c r="CH75" s="7" t="n">
        <v>0.8376857759627343</v>
      </c>
      <c r="CI75" s="7" t="n">
        <v>-0.003267656192105173</v>
      </c>
      <c r="CJ75" s="7" t="n">
        <v>-0.1259574317039919</v>
      </c>
      <c r="CK75" s="7" t="n">
        <v>-0.191476267246113</v>
      </c>
      <c r="CL75" s="7" t="n">
        <v>-0.1292956977120942</v>
      </c>
      <c r="CM75" s="7" t="n">
        <v>0.8830880133444662</v>
      </c>
      <c r="CN75" s="7" t="n">
        <v>0.8266128429256244</v>
      </c>
      <c r="CO75" s="7" t="n">
        <v>0.73950686316093</v>
      </c>
      <c r="CP75" s="7" t="n">
        <v>-0.09006372182592352</v>
      </c>
      <c r="CQ75" s="7" t="n">
        <v>0.8023836660528223</v>
      </c>
      <c r="CR75" s="7" t="n">
        <v>0.3001258713767339</v>
      </c>
      <c r="CS75" s="7" t="n">
        <v>-0.1782434550381521</v>
      </c>
      <c r="CT75" s="7" t="n">
        <v>0.1001618204502852</v>
      </c>
      <c r="CU75" s="7" t="n">
        <v>0.5674431183070781</v>
      </c>
      <c r="CV75" s="7" t="n">
        <v>-0.1464883470794469</v>
      </c>
      <c r="CW75" s="7" t="n">
        <v>0.5888938203188848</v>
      </c>
      <c r="CX75" s="7" t="n">
        <v>0.3692297852274383</v>
      </c>
      <c r="CY75" s="7" t="n">
        <v>0.5889786860816779</v>
      </c>
      <c r="CZ75" s="7" t="n">
        <v>0.1037633648357475</v>
      </c>
      <c r="DA75" s="7" t="n">
        <v>0.1571152935342666</v>
      </c>
      <c r="DB75" s="7" t="n">
        <v>0.2415009525154588</v>
      </c>
      <c r="DC75" s="7" t="n">
        <v>0.5975290599719584</v>
      </c>
      <c r="DD75" s="7" t="n">
        <v>-0.1738175097204744</v>
      </c>
      <c r="DE75" s="7" t="n">
        <v>0.950312447096509</v>
      </c>
      <c r="DF75" s="7" t="n">
        <v>-0.1320831431502708</v>
      </c>
      <c r="DG75" s="7" t="n">
        <v>0.3313522066966946</v>
      </c>
      <c r="DH75" s="7" t="n">
        <v>0.6560360050637077</v>
      </c>
      <c r="DI75" s="7" t="n">
        <v>0.4294589184658893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0.2524202869099637</v>
      </c>
      <c r="D76" s="7" t="n">
        <v>0.1017930627597395</v>
      </c>
      <c r="E76" s="7" t="n">
        <v>0.24229755805569</v>
      </c>
      <c r="F76" s="7" t="n">
        <v>-0.05064821072247761</v>
      </c>
      <c r="G76" s="7" t="n">
        <v>0.06442126438354408</v>
      </c>
      <c r="H76" s="7" t="n">
        <v>-0.159016939532645</v>
      </c>
      <c r="I76" s="7" t="n">
        <v>0.1187001413838382</v>
      </c>
      <c r="J76" s="7" t="n">
        <v>0.4846823235487863</v>
      </c>
      <c r="K76" s="7" t="n">
        <v>0.414132355869978</v>
      </c>
      <c r="L76" s="7" t="n">
        <v>-0.132670856941925</v>
      </c>
      <c r="M76" s="7" t="n">
        <v>-0.1981548854131083</v>
      </c>
      <c r="N76" s="7" t="n">
        <v>-0.2150772757620346</v>
      </c>
      <c r="O76" s="7" t="n">
        <v>0.06142192208586393</v>
      </c>
      <c r="P76" s="7" t="n">
        <v>-0.1857162382058284</v>
      </c>
      <c r="Q76" s="7" t="n">
        <v>0.4898638838602707</v>
      </c>
      <c r="R76" s="7" t="n">
        <v>0.4544305266721169</v>
      </c>
      <c r="S76" s="7" t="n">
        <v>0.4584534932671254</v>
      </c>
      <c r="T76" s="7" t="n">
        <v>0.06622812530012905</v>
      </c>
      <c r="U76" s="7" t="n">
        <v>0.4170667823627305</v>
      </c>
      <c r="V76" s="7" t="n">
        <v>0.2011901399725332</v>
      </c>
      <c r="W76" s="7" t="n">
        <v>-0.07182864261943607</v>
      </c>
      <c r="X76" s="7" t="n">
        <v>0.2813600804626983</v>
      </c>
      <c r="Y76" s="7" t="n">
        <v>0.1092214734726528</v>
      </c>
      <c r="Z76" s="7" t="n">
        <v>-0.221768226907869</v>
      </c>
      <c r="AA76" s="7" t="n">
        <v>-0.07478906510154859</v>
      </c>
      <c r="AB76" s="7" t="n">
        <v>-0.06261099700037627</v>
      </c>
      <c r="AC76" s="7" t="n">
        <v>-0.1263332344282865</v>
      </c>
      <c r="AD76" s="7" t="n">
        <v>-0.2049522467906046</v>
      </c>
      <c r="AE76" s="7" t="n">
        <v>-0.06688507508367018</v>
      </c>
      <c r="AF76" s="7" t="n">
        <v>0.5182223464616991</v>
      </c>
      <c r="AG76" s="7" t="n">
        <v>0.2931922863461577</v>
      </c>
      <c r="AH76" s="7" t="n">
        <v>0.1018904011120366</v>
      </c>
      <c r="AI76" s="7" t="n">
        <v>-0.03269329899973006</v>
      </c>
      <c r="AJ76" s="7" t="n">
        <v>0.1336620591383763</v>
      </c>
      <c r="AK76" s="7" t="n">
        <v>0.5333316825797307</v>
      </c>
      <c r="AL76" s="7" t="n">
        <v>-0.04288748344578718</v>
      </c>
      <c r="AM76" s="7" t="n">
        <v>0.05055817227510259</v>
      </c>
      <c r="AN76" s="7" t="n">
        <v>-0.2127032412404869</v>
      </c>
      <c r="AO76" s="7" t="n">
        <v>0.1335845891832524</v>
      </c>
      <c r="AP76" s="7" t="n">
        <v>0.02603255728925822</v>
      </c>
      <c r="AQ76" s="7" t="n">
        <v>-0.05064327567006634</v>
      </c>
      <c r="AR76" s="7" t="n">
        <v>-0.02031951472637998</v>
      </c>
      <c r="AS76" s="7" t="n">
        <v>-0.182514248346503</v>
      </c>
      <c r="AT76" s="7" t="n">
        <v>-0.0626109279350793</v>
      </c>
      <c r="AU76" s="7" t="n">
        <v>0.1049414196837587</v>
      </c>
      <c r="AV76" s="7" t="n">
        <v>0.9647582177051067</v>
      </c>
      <c r="AW76" s="7" t="n">
        <v>-0.05959557645285314</v>
      </c>
      <c r="AX76" s="7" t="n">
        <v>0.1587110698934969</v>
      </c>
      <c r="AY76" s="7" t="n">
        <v>-0.1478478772039701</v>
      </c>
      <c r="AZ76" s="7" t="n">
        <v>0.08396860072953688</v>
      </c>
      <c r="BA76" s="7" t="n">
        <v>-0.2020685600505885</v>
      </c>
      <c r="BB76" s="7" t="n">
        <v>-0.07985155751504014</v>
      </c>
      <c r="BC76" s="7" t="n">
        <v>0.3455484305378335</v>
      </c>
      <c r="BD76" s="7" t="n">
        <v>-0.02683090175039838</v>
      </c>
      <c r="BE76" s="7" t="n">
        <v>-0.07471225017100587</v>
      </c>
      <c r="BF76" s="7" t="n">
        <v>0.1264650307822583</v>
      </c>
      <c r="BG76" s="7" t="n">
        <v>0.5908548892513182</v>
      </c>
      <c r="BH76" s="7" t="n">
        <v>0.03488349046750332</v>
      </c>
      <c r="BI76" s="7" t="n">
        <v>0.3200327779718261</v>
      </c>
      <c r="BJ76" s="7" t="n">
        <v>-0.1916248194617499</v>
      </c>
      <c r="BK76" s="7" t="n">
        <v>-0.001827607591320909</v>
      </c>
      <c r="BL76" s="7" t="n">
        <v>-0.1955421082035166</v>
      </c>
      <c r="BM76" s="7" t="n">
        <v>0.6137074926499207</v>
      </c>
      <c r="BN76" s="7" t="n">
        <v>0.4534414672724351</v>
      </c>
      <c r="BO76" s="7" t="n">
        <v>-0.197947500477155</v>
      </c>
      <c r="BP76" s="7" t="n">
        <v>0.008684839513765145</v>
      </c>
      <c r="BQ76" s="7" t="n">
        <v>-0.1211591869508953</v>
      </c>
      <c r="BR76" s="7" t="n">
        <v>0.05977751311246054</v>
      </c>
      <c r="BS76" s="7" t="n">
        <v>0.5803105284436034</v>
      </c>
      <c r="BT76" s="7" t="n">
        <v>-0.06716123223749058</v>
      </c>
      <c r="BU76" s="7" t="n">
        <v>0.3627856617386905</v>
      </c>
      <c r="BV76" s="7" t="n">
        <v>-0.04947121730277868</v>
      </c>
      <c r="BW76" s="7" t="n">
        <v>-0.02468809728505451</v>
      </c>
      <c r="BX76" s="7" t="n">
        <v>0.6954156721442284</v>
      </c>
      <c r="BY76" s="7" t="n">
        <v>1</v>
      </c>
      <c r="BZ76" s="7" t="n">
        <v>0.6867985893340256</v>
      </c>
      <c r="CA76" s="7" t="n">
        <v>0.379400146767141</v>
      </c>
      <c r="CB76" s="7" t="n">
        <v>0.6441834603748363</v>
      </c>
      <c r="CC76" s="7" t="n">
        <v>-0.1454681955558032</v>
      </c>
      <c r="CD76" s="7" t="n">
        <v>-0.1101608055367311</v>
      </c>
      <c r="CE76" s="7" t="n">
        <v>-0.01048283066532361</v>
      </c>
      <c r="CF76" s="7" t="n">
        <v>0.5982305299501851</v>
      </c>
      <c r="CG76" s="7" t="n">
        <v>0.5855404675214547</v>
      </c>
      <c r="CH76" s="7" t="n">
        <v>0.5257613384924681</v>
      </c>
      <c r="CI76" s="7" t="n">
        <v>-0.22083292514878</v>
      </c>
      <c r="CJ76" s="7" t="n">
        <v>-0.09186083113372091</v>
      </c>
      <c r="CK76" s="7" t="n">
        <v>-0.1452586501070458</v>
      </c>
      <c r="CL76" s="7" t="n">
        <v>-0.05926313497810305</v>
      </c>
      <c r="CM76" s="7" t="n">
        <v>0.6102129149971746</v>
      </c>
      <c r="CN76" s="7" t="n">
        <v>0.5392916307763788</v>
      </c>
      <c r="CO76" s="7" t="n">
        <v>0.4252682645859891</v>
      </c>
      <c r="CP76" s="7" t="n">
        <v>-0.1406165518803714</v>
      </c>
      <c r="CQ76" s="7" t="n">
        <v>0.4357320566934448</v>
      </c>
      <c r="CR76" s="7" t="n">
        <v>0.1432017659179482</v>
      </c>
      <c r="CS76" s="7" t="n">
        <v>-0.1882521423772145</v>
      </c>
      <c r="CT76" s="7" t="n">
        <v>-0.02295916646802612</v>
      </c>
      <c r="CU76" s="7" t="n">
        <v>0.3031825261301226</v>
      </c>
      <c r="CV76" s="7" t="n">
        <v>-0.1700643496810965</v>
      </c>
      <c r="CW76" s="7" t="n">
        <v>0.3320010503276188</v>
      </c>
      <c r="CX76" s="7" t="n">
        <v>0.3113724929529977</v>
      </c>
      <c r="CY76" s="7" t="n">
        <v>0.331311989556127</v>
      </c>
      <c r="CZ76" s="7" t="n">
        <v>-0.04324655553792375</v>
      </c>
      <c r="DA76" s="7" t="n">
        <v>0.08470943743976855</v>
      </c>
      <c r="DB76" s="7" t="n">
        <v>0.05761435751686229</v>
      </c>
      <c r="DC76" s="7" t="n">
        <v>0.3344130981123522</v>
      </c>
      <c r="DD76" s="7" t="n">
        <v>-0.01372702027497853</v>
      </c>
      <c r="DE76" s="7" t="n">
        <v>0.6095687937250629</v>
      </c>
      <c r="DF76" s="7" t="n">
        <v>-0.152184684343132</v>
      </c>
      <c r="DG76" s="7" t="n">
        <v>0.4000937970852619</v>
      </c>
      <c r="DH76" s="7" t="n">
        <v>0.4828283533813349</v>
      </c>
      <c r="DI76" s="7" t="n">
        <v>0.3339207507122381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0.4244730773528424</v>
      </c>
      <c r="D77" s="7" t="n">
        <v>0.3037314080017872</v>
      </c>
      <c r="E77" s="7" t="n">
        <v>0.1630080403717734</v>
      </c>
      <c r="F77" s="7" t="n">
        <v>0.1282931209421654</v>
      </c>
      <c r="G77" s="7" t="n">
        <v>0.1994752679939817</v>
      </c>
      <c r="H77" s="7" t="n">
        <v>-0.03682223011425736</v>
      </c>
      <c r="I77" s="7" t="n">
        <v>0.3559539025380201</v>
      </c>
      <c r="J77" s="7" t="n">
        <v>0.7444913645242101</v>
      </c>
      <c r="K77" s="7" t="n">
        <v>0.6690148017635918</v>
      </c>
      <c r="L77" s="7" t="n">
        <v>-0.146207743271867</v>
      </c>
      <c r="M77" s="7" t="n">
        <v>-0.05529878066479649</v>
      </c>
      <c r="N77" s="7" t="n">
        <v>-0.03090212896377184</v>
      </c>
      <c r="O77" s="7" t="n">
        <v>0.1590047399649791</v>
      </c>
      <c r="P77" s="7" t="n">
        <v>-0.2396619097475016</v>
      </c>
      <c r="Q77" s="7" t="n">
        <v>0.6381226355249973</v>
      </c>
      <c r="R77" s="7" t="n">
        <v>0.7306631550458363</v>
      </c>
      <c r="S77" s="7" t="n">
        <v>0.6390064596389499</v>
      </c>
      <c r="T77" s="7" t="n">
        <v>0.2749383306893279</v>
      </c>
      <c r="U77" s="7" t="n">
        <v>0.5700202340639695</v>
      </c>
      <c r="V77" s="7" t="n">
        <v>0.4244071972853318</v>
      </c>
      <c r="W77" s="7" t="n">
        <v>-0.05327660006535681</v>
      </c>
      <c r="X77" s="7" t="n">
        <v>0.2209633619369213</v>
      </c>
      <c r="Y77" s="7" t="n">
        <v>0.1517260294227414</v>
      </c>
      <c r="Z77" s="7" t="n">
        <v>-0.0324548642082578</v>
      </c>
      <c r="AA77" s="7" t="n">
        <v>-0.1069217206630996</v>
      </c>
      <c r="AB77" s="7" t="n">
        <v>0.1060624408052565</v>
      </c>
      <c r="AC77" s="7" t="n">
        <v>-0.04468676645183946</v>
      </c>
      <c r="AD77" s="7" t="n">
        <v>-0.2594133456104436</v>
      </c>
      <c r="AE77" s="7" t="n">
        <v>-0.1024482334994513</v>
      </c>
      <c r="AF77" s="7" t="n">
        <v>0.8769694981249894</v>
      </c>
      <c r="AG77" s="7" t="n">
        <v>0.4851367685972037</v>
      </c>
      <c r="AH77" s="7" t="n">
        <v>0.2382309919761752</v>
      </c>
      <c r="AI77" s="7" t="n">
        <v>0.09755521022525902</v>
      </c>
      <c r="AJ77" s="7" t="n">
        <v>0.2507106549249912</v>
      </c>
      <c r="AK77" s="7" t="n">
        <v>0.6305593515047713</v>
      </c>
      <c r="AL77" s="7" t="n">
        <v>0.2236550816013252</v>
      </c>
      <c r="AM77" s="7" t="n">
        <v>0.2897442582058236</v>
      </c>
      <c r="AN77" s="7" t="n">
        <v>-0.03523834525876589</v>
      </c>
      <c r="AO77" s="7" t="n">
        <v>0.3689768147134874</v>
      </c>
      <c r="AP77" s="7" t="n">
        <v>-0.1431671889875607</v>
      </c>
      <c r="AQ77" s="7" t="n">
        <v>-0.05121500502672879</v>
      </c>
      <c r="AR77" s="7" t="n">
        <v>0.09462090957067296</v>
      </c>
      <c r="AS77" s="7" t="n">
        <v>-0.2093268961077543</v>
      </c>
      <c r="AT77" s="7" t="n">
        <v>0.1060625859467326</v>
      </c>
      <c r="AU77" s="7" t="n">
        <v>0.305583185499359</v>
      </c>
      <c r="AV77" s="7" t="n">
        <v>0.7194769185713794</v>
      </c>
      <c r="AW77" s="7" t="n">
        <v>0.07132563349454843</v>
      </c>
      <c r="AX77" s="7" t="n">
        <v>0.3721867544961766</v>
      </c>
      <c r="AY77" s="7" t="n">
        <v>-0.1172413401205795</v>
      </c>
      <c r="AZ77" s="7" t="n">
        <v>0.1632002198558678</v>
      </c>
      <c r="BA77" s="7" t="n">
        <v>-0.0300451332660111</v>
      </c>
      <c r="BB77" s="7" t="n">
        <v>-0.0134572625984004</v>
      </c>
      <c r="BC77" s="7" t="n">
        <v>0.3747797555309865</v>
      </c>
      <c r="BD77" s="7" t="n">
        <v>-0.01126016463697334</v>
      </c>
      <c r="BE77" s="7" t="n">
        <v>0.1132313432473002</v>
      </c>
      <c r="BF77" s="7" t="n">
        <v>0.2039043911410942</v>
      </c>
      <c r="BG77" s="7" t="n">
        <v>0.9495464460845013</v>
      </c>
      <c r="BH77" s="7" t="n">
        <v>0.2014174572002503</v>
      </c>
      <c r="BI77" s="7" t="n">
        <v>0.3544739581724155</v>
      </c>
      <c r="BJ77" s="7" t="n">
        <v>-0.2493650461573184</v>
      </c>
      <c r="BK77" s="7" t="n">
        <v>0.06140996156986981</v>
      </c>
      <c r="BL77" s="7" t="n">
        <v>0.06101862395209036</v>
      </c>
      <c r="BM77" s="7" t="n">
        <v>0.9732861065465979</v>
      </c>
      <c r="BN77" s="7" t="n">
        <v>0.7897983149392885</v>
      </c>
      <c r="BO77" s="7" t="n">
        <v>-0.02221726197130747</v>
      </c>
      <c r="BP77" s="7" t="n">
        <v>0.2078846718514581</v>
      </c>
      <c r="BQ77" s="7" t="n">
        <v>-0.01668544497328699</v>
      </c>
      <c r="BR77" s="7" t="n">
        <v>0.177472122301425</v>
      </c>
      <c r="BS77" s="7" t="n">
        <v>0.9544438685235729</v>
      </c>
      <c r="BT77" s="7" t="n">
        <v>0.1904013222529337</v>
      </c>
      <c r="BU77" s="7" t="n">
        <v>0.7079731398820146</v>
      </c>
      <c r="BV77" s="7" t="n">
        <v>-0.1124274548605143</v>
      </c>
      <c r="BW77" s="7" t="n">
        <v>-0.06366501614210156</v>
      </c>
      <c r="BX77" s="7" t="n">
        <v>0.9840275298129532</v>
      </c>
      <c r="BY77" s="7" t="n">
        <v>0.6867985893340256</v>
      </c>
      <c r="BZ77" s="7" t="n">
        <v>1</v>
      </c>
      <c r="CA77" s="7" t="n">
        <v>0.3204841043983588</v>
      </c>
      <c r="CB77" s="7" t="n">
        <v>0.9224023149486958</v>
      </c>
      <c r="CC77" s="7" t="n">
        <v>-0.1116498735436243</v>
      </c>
      <c r="CD77" s="7" t="n">
        <v>-0.01022799470876037</v>
      </c>
      <c r="CE77" s="7" t="n">
        <v>0.1330160496551445</v>
      </c>
      <c r="CF77" s="7" t="n">
        <v>0.9589000428821659</v>
      </c>
      <c r="CG77" s="7" t="n">
        <v>0.8647000597621798</v>
      </c>
      <c r="CH77" s="7" t="n">
        <v>0.8390184190359206</v>
      </c>
      <c r="CI77" s="7" t="n">
        <v>0.007588748377257216</v>
      </c>
      <c r="CJ77" s="7" t="n">
        <v>-0.1225824295289764</v>
      </c>
      <c r="CK77" s="7" t="n">
        <v>-0.2098857478584703</v>
      </c>
      <c r="CL77" s="7" t="n">
        <v>-0.1310778060946214</v>
      </c>
      <c r="CM77" s="7" t="n">
        <v>0.8380016099293108</v>
      </c>
      <c r="CN77" s="7" t="n">
        <v>0.8344440261528629</v>
      </c>
      <c r="CO77" s="7" t="n">
        <v>0.7635998214319014</v>
      </c>
      <c r="CP77" s="7" t="n">
        <v>-0.08588533191959347</v>
      </c>
      <c r="CQ77" s="7" t="n">
        <v>0.8299745073609417</v>
      </c>
      <c r="CR77" s="7" t="n">
        <v>0.2973034264365303</v>
      </c>
      <c r="CS77" s="7" t="n">
        <v>-0.189775408203449</v>
      </c>
      <c r="CT77" s="7" t="n">
        <v>0.1211803549009744</v>
      </c>
      <c r="CU77" s="7" t="n">
        <v>0.5981803913292827</v>
      </c>
      <c r="CV77" s="7" t="n">
        <v>-0.1561545666661575</v>
      </c>
      <c r="CW77" s="7" t="n">
        <v>0.6185062568337371</v>
      </c>
      <c r="CX77" s="7" t="n">
        <v>0.3566173832373205</v>
      </c>
      <c r="CY77" s="7" t="n">
        <v>0.6183253897070627</v>
      </c>
      <c r="CZ77" s="7" t="n">
        <v>0.1195038692105917</v>
      </c>
      <c r="DA77" s="7" t="n">
        <v>0.1641369806921452</v>
      </c>
      <c r="DB77" s="7" t="n">
        <v>0.2577917023696815</v>
      </c>
      <c r="DC77" s="7" t="n">
        <v>0.6285689182283253</v>
      </c>
      <c r="DD77" s="7" t="n">
        <v>-0.1830416521471865</v>
      </c>
      <c r="DE77" s="7" t="n">
        <v>0.9595768307328774</v>
      </c>
      <c r="DF77" s="7" t="n">
        <v>-0.135471639445739</v>
      </c>
      <c r="DG77" s="7" t="n">
        <v>0.3369056842472286</v>
      </c>
      <c r="DH77" s="7" t="n">
        <v>0.6564380491312589</v>
      </c>
      <c r="DI77" s="7" t="n">
        <v>0.425081674906672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0.7676634141305203</v>
      </c>
      <c r="D78" s="7" t="n">
        <v>0.6685064574502869</v>
      </c>
      <c r="E78" s="7" t="n">
        <v>0.9394560256897393</v>
      </c>
      <c r="F78" s="7" t="n">
        <v>0.5624238093135753</v>
      </c>
      <c r="G78" s="7" t="n">
        <v>0.8429608372607743</v>
      </c>
      <c r="H78" s="7" t="n">
        <v>0.1180229719904217</v>
      </c>
      <c r="I78" s="7" t="n">
        <v>0.5443754470793749</v>
      </c>
      <c r="J78" s="7" t="n">
        <v>0.2698990176571915</v>
      </c>
      <c r="K78" s="7" t="n">
        <v>0.2353452471939237</v>
      </c>
      <c r="L78" s="7" t="n">
        <v>-0.05030751325582548</v>
      </c>
      <c r="M78" s="7" t="n">
        <v>0.07801117017139014</v>
      </c>
      <c r="N78" s="7" t="n">
        <v>0.1167202393989209</v>
      </c>
      <c r="O78" s="7" t="n">
        <v>0.3138082732494926</v>
      </c>
      <c r="P78" s="7" t="n">
        <v>-0.07753010427054144</v>
      </c>
      <c r="Q78" s="7" t="n">
        <v>0.3954456909888506</v>
      </c>
      <c r="R78" s="7" t="n">
        <v>0.6592027229802727</v>
      </c>
      <c r="S78" s="7" t="n">
        <v>0.7254775667039476</v>
      </c>
      <c r="T78" s="7" t="n">
        <v>0.4119679259696745</v>
      </c>
      <c r="U78" s="7" t="n">
        <v>0.5341496540856657</v>
      </c>
      <c r="V78" s="7" t="n">
        <v>0.5602801869916916</v>
      </c>
      <c r="W78" s="7" t="n">
        <v>0.1452956592975227</v>
      </c>
      <c r="X78" s="7" t="n">
        <v>0.9632025809754843</v>
      </c>
      <c r="Y78" s="7" t="n">
        <v>0.6778987726886599</v>
      </c>
      <c r="Z78" s="7" t="n">
        <v>0.1154960948333401</v>
      </c>
      <c r="AA78" s="7" t="n">
        <v>0.157452028112761</v>
      </c>
      <c r="AB78" s="7" t="n">
        <v>0.4457171165504148</v>
      </c>
      <c r="AC78" s="7" t="n">
        <v>0.1456879517444862</v>
      </c>
      <c r="AD78" s="7" t="n">
        <v>-0.09820032956450096</v>
      </c>
      <c r="AE78" s="7" t="n">
        <v>0.143659572935384</v>
      </c>
      <c r="AF78" s="7" t="n">
        <v>0.2381728578137136</v>
      </c>
      <c r="AG78" s="7" t="n">
        <v>0.2200329354147748</v>
      </c>
      <c r="AH78" s="7" t="n">
        <v>0.06649539502294621</v>
      </c>
      <c r="AI78" s="7" t="n">
        <v>-0.009001488826230534</v>
      </c>
      <c r="AJ78" s="7" t="n">
        <v>-0.07623655946934051</v>
      </c>
      <c r="AK78" s="7" t="n">
        <v>0.4147312677281301</v>
      </c>
      <c r="AL78" s="7" t="n">
        <v>0.3950638566059841</v>
      </c>
      <c r="AM78" s="7" t="n">
        <v>0.2007818600069559</v>
      </c>
      <c r="AN78" s="7" t="n">
        <v>0.1131835090866525</v>
      </c>
      <c r="AO78" s="7" t="n">
        <v>0.6957063591689157</v>
      </c>
      <c r="AP78" s="7" t="n">
        <v>0.4318003206890644</v>
      </c>
      <c r="AQ78" s="7" t="n">
        <v>0.05213886986322389</v>
      </c>
      <c r="AR78" s="7" t="n">
        <v>-0.01917231491646428</v>
      </c>
      <c r="AS78" s="7" t="n">
        <v>-0.08933928495746821</v>
      </c>
      <c r="AT78" s="7" t="n">
        <v>0.4457171228727016</v>
      </c>
      <c r="AU78" s="7" t="n">
        <v>0.2748082597941209</v>
      </c>
      <c r="AV78" s="7" t="n">
        <v>0.4605779373516505</v>
      </c>
      <c r="AW78" s="7" t="n">
        <v>0.1226442628344173</v>
      </c>
      <c r="AX78" s="7" t="n">
        <v>0.7079436815442492</v>
      </c>
      <c r="AY78" s="7" t="n">
        <v>-0.06325326342618635</v>
      </c>
      <c r="AZ78" s="7" t="n">
        <v>0.842528375585212</v>
      </c>
      <c r="BA78" s="7" t="n">
        <v>0.08066047505779819</v>
      </c>
      <c r="BB78" s="7" t="n">
        <v>0.03071063077751473</v>
      </c>
      <c r="BC78" s="7" t="n">
        <v>0.7306339280756153</v>
      </c>
      <c r="BD78" s="7" t="n">
        <v>0.4489118773743052</v>
      </c>
      <c r="BE78" s="7" t="n">
        <v>0.3710368902223088</v>
      </c>
      <c r="BF78" s="7" t="n">
        <v>0.1974728256066628</v>
      </c>
      <c r="BG78" s="7" t="n">
        <v>0.2992187532990808</v>
      </c>
      <c r="BH78" s="7" t="n">
        <v>0.5593158600933013</v>
      </c>
      <c r="BI78" s="7" t="n">
        <v>0.7144532530637328</v>
      </c>
      <c r="BJ78" s="7" t="n">
        <v>-0.1044652815124054</v>
      </c>
      <c r="BK78" s="7" t="n">
        <v>0.1366290848817223</v>
      </c>
      <c r="BL78" s="7" t="n">
        <v>0.1653882281584693</v>
      </c>
      <c r="BM78" s="7" t="n">
        <v>0.309846373257943</v>
      </c>
      <c r="BN78" s="7" t="n">
        <v>0.1945523594492038</v>
      </c>
      <c r="BO78" s="7" t="n">
        <v>0.1314557604332995</v>
      </c>
      <c r="BP78" s="7" t="n">
        <v>0.1738014293092591</v>
      </c>
      <c r="BQ78" s="7" t="n">
        <v>0.0895148572754996</v>
      </c>
      <c r="BR78" s="7" t="n">
        <v>0.345995009812921</v>
      </c>
      <c r="BS78" s="7" t="n">
        <v>0.2550121974564183</v>
      </c>
      <c r="BT78" s="7" t="n">
        <v>0.4844250198946205</v>
      </c>
      <c r="BU78" s="7" t="n">
        <v>0.08143483559887778</v>
      </c>
      <c r="BV78" s="7" t="n">
        <v>0.004232029869973436</v>
      </c>
      <c r="BW78" s="7" t="n">
        <v>0.04573556007226896</v>
      </c>
      <c r="BX78" s="7" t="n">
        <v>0.3191808758018516</v>
      </c>
      <c r="BY78" s="7" t="n">
        <v>0.379400146767141</v>
      </c>
      <c r="BZ78" s="7" t="n">
        <v>0.3204841043983588</v>
      </c>
      <c r="CA78" s="7" t="n">
        <v>1</v>
      </c>
      <c r="CB78" s="7" t="n">
        <v>0.3870924762146963</v>
      </c>
      <c r="CC78" s="7" t="n">
        <v>-0.066500251369041</v>
      </c>
      <c r="CD78" s="7" t="n">
        <v>0.3226121152662994</v>
      </c>
      <c r="CE78" s="7" t="n">
        <v>0.1839626985439509</v>
      </c>
      <c r="CF78" s="7" t="n">
        <v>0.2594169053176376</v>
      </c>
      <c r="CG78" s="7" t="n">
        <v>0.1989837383683204</v>
      </c>
      <c r="CH78" s="7" t="n">
        <v>0.204461358637105</v>
      </c>
      <c r="CI78" s="7" t="n">
        <v>0.1278603604196518</v>
      </c>
      <c r="CJ78" s="7" t="n">
        <v>0.1274907414303976</v>
      </c>
      <c r="CK78" s="7" t="n">
        <v>-0.1487046407851728</v>
      </c>
      <c r="CL78" s="7" t="n">
        <v>0.07131767860749859</v>
      </c>
      <c r="CM78" s="7" t="n">
        <v>0.1984236516278162</v>
      </c>
      <c r="CN78" s="7" t="n">
        <v>0.2568917856496917</v>
      </c>
      <c r="CO78" s="7" t="n">
        <v>0.1978539912261324</v>
      </c>
      <c r="CP78" s="7" t="n">
        <v>0.001600026776527803</v>
      </c>
      <c r="CQ78" s="7" t="n">
        <v>0.2040395108419526</v>
      </c>
      <c r="CR78" s="7" t="n">
        <v>0.0577046694307091</v>
      </c>
      <c r="CS78" s="7" t="n">
        <v>-0.1157283037049332</v>
      </c>
      <c r="CT78" s="7" t="n">
        <v>0.4792700631915519</v>
      </c>
      <c r="CU78" s="7" t="n">
        <v>0.1391704410876772</v>
      </c>
      <c r="CV78" s="7" t="n">
        <v>-0.08178571092713192</v>
      </c>
      <c r="CW78" s="7" t="n">
        <v>0.1474457740870488</v>
      </c>
      <c r="CX78" s="7" t="n">
        <v>0.8165492603008868</v>
      </c>
      <c r="CY78" s="7" t="n">
        <v>0.150206694486458</v>
      </c>
      <c r="CZ78" s="7" t="n">
        <v>-0.04633030735202039</v>
      </c>
      <c r="DA78" s="7" t="n">
        <v>0.8411341404289316</v>
      </c>
      <c r="DB78" s="7" t="n">
        <v>0.7287109385669417</v>
      </c>
      <c r="DC78" s="7" t="n">
        <v>0.1441385354598732</v>
      </c>
      <c r="DD78" s="7" t="n">
        <v>0.3914506674424297</v>
      </c>
      <c r="DE78" s="7" t="n">
        <v>0.3139961652488383</v>
      </c>
      <c r="DF78" s="7" t="n">
        <v>-0.03799477763640761</v>
      </c>
      <c r="DG78" s="7" t="n">
        <v>0.9646981295206813</v>
      </c>
      <c r="DH78" s="7" t="n">
        <v>0.208146071839769</v>
      </c>
      <c r="DI78" s="7" t="n">
        <v>0.9151606739184042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0.4666821099753942</v>
      </c>
      <c r="D79" s="7" t="n">
        <v>0.3454772547300629</v>
      </c>
      <c r="E79" s="7" t="n">
        <v>0.2447987227356443</v>
      </c>
      <c r="F79" s="7" t="n">
        <v>0.1872044407700084</v>
      </c>
      <c r="G79" s="7" t="n">
        <v>0.2596585648660283</v>
      </c>
      <c r="H79" s="7" t="n">
        <v>0.01203627172435267</v>
      </c>
      <c r="I79" s="7" t="n">
        <v>0.3949845154484699</v>
      </c>
      <c r="J79" s="7" t="n">
        <v>0.7145444823755553</v>
      </c>
      <c r="K79" s="7" t="n">
        <v>0.6212047339961791</v>
      </c>
      <c r="L79" s="7" t="n">
        <v>-0.1581356374535851</v>
      </c>
      <c r="M79" s="7" t="n">
        <v>-0.006619597720010641</v>
      </c>
      <c r="N79" s="7" t="n">
        <v>0.03161257893623002</v>
      </c>
      <c r="O79" s="7" t="n">
        <v>0.1978850259667764</v>
      </c>
      <c r="P79" s="7" t="n">
        <v>-0.2440825398021909</v>
      </c>
      <c r="Q79" s="7" t="n">
        <v>0.6805595457641221</v>
      </c>
      <c r="R79" s="7" t="n">
        <v>0.7306653571167104</v>
      </c>
      <c r="S79" s="7" t="n">
        <v>0.6458294792945757</v>
      </c>
      <c r="T79" s="7" t="n">
        <v>0.3193653902354752</v>
      </c>
      <c r="U79" s="7" t="n">
        <v>0.6136486691789098</v>
      </c>
      <c r="V79" s="7" t="n">
        <v>0.4659577391041323</v>
      </c>
      <c r="W79" s="7" t="n">
        <v>0.002169953559235287</v>
      </c>
      <c r="X79" s="7" t="n">
        <v>0.2941958036015014</v>
      </c>
      <c r="Y79" s="7" t="n">
        <v>0.1812256461260241</v>
      </c>
      <c r="Z79" s="7" t="n">
        <v>0.03093209910794235</v>
      </c>
      <c r="AA79" s="7" t="n">
        <v>-0.04782404922260896</v>
      </c>
      <c r="AB79" s="7" t="n">
        <v>0.2404251662041305</v>
      </c>
      <c r="AC79" s="7" t="n">
        <v>0.01596246927224156</v>
      </c>
      <c r="AD79" s="7" t="n">
        <v>-0.2637249034075776</v>
      </c>
      <c r="AE79" s="7" t="n">
        <v>-0.04269121957817288</v>
      </c>
      <c r="AF79" s="7" t="n">
        <v>0.8632050401426687</v>
      </c>
      <c r="AG79" s="7" t="n">
        <v>0.5275647442239101</v>
      </c>
      <c r="AH79" s="7" t="n">
        <v>0.2631665888348281</v>
      </c>
      <c r="AI79" s="7" t="n">
        <v>0.1396739945467802</v>
      </c>
      <c r="AJ79" s="7" t="n">
        <v>0.2451445808859199</v>
      </c>
      <c r="AK79" s="7" t="n">
        <v>0.6844959661568356</v>
      </c>
      <c r="AL79" s="7" t="n">
        <v>0.2788822987612503</v>
      </c>
      <c r="AM79" s="7" t="n">
        <v>0.3313760081060224</v>
      </c>
      <c r="AN79" s="7" t="n">
        <v>0.02038554628874186</v>
      </c>
      <c r="AO79" s="7" t="n">
        <v>0.4564670658591265</v>
      </c>
      <c r="AP79" s="7" t="n">
        <v>-0.1208342537475169</v>
      </c>
      <c r="AQ79" s="7" t="n">
        <v>0.001583755424078325</v>
      </c>
      <c r="AR79" s="7" t="n">
        <v>0.1278010137613192</v>
      </c>
      <c r="AS79" s="7" t="n">
        <v>-0.2073287101545894</v>
      </c>
      <c r="AT79" s="7" t="n">
        <v>0.2404253593301929</v>
      </c>
      <c r="AU79" s="7" t="n">
        <v>0.2980201470979834</v>
      </c>
      <c r="AV79" s="7" t="n">
        <v>0.7097447891564219</v>
      </c>
      <c r="AW79" s="7" t="n">
        <v>0.06730912941756924</v>
      </c>
      <c r="AX79" s="7" t="n">
        <v>0.4681496579309741</v>
      </c>
      <c r="AY79" s="7" t="n">
        <v>-0.08429287069303698</v>
      </c>
      <c r="AZ79" s="7" t="n">
        <v>0.2025115130418034</v>
      </c>
      <c r="BA79" s="7" t="n">
        <v>0.0279548606133273</v>
      </c>
      <c r="BB79" s="7" t="n">
        <v>0.0597387726559355</v>
      </c>
      <c r="BC79" s="7" t="n">
        <v>0.4289476146011243</v>
      </c>
      <c r="BD79" s="7" t="n">
        <v>0.03588788026334867</v>
      </c>
      <c r="BE79" s="7" t="n">
        <v>0.1617883460748197</v>
      </c>
      <c r="BF79" s="7" t="n">
        <v>0.2511103732146326</v>
      </c>
      <c r="BG79" s="7" t="n">
        <v>0.9334098814161914</v>
      </c>
      <c r="BH79" s="7" t="n">
        <v>0.3172265963119425</v>
      </c>
      <c r="BI79" s="7" t="n">
        <v>0.4026686118060742</v>
      </c>
      <c r="BJ79" s="7" t="n">
        <v>-0.2552874281197298</v>
      </c>
      <c r="BK79" s="7" t="n">
        <v>0.1019222144423952</v>
      </c>
      <c r="BL79" s="7" t="n">
        <v>0.1421933513020471</v>
      </c>
      <c r="BM79" s="7" t="n">
        <v>0.9296666304073427</v>
      </c>
      <c r="BN79" s="7" t="n">
        <v>0.7805660328927626</v>
      </c>
      <c r="BO79" s="7" t="n">
        <v>0.03614401780326896</v>
      </c>
      <c r="BP79" s="7" t="n">
        <v>0.1861810269426558</v>
      </c>
      <c r="BQ79" s="7" t="n">
        <v>0.05055937030814835</v>
      </c>
      <c r="BR79" s="7" t="n">
        <v>0.2234864353463735</v>
      </c>
      <c r="BS79" s="7" t="n">
        <v>0.891795665766707</v>
      </c>
      <c r="BT79" s="7" t="n">
        <v>0.2279525175226068</v>
      </c>
      <c r="BU79" s="7" t="n">
        <v>0.7027064767168189</v>
      </c>
      <c r="BV79" s="7" t="n">
        <v>-0.07173454285856769</v>
      </c>
      <c r="BW79" s="7" t="n">
        <v>-0.01574407707305199</v>
      </c>
      <c r="BX79" s="7" t="n">
        <v>0.8949009721146328</v>
      </c>
      <c r="BY79" s="7" t="n">
        <v>0.6441834603748363</v>
      </c>
      <c r="BZ79" s="7" t="n">
        <v>0.9224023149486958</v>
      </c>
      <c r="CA79" s="7" t="n">
        <v>0.3870924762146963</v>
      </c>
      <c r="CB79" s="7" t="n">
        <v>1</v>
      </c>
      <c r="CC79" s="7" t="n">
        <v>-0.08084867653772067</v>
      </c>
      <c r="CD79" s="7" t="n">
        <v>0.07612333612128483</v>
      </c>
      <c r="CE79" s="7" t="n">
        <v>0.1226761891291298</v>
      </c>
      <c r="CF79" s="7" t="n">
        <v>0.8919736976533705</v>
      </c>
      <c r="CG79" s="7" t="n">
        <v>0.8122024490104176</v>
      </c>
      <c r="CH79" s="7" t="n">
        <v>0.821671595439077</v>
      </c>
      <c r="CI79" s="7" t="n">
        <v>0.05634762407636924</v>
      </c>
      <c r="CJ79" s="7" t="n">
        <v>-0.07122207484838437</v>
      </c>
      <c r="CK79" s="7" t="n">
        <v>-0.2527549596233324</v>
      </c>
      <c r="CL79" s="7" t="n">
        <v>-0.08410727573263457</v>
      </c>
      <c r="CM79" s="7" t="n">
        <v>0.7426703537847232</v>
      </c>
      <c r="CN79" s="7" t="n">
        <v>0.8057783730004462</v>
      </c>
      <c r="CO79" s="7" t="n">
        <v>0.7662090767771791</v>
      </c>
      <c r="CP79" s="7" t="n">
        <v>-0.02259586824714962</v>
      </c>
      <c r="CQ79" s="7" t="n">
        <v>0.8460947555817065</v>
      </c>
      <c r="CR79" s="7" t="n">
        <v>0.2957488505642564</v>
      </c>
      <c r="CS79" s="7" t="n">
        <v>-0.1821433745186443</v>
      </c>
      <c r="CT79" s="7" t="n">
        <v>0.2710808318320017</v>
      </c>
      <c r="CU79" s="7" t="n">
        <v>0.6213677701254956</v>
      </c>
      <c r="CV79" s="7" t="n">
        <v>-0.1260272205664922</v>
      </c>
      <c r="CW79" s="7" t="n">
        <v>0.6326524957366066</v>
      </c>
      <c r="CX79" s="7" t="n">
        <v>0.3704356733472043</v>
      </c>
      <c r="CY79" s="7" t="n">
        <v>0.6294543210232215</v>
      </c>
      <c r="CZ79" s="7" t="n">
        <v>0.1099125049772639</v>
      </c>
      <c r="DA79" s="7" t="n">
        <v>0.2033154344994615</v>
      </c>
      <c r="DB79" s="7" t="n">
        <v>0.3453363670218261</v>
      </c>
      <c r="DC79" s="7" t="n">
        <v>0.6415211353024615</v>
      </c>
      <c r="DD79" s="7" t="n">
        <v>-0.165531263273458</v>
      </c>
      <c r="DE79" s="7" t="n">
        <v>0.9487050160410412</v>
      </c>
      <c r="DF79" s="7" t="n">
        <v>-0.08604726783456343</v>
      </c>
      <c r="DG79" s="7" t="n">
        <v>0.3965725638399316</v>
      </c>
      <c r="DH79" s="7" t="n">
        <v>0.6636015912548222</v>
      </c>
      <c r="DI79" s="7" t="n">
        <v>0.4193062292968293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0.3958516672658761</v>
      </c>
      <c r="D80" s="7" t="n">
        <v>0.4551293844978015</v>
      </c>
      <c r="E80" s="7" t="n">
        <v>-0.06466540506233023</v>
      </c>
      <c r="F80" s="7" t="n">
        <v>0.4878449548455679</v>
      </c>
      <c r="G80" s="7" t="n">
        <v>0.1428065042046005</v>
      </c>
      <c r="H80" s="7" t="n">
        <v>0.6358215704592444</v>
      </c>
      <c r="I80" s="7" t="n">
        <v>0.5802469192110113</v>
      </c>
      <c r="J80" s="7" t="n">
        <v>0.04324906968311052</v>
      </c>
      <c r="K80" s="7" t="n">
        <v>0.2912365906511968</v>
      </c>
      <c r="L80" s="7" t="n">
        <v>0.9106636292167392</v>
      </c>
      <c r="M80" s="7" t="n">
        <v>0.8279613992334138</v>
      </c>
      <c r="N80" s="7" t="n">
        <v>0.3025802546048221</v>
      </c>
      <c r="O80" s="7" t="n">
        <v>0.7078124149738488</v>
      </c>
      <c r="P80" s="7" t="n">
        <v>0.9013953520049902</v>
      </c>
      <c r="Q80" s="7" t="n">
        <v>0.4865168371973146</v>
      </c>
      <c r="R80" s="7" t="n">
        <v>0.2198462158740828</v>
      </c>
      <c r="S80" s="7" t="n">
        <v>0.1747711439758518</v>
      </c>
      <c r="T80" s="7" t="n">
        <v>0.6961821882137249</v>
      </c>
      <c r="U80" s="7" t="n">
        <v>0.5456160500013891</v>
      </c>
      <c r="V80" s="7" t="n">
        <v>0.5905788107863066</v>
      </c>
      <c r="W80" s="7" t="n">
        <v>0.6749627348210567</v>
      </c>
      <c r="X80" s="7" t="n">
        <v>0.02945077766744527</v>
      </c>
      <c r="Y80" s="7" t="n">
        <v>0.1892756465796361</v>
      </c>
      <c r="Z80" s="7" t="n">
        <v>0.3077098308563418</v>
      </c>
      <c r="AA80" s="7" t="n">
        <v>0.6042634360685029</v>
      </c>
      <c r="AB80" s="7" t="n">
        <v>0.1270027719977431</v>
      </c>
      <c r="AC80" s="7" t="n">
        <v>0.3719223471501871</v>
      </c>
      <c r="AD80" s="7" t="n">
        <v>0.8982920506802359</v>
      </c>
      <c r="AE80" s="7" t="n">
        <v>0.598290652159196</v>
      </c>
      <c r="AF80" s="7" t="n">
        <v>0.08499537761441868</v>
      </c>
      <c r="AG80" s="7" t="n">
        <v>0.70888607903529</v>
      </c>
      <c r="AH80" s="7" t="n">
        <v>0.8633517991449362</v>
      </c>
      <c r="AI80" s="7" t="n">
        <v>0.8904467420957579</v>
      </c>
      <c r="AJ80" s="7" t="n">
        <v>0.739477282649428</v>
      </c>
      <c r="AK80" s="7" t="n">
        <v>0.4471701523151276</v>
      </c>
      <c r="AL80" s="7" t="n">
        <v>0.3080409865310854</v>
      </c>
      <c r="AM80" s="7" t="n">
        <v>0.756976534053011</v>
      </c>
      <c r="AN80" s="7" t="n">
        <v>0.2986613850202386</v>
      </c>
      <c r="AO80" s="7" t="n">
        <v>0.2030445210368426</v>
      </c>
      <c r="AP80" s="7" t="n">
        <v>0.3134486265431496</v>
      </c>
      <c r="AQ80" s="7" t="n">
        <v>0.7325447139865343</v>
      </c>
      <c r="AR80" s="7" t="n">
        <v>0.9048845865508559</v>
      </c>
      <c r="AS80" s="7" t="n">
        <v>0.9324095781231083</v>
      </c>
      <c r="AT80" s="7" t="n">
        <v>0.1270029916982907</v>
      </c>
      <c r="AU80" s="7" t="n">
        <v>0.4577055469408166</v>
      </c>
      <c r="AV80" s="7" t="n">
        <v>-0.1343702643843953</v>
      </c>
      <c r="AW80" s="7" t="n">
        <v>0.5814383830106362</v>
      </c>
      <c r="AX80" s="7" t="n">
        <v>0.213497386134823</v>
      </c>
      <c r="AY80" s="7" t="n">
        <v>0.9992896698996985</v>
      </c>
      <c r="AZ80" s="7" t="n">
        <v>0.01078094022007079</v>
      </c>
      <c r="BA80" s="7" t="n">
        <v>0.2757007512561739</v>
      </c>
      <c r="BB80" s="7" t="n">
        <v>0.7325496073189386</v>
      </c>
      <c r="BC80" s="7" t="n">
        <v>0.1376875794927086</v>
      </c>
      <c r="BD80" s="7" t="n">
        <v>0.4618151338840886</v>
      </c>
      <c r="BE80" s="7" t="n">
        <v>0.6528342621507515</v>
      </c>
      <c r="BF80" s="7" t="n">
        <v>0.6663413676397427</v>
      </c>
      <c r="BG80" s="7" t="n">
        <v>-0.06565200022654984</v>
      </c>
      <c r="BH80" s="7" t="n">
        <v>0.5209202472776017</v>
      </c>
      <c r="BI80" s="7" t="n">
        <v>0.1685397850286666</v>
      </c>
      <c r="BJ80" s="7" t="n">
        <v>0.8890906981201933</v>
      </c>
      <c r="BK80" s="7" t="n">
        <v>0.8516249769180254</v>
      </c>
      <c r="BL80" s="7" t="n">
        <v>0.3729697820819356</v>
      </c>
      <c r="BM80" s="7" t="n">
        <v>-0.04875647409249829</v>
      </c>
      <c r="BN80" s="7" t="n">
        <v>0.146570754292546</v>
      </c>
      <c r="BO80" s="7" t="n">
        <v>0.3045230927071141</v>
      </c>
      <c r="BP80" s="7" t="n">
        <v>0.3581939732775206</v>
      </c>
      <c r="BQ80" s="7" t="n">
        <v>0.2911797338054526</v>
      </c>
      <c r="BR80" s="7" t="n">
        <v>0.6717256594774874</v>
      </c>
      <c r="BS80" s="7" t="n">
        <v>-0.02505489657323677</v>
      </c>
      <c r="BT80" s="7" t="n">
        <v>0.3775139319368644</v>
      </c>
      <c r="BU80" s="7" t="n">
        <v>0.330239630922783</v>
      </c>
      <c r="BV80" s="7" t="n">
        <v>0.6394108481593853</v>
      </c>
      <c r="BW80" s="7" t="n">
        <v>0.6821692293983934</v>
      </c>
      <c r="BX80" s="7" t="n">
        <v>-0.1052748043917592</v>
      </c>
      <c r="BY80" s="7" t="n">
        <v>-0.1454681955558032</v>
      </c>
      <c r="BZ80" s="7" t="n">
        <v>-0.1116498735436243</v>
      </c>
      <c r="CA80" s="7" t="n">
        <v>-0.066500251369041</v>
      </c>
      <c r="CB80" s="7" t="n">
        <v>-0.08084867653772067</v>
      </c>
      <c r="CC80" s="7" t="n">
        <v>1</v>
      </c>
      <c r="CD80" s="7" t="n">
        <v>0.4330651538134958</v>
      </c>
      <c r="CE80" s="7" t="n">
        <v>0.5566197350174638</v>
      </c>
      <c r="CF80" s="7" t="n">
        <v>-0.04084284533540487</v>
      </c>
      <c r="CG80" s="7" t="n">
        <v>0.09138718868284464</v>
      </c>
      <c r="CH80" s="7" t="n">
        <v>0.1910293049554436</v>
      </c>
      <c r="CI80" s="7" t="n">
        <v>0.373607070331698</v>
      </c>
      <c r="CJ80" s="7" t="n">
        <v>0.5890698376878778</v>
      </c>
      <c r="CK80" s="7" t="n">
        <v>0.7808804755932902</v>
      </c>
      <c r="CL80" s="7" t="n">
        <v>0.6448885382130203</v>
      </c>
      <c r="CM80" s="7" t="n">
        <v>0.04543208654366142</v>
      </c>
      <c r="CN80" s="7" t="n">
        <v>0.2218965232168981</v>
      </c>
      <c r="CO80" s="7" t="n">
        <v>0.1685915067470165</v>
      </c>
      <c r="CP80" s="7" t="n">
        <v>0.7625368759416243</v>
      </c>
      <c r="CQ80" s="7" t="n">
        <v>0.1871929842955873</v>
      </c>
      <c r="CR80" s="7" t="n">
        <v>0.8014896221848947</v>
      </c>
      <c r="CS80" s="7" t="n">
        <v>0.9518632178202863</v>
      </c>
      <c r="CT80" s="7" t="n">
        <v>0.2032988262839188</v>
      </c>
      <c r="CU80" s="7" t="n">
        <v>0.2232195149561181</v>
      </c>
      <c r="CV80" s="7" t="n">
        <v>0.9896710870334261</v>
      </c>
      <c r="CW80" s="7" t="n">
        <v>0.1758950527145359</v>
      </c>
      <c r="CX80" s="7" t="n">
        <v>0.001209065077662362</v>
      </c>
      <c r="CY80" s="7" t="n">
        <v>0.1604993356702691</v>
      </c>
      <c r="CZ80" s="7" t="n">
        <v>0.737623397097188</v>
      </c>
      <c r="DA80" s="7" t="n">
        <v>0.009189089895754171</v>
      </c>
      <c r="DB80" s="7" t="n">
        <v>0.2598402590147177</v>
      </c>
      <c r="DC80" s="7" t="n">
        <v>0.1565426956182144</v>
      </c>
      <c r="DD80" s="7" t="n">
        <v>0.1531011928972351</v>
      </c>
      <c r="DE80" s="7" t="n">
        <v>-0.0762436067442423</v>
      </c>
      <c r="DF80" s="7" t="n">
        <v>0.5798284138604904</v>
      </c>
      <c r="DG80" s="7" t="n">
        <v>-0.07556300430455364</v>
      </c>
      <c r="DH80" s="7" t="n">
        <v>0.3851584708726368</v>
      </c>
      <c r="DI80" s="7" t="n">
        <v>-0.05871936994791268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0.5370171162634981</v>
      </c>
      <c r="D81" s="7" t="n">
        <v>0.5877991505769512</v>
      </c>
      <c r="E81" s="7" t="n">
        <v>0.3306581481808524</v>
      </c>
      <c r="F81" s="7" t="n">
        <v>0.623769705063922</v>
      </c>
      <c r="G81" s="7" t="n">
        <v>0.4067332158231626</v>
      </c>
      <c r="H81" s="7" t="n">
        <v>0.572729371906312</v>
      </c>
      <c r="I81" s="7" t="n">
        <v>0.6400233689740131</v>
      </c>
      <c r="J81" s="7" t="n">
        <v>0.02755613853437694</v>
      </c>
      <c r="K81" s="7" t="n">
        <v>0.1490014229320949</v>
      </c>
      <c r="L81" s="7" t="n">
        <v>0.4120835074726671</v>
      </c>
      <c r="M81" s="7" t="n">
        <v>0.6874002125751685</v>
      </c>
      <c r="N81" s="7" t="n">
        <v>0.5349512506697036</v>
      </c>
      <c r="O81" s="7" t="n">
        <v>0.5684856637459227</v>
      </c>
      <c r="P81" s="7" t="n">
        <v>0.3947250230583351</v>
      </c>
      <c r="Q81" s="7" t="n">
        <v>0.3985706722214504</v>
      </c>
      <c r="R81" s="7" t="n">
        <v>0.3695056991501132</v>
      </c>
      <c r="S81" s="7" t="n">
        <v>0.3629669566951138</v>
      </c>
      <c r="T81" s="7" t="n">
        <v>0.6645706349613664</v>
      </c>
      <c r="U81" s="7" t="n">
        <v>0.4912676189463275</v>
      </c>
      <c r="V81" s="7" t="n">
        <v>0.6223223657239751</v>
      </c>
      <c r="W81" s="7" t="n">
        <v>0.3792329924058275</v>
      </c>
      <c r="X81" s="7" t="n">
        <v>0.4350085119478393</v>
      </c>
      <c r="Y81" s="7" t="n">
        <v>0.3997879882132765</v>
      </c>
      <c r="Z81" s="7" t="n">
        <v>0.5526393701564606</v>
      </c>
      <c r="AA81" s="7" t="n">
        <v>0.3433236763257354</v>
      </c>
      <c r="AB81" s="7" t="n">
        <v>0.7575051491236801</v>
      </c>
      <c r="AC81" s="7" t="n">
        <v>0.5330009611771463</v>
      </c>
      <c r="AD81" s="7" t="n">
        <v>0.3891559738382749</v>
      </c>
      <c r="AE81" s="7" t="n">
        <v>0.342713853070636</v>
      </c>
      <c r="AF81" s="7" t="n">
        <v>0.1006089720070129</v>
      </c>
      <c r="AG81" s="7" t="n">
        <v>0.5204299158307423</v>
      </c>
      <c r="AH81" s="7" t="n">
        <v>0.4423489046840383</v>
      </c>
      <c r="AI81" s="7" t="n">
        <v>0.4544873752154528</v>
      </c>
      <c r="AJ81" s="7" t="n">
        <v>0.3013116238397547</v>
      </c>
      <c r="AK81" s="7" t="n">
        <v>0.3724581414743888</v>
      </c>
      <c r="AL81" s="7" t="n">
        <v>0.7601492479950864</v>
      </c>
      <c r="AM81" s="7" t="n">
        <v>0.640884339712292</v>
      </c>
      <c r="AN81" s="7" t="n">
        <v>0.5297588770491398</v>
      </c>
      <c r="AO81" s="7" t="n">
        <v>0.4371091133582112</v>
      </c>
      <c r="AP81" s="7" t="n">
        <v>0.1193667277949603</v>
      </c>
      <c r="AQ81" s="7" t="n">
        <v>0.3658163930704832</v>
      </c>
      <c r="AR81" s="7" t="n">
        <v>0.4404525621799417</v>
      </c>
      <c r="AS81" s="7" t="n">
        <v>0.4242572521917841</v>
      </c>
      <c r="AT81" s="7" t="n">
        <v>0.75750522666023</v>
      </c>
      <c r="AU81" s="7" t="n">
        <v>0.1325406498885028</v>
      </c>
      <c r="AV81" s="7" t="n">
        <v>-0.01691006860293824</v>
      </c>
      <c r="AW81" s="7" t="n">
        <v>0.1561310665450598</v>
      </c>
      <c r="AX81" s="7" t="n">
        <v>0.4470145529641902</v>
      </c>
      <c r="AY81" s="7" t="n">
        <v>0.4309723216393184</v>
      </c>
      <c r="AZ81" s="7" t="n">
        <v>0.3293318304191269</v>
      </c>
      <c r="BA81" s="7" t="n">
        <v>0.5226536633539118</v>
      </c>
      <c r="BB81" s="7" t="n">
        <v>0.3877156878682553</v>
      </c>
      <c r="BC81" s="7" t="n">
        <v>0.4642563000041277</v>
      </c>
      <c r="BD81" s="7" t="n">
        <v>0.4708826768349301</v>
      </c>
      <c r="BE81" s="7" t="n">
        <v>0.6454009603732447</v>
      </c>
      <c r="BF81" s="7" t="n">
        <v>0.3867715023005586</v>
      </c>
      <c r="BG81" s="7" t="n">
        <v>0.03216338909795984</v>
      </c>
      <c r="BH81" s="7" t="n">
        <v>0.6179988828409417</v>
      </c>
      <c r="BI81" s="7" t="n">
        <v>0.5036471473491999</v>
      </c>
      <c r="BJ81" s="7" t="n">
        <v>0.380011620149618</v>
      </c>
      <c r="BK81" s="7" t="n">
        <v>0.4778355519478284</v>
      </c>
      <c r="BL81" s="7" t="n">
        <v>0.4847565248217977</v>
      </c>
      <c r="BM81" s="7" t="n">
        <v>0.04839739450682046</v>
      </c>
      <c r="BN81" s="7" t="n">
        <v>0.1305469880369244</v>
      </c>
      <c r="BO81" s="7" t="n">
        <v>0.5407501565153665</v>
      </c>
      <c r="BP81" s="7" t="n">
        <v>0.5618798245813705</v>
      </c>
      <c r="BQ81" s="7" t="n">
        <v>0.4895489906378733</v>
      </c>
      <c r="BR81" s="7" t="n">
        <v>0.5703159743779054</v>
      </c>
      <c r="BS81" s="7" t="n">
        <v>0.03011340432238514</v>
      </c>
      <c r="BT81" s="7" t="n">
        <v>0.6833527618909011</v>
      </c>
      <c r="BU81" s="7" t="n">
        <v>0.1971469187300401</v>
      </c>
      <c r="BV81" s="7" t="n">
        <v>0.2907990132677599</v>
      </c>
      <c r="BW81" s="7" t="n">
        <v>0.3225316091225384</v>
      </c>
      <c r="BX81" s="7" t="n">
        <v>-0.02449496711945005</v>
      </c>
      <c r="BY81" s="7" t="n">
        <v>-0.1101608055367311</v>
      </c>
      <c r="BZ81" s="7" t="n">
        <v>-0.01022799470876037</v>
      </c>
      <c r="CA81" s="7" t="n">
        <v>0.3226121152662994</v>
      </c>
      <c r="CB81" s="7" t="n">
        <v>0.07612333612128483</v>
      </c>
      <c r="CC81" s="7" t="n">
        <v>0.4330651538134958</v>
      </c>
      <c r="CD81" s="7" t="n">
        <v>1</v>
      </c>
      <c r="CE81" s="7" t="n">
        <v>0.1690291446975053</v>
      </c>
      <c r="CF81" s="7" t="n">
        <v>0.0244046888931011</v>
      </c>
      <c r="CG81" s="7" t="n">
        <v>0.07359859346411228</v>
      </c>
      <c r="CH81" s="7" t="n">
        <v>0.1072828961000812</v>
      </c>
      <c r="CI81" s="7" t="n">
        <v>0.6333735855002769</v>
      </c>
      <c r="CJ81" s="7" t="n">
        <v>0.3381386316316793</v>
      </c>
      <c r="CK81" s="7" t="n">
        <v>0.3424242643959138</v>
      </c>
      <c r="CL81" s="7" t="n">
        <v>0.307663915542751</v>
      </c>
      <c r="CM81" s="7" t="n">
        <v>0.01447641581270077</v>
      </c>
      <c r="CN81" s="7" t="n">
        <v>0.1310013210142817</v>
      </c>
      <c r="CO81" s="7" t="n">
        <v>0.1562085961275501</v>
      </c>
      <c r="CP81" s="7" t="n">
        <v>0.3948279353532528</v>
      </c>
      <c r="CQ81" s="7" t="n">
        <v>0.1568940084730064</v>
      </c>
      <c r="CR81" s="7" t="n">
        <v>0.3521308118764458</v>
      </c>
      <c r="CS81" s="7" t="n">
        <v>0.3999384660479557</v>
      </c>
      <c r="CT81" s="7" t="n">
        <v>0.7964093683250389</v>
      </c>
      <c r="CU81" s="7" t="n">
        <v>0.1214746464594066</v>
      </c>
      <c r="CV81" s="7" t="n">
        <v>0.4180570798948532</v>
      </c>
      <c r="CW81" s="7" t="n">
        <v>0.09760670006224358</v>
      </c>
      <c r="CX81" s="7" t="n">
        <v>0.3688006690590195</v>
      </c>
      <c r="CY81" s="7" t="n">
        <v>0.09574063735898949</v>
      </c>
      <c r="CZ81" s="7" t="n">
        <v>0.3836256850319635</v>
      </c>
      <c r="DA81" s="7" t="n">
        <v>0.331036516184002</v>
      </c>
      <c r="DB81" s="7" t="n">
        <v>0.4677643921756139</v>
      </c>
      <c r="DC81" s="7" t="n">
        <v>0.08104481421431024</v>
      </c>
      <c r="DD81" s="7" t="n">
        <v>-0.003043495279969712</v>
      </c>
      <c r="DE81" s="7" t="n">
        <v>0.02982482660713104</v>
      </c>
      <c r="DF81" s="7" t="n">
        <v>0.296241541571528</v>
      </c>
      <c r="DG81" s="7" t="n">
        <v>0.3399634421057017</v>
      </c>
      <c r="DH81" s="7" t="n">
        <v>0.09339635599841761</v>
      </c>
      <c r="DI81" s="7" t="n">
        <v>0.3367050549552659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0.5476127464546159</v>
      </c>
      <c r="D82" s="7" t="n">
        <v>0.5094326241987884</v>
      </c>
      <c r="E82" s="7" t="n">
        <v>0.1636754695700164</v>
      </c>
      <c r="F82" s="7" t="n">
        <v>0.4607824916770687</v>
      </c>
      <c r="G82" s="7" t="n">
        <v>0.3005136754177948</v>
      </c>
      <c r="H82" s="7" t="n">
        <v>0.4419727700817596</v>
      </c>
      <c r="I82" s="7" t="n">
        <v>0.569041726268307</v>
      </c>
      <c r="J82" s="7" t="n">
        <v>0.2243063076944879</v>
      </c>
      <c r="K82" s="7" t="n">
        <v>0.3861146744966572</v>
      </c>
      <c r="L82" s="7" t="n">
        <v>0.6522562905311042</v>
      </c>
      <c r="M82" s="7" t="n">
        <v>0.4743977166041475</v>
      </c>
      <c r="N82" s="7" t="n">
        <v>0.2025787146813431</v>
      </c>
      <c r="O82" s="7" t="n">
        <v>0.4686934498872651</v>
      </c>
      <c r="P82" s="7" t="n">
        <v>0.5996607834601733</v>
      </c>
      <c r="Q82" s="7" t="n">
        <v>0.5594668791160043</v>
      </c>
      <c r="R82" s="7" t="n">
        <v>0.4539402623756478</v>
      </c>
      <c r="S82" s="7" t="n">
        <v>0.4095790180349125</v>
      </c>
      <c r="T82" s="7" t="n">
        <v>0.5655187428942193</v>
      </c>
      <c r="U82" s="7" t="n">
        <v>0.5838152519162225</v>
      </c>
      <c r="V82" s="7" t="n">
        <v>0.5923536629235492</v>
      </c>
      <c r="W82" s="7" t="n">
        <v>0.5291609237738004</v>
      </c>
      <c r="X82" s="7" t="n">
        <v>0.2012021976645839</v>
      </c>
      <c r="Y82" s="7" t="n">
        <v>0.3379386364049655</v>
      </c>
      <c r="Z82" s="7" t="n">
        <v>0.2093979480779781</v>
      </c>
      <c r="AA82" s="7" t="n">
        <v>0.5211585820149053</v>
      </c>
      <c r="AB82" s="7" t="n">
        <v>0.02667777563297242</v>
      </c>
      <c r="AC82" s="7" t="n">
        <v>0.3269148142715551</v>
      </c>
      <c r="AD82" s="7" t="n">
        <v>0.5886294900713045</v>
      </c>
      <c r="AE82" s="7" t="n">
        <v>0.5153400504726913</v>
      </c>
      <c r="AF82" s="7" t="n">
        <v>0.2900237982797021</v>
      </c>
      <c r="AG82" s="7" t="n">
        <v>0.5497190932192847</v>
      </c>
      <c r="AH82" s="7" t="n">
        <v>0.6679101560480691</v>
      </c>
      <c r="AI82" s="7" t="n">
        <v>0.6583292804068323</v>
      </c>
      <c r="AJ82" s="7" t="n">
        <v>0.637062495282371</v>
      </c>
      <c r="AK82" s="7" t="n">
        <v>0.4960013409624984</v>
      </c>
      <c r="AL82" s="7" t="n">
        <v>0.2267541334127662</v>
      </c>
      <c r="AM82" s="7" t="n">
        <v>0.5803471525566487</v>
      </c>
      <c r="AN82" s="7" t="n">
        <v>0.1968992884099568</v>
      </c>
      <c r="AO82" s="7" t="n">
        <v>0.3542482944987734</v>
      </c>
      <c r="AP82" s="7" t="n">
        <v>0.2946026077373415</v>
      </c>
      <c r="AQ82" s="7" t="n">
        <v>0.5402769736974884</v>
      </c>
      <c r="AR82" s="7" t="n">
        <v>0.6462987957759425</v>
      </c>
      <c r="AS82" s="7" t="n">
        <v>0.5922768825264763</v>
      </c>
      <c r="AT82" s="7" t="n">
        <v>0.02667799450649806</v>
      </c>
      <c r="AU82" s="7" t="n">
        <v>0.9488897522906889</v>
      </c>
      <c r="AV82" s="7" t="n">
        <v>-0.0523515293920758</v>
      </c>
      <c r="AW82" s="7" t="n">
        <v>0.9870134790439898</v>
      </c>
      <c r="AX82" s="7" t="n">
        <v>0.3565479321723128</v>
      </c>
      <c r="AY82" s="7" t="n">
        <v>0.5493609576092534</v>
      </c>
      <c r="AZ82" s="7" t="n">
        <v>0.2249923450746861</v>
      </c>
      <c r="BA82" s="7" t="n">
        <v>0.1764693719709711</v>
      </c>
      <c r="BB82" s="7" t="n">
        <v>0.5412913314059594</v>
      </c>
      <c r="BC82" s="7" t="n">
        <v>0.3079789772487809</v>
      </c>
      <c r="BD82" s="7" t="n">
        <v>0.3804613183684075</v>
      </c>
      <c r="BE82" s="7" t="n">
        <v>0.5296929617608453</v>
      </c>
      <c r="BF82" s="7" t="n">
        <v>0.5240119704692084</v>
      </c>
      <c r="BG82" s="7" t="n">
        <v>0.1793070991692533</v>
      </c>
      <c r="BH82" s="7" t="n">
        <v>0.5072841949315112</v>
      </c>
      <c r="BI82" s="7" t="n">
        <v>0.336155694718787</v>
      </c>
      <c r="BJ82" s="7" t="n">
        <v>0.5870907939015052</v>
      </c>
      <c r="BK82" s="7" t="n">
        <v>0.4983773915890574</v>
      </c>
      <c r="BL82" s="7" t="n">
        <v>0.2692127367507728</v>
      </c>
      <c r="BM82" s="7" t="n">
        <v>0.182785175960207</v>
      </c>
      <c r="BN82" s="7" t="n">
        <v>0.3152272536476984</v>
      </c>
      <c r="BO82" s="7" t="n">
        <v>0.2135129682541262</v>
      </c>
      <c r="BP82" s="7" t="n">
        <v>0.2572047919396737</v>
      </c>
      <c r="BQ82" s="7" t="n">
        <v>0.2565531556537411</v>
      </c>
      <c r="BR82" s="7" t="n">
        <v>0.4754650513124788</v>
      </c>
      <c r="BS82" s="7" t="n">
        <v>0.2108004616902781</v>
      </c>
      <c r="BT82" s="7" t="n">
        <v>0.3699275183988336</v>
      </c>
      <c r="BU82" s="7" t="n">
        <v>0.3315359432934081</v>
      </c>
      <c r="BV82" s="7" t="n">
        <v>0.4438818743773751</v>
      </c>
      <c r="BW82" s="7" t="n">
        <v>0.4970648141343007</v>
      </c>
      <c r="BX82" s="7" t="n">
        <v>0.1411054901515946</v>
      </c>
      <c r="BY82" s="7" t="n">
        <v>-0.01048283066532361</v>
      </c>
      <c r="BZ82" s="7" t="n">
        <v>0.1330160496551445</v>
      </c>
      <c r="CA82" s="7" t="n">
        <v>0.1839626985439509</v>
      </c>
      <c r="CB82" s="7" t="n">
        <v>0.1226761891291298</v>
      </c>
      <c r="CC82" s="7" t="n">
        <v>0.5566197350174638</v>
      </c>
      <c r="CD82" s="7" t="n">
        <v>0.1690291446975053</v>
      </c>
      <c r="CE82" s="7" t="n">
        <v>1</v>
      </c>
      <c r="CF82" s="7" t="n">
        <v>0.2053622492398629</v>
      </c>
      <c r="CG82" s="7" t="n">
        <v>0.3018603165128602</v>
      </c>
      <c r="CH82" s="7" t="n">
        <v>0.3548936282295558</v>
      </c>
      <c r="CI82" s="7" t="n">
        <v>0.2405627968894648</v>
      </c>
      <c r="CJ82" s="7" t="n">
        <v>0.4700139918906496</v>
      </c>
      <c r="CK82" s="7" t="n">
        <v>0.5573215168468373</v>
      </c>
      <c r="CL82" s="7" t="n">
        <v>0.5033245307164099</v>
      </c>
      <c r="CM82" s="7" t="n">
        <v>0.2815623992041421</v>
      </c>
      <c r="CN82" s="7" t="n">
        <v>0.3808126467018872</v>
      </c>
      <c r="CO82" s="7" t="n">
        <v>0.3235977481886503</v>
      </c>
      <c r="CP82" s="7" t="n">
        <v>0.5346022061500779</v>
      </c>
      <c r="CQ82" s="7" t="n">
        <v>0.3248827076500773</v>
      </c>
      <c r="CR82" s="7" t="n">
        <v>0.6384340021950066</v>
      </c>
      <c r="CS82" s="7" t="n">
        <v>0.5750686049041838</v>
      </c>
      <c r="CT82" s="7" t="n">
        <v>0.0414781809222432</v>
      </c>
      <c r="CU82" s="7" t="n">
        <v>0.315809466004477</v>
      </c>
      <c r="CV82" s="7" t="n">
        <v>0.5515946548275193</v>
      </c>
      <c r="CW82" s="7" t="n">
        <v>0.290694763652217</v>
      </c>
      <c r="CX82" s="7" t="n">
        <v>0.2469825205233019</v>
      </c>
      <c r="CY82" s="7" t="n">
        <v>0.2773957575161168</v>
      </c>
      <c r="CZ82" s="7" t="n">
        <v>0.3842770718956967</v>
      </c>
      <c r="DA82" s="7" t="n">
        <v>0.2247290849408977</v>
      </c>
      <c r="DB82" s="7" t="n">
        <v>0.3495255271073553</v>
      </c>
      <c r="DC82" s="7" t="n">
        <v>0.2793334706136708</v>
      </c>
      <c r="DD82" s="7" t="n">
        <v>0.1740757443541712</v>
      </c>
      <c r="DE82" s="7" t="n">
        <v>0.157906233779425</v>
      </c>
      <c r="DF82" s="7" t="n">
        <v>0.489434283181949</v>
      </c>
      <c r="DG82" s="7" t="n">
        <v>0.1404353147523701</v>
      </c>
      <c r="DH82" s="7" t="n">
        <v>0.4571532994854609</v>
      </c>
      <c r="DI82" s="7" t="n">
        <v>0.2606977842471465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0.4424912898919888</v>
      </c>
      <c r="D83" s="7" t="n">
        <v>0.3254405388139072</v>
      </c>
      <c r="E83" s="7" t="n">
        <v>0.09415215250230778</v>
      </c>
      <c r="F83" s="7" t="n">
        <v>0.1599459919524183</v>
      </c>
      <c r="G83" s="7" t="n">
        <v>0.1779504030834548</v>
      </c>
      <c r="H83" s="7" t="n">
        <v>0.04271870260733916</v>
      </c>
      <c r="I83" s="7" t="n">
        <v>0.4039420663239568</v>
      </c>
      <c r="J83" s="7" t="n">
        <v>0.798382093457474</v>
      </c>
      <c r="K83" s="7" t="n">
        <v>0.7411084073919931</v>
      </c>
      <c r="L83" s="7" t="n">
        <v>-0.09306129279344007</v>
      </c>
      <c r="M83" s="7" t="n">
        <v>0.01946432532575997</v>
      </c>
      <c r="N83" s="7" t="n">
        <v>0.009685690639001059</v>
      </c>
      <c r="O83" s="7" t="n">
        <v>0.1611027764604974</v>
      </c>
      <c r="P83" s="7" t="n">
        <v>-0.1799843409629492</v>
      </c>
      <c r="Q83" s="7" t="n">
        <v>0.6876330911681859</v>
      </c>
      <c r="R83" s="7" t="n">
        <v>0.7401705114870164</v>
      </c>
      <c r="S83" s="7" t="n">
        <v>0.6318536189138345</v>
      </c>
      <c r="T83" s="7" t="n">
        <v>0.3297483442410822</v>
      </c>
      <c r="U83" s="7" t="n">
        <v>0.617608193779844</v>
      </c>
      <c r="V83" s="7" t="n">
        <v>0.4739773047912589</v>
      </c>
      <c r="W83" s="7" t="n">
        <v>0.02593918817306946</v>
      </c>
      <c r="X83" s="7" t="n">
        <v>0.1683574857788362</v>
      </c>
      <c r="Y83" s="7" t="n">
        <v>0.1342294588021634</v>
      </c>
      <c r="Z83" s="7" t="n">
        <v>0.01707132268887689</v>
      </c>
      <c r="AA83" s="7" t="n">
        <v>-0.01736240762520929</v>
      </c>
      <c r="AB83" s="7" t="n">
        <v>0.08708742930424912</v>
      </c>
      <c r="AC83" s="7" t="n">
        <v>0.04392195150870557</v>
      </c>
      <c r="AD83" s="7" t="n">
        <v>-0.2008120209486592</v>
      </c>
      <c r="AE83" s="7" t="n">
        <v>-0.01500403741609173</v>
      </c>
      <c r="AF83" s="7" t="n">
        <v>0.941804637051136</v>
      </c>
      <c r="AG83" s="7" t="n">
        <v>0.5666798061904108</v>
      </c>
      <c r="AH83" s="7" t="n">
        <v>0.3232671934217272</v>
      </c>
      <c r="AI83" s="7" t="n">
        <v>0.1972492162031801</v>
      </c>
      <c r="AJ83" s="7" t="n">
        <v>0.3476219116929378</v>
      </c>
      <c r="AK83" s="7" t="n">
        <v>0.6621096312803394</v>
      </c>
      <c r="AL83" s="7" t="n">
        <v>0.2704560889116738</v>
      </c>
      <c r="AM83" s="7" t="n">
        <v>0.3711580544148433</v>
      </c>
      <c r="AN83" s="7" t="n">
        <v>0.004850907912449416</v>
      </c>
      <c r="AO83" s="7" t="n">
        <v>0.3890536767563426</v>
      </c>
      <c r="AP83" s="7" t="n">
        <v>-0.1586769686776997</v>
      </c>
      <c r="AQ83" s="7" t="n">
        <v>0.02509440119074895</v>
      </c>
      <c r="AR83" s="7" t="n">
        <v>0.1858880079055611</v>
      </c>
      <c r="AS83" s="7" t="n">
        <v>-0.1527847652070133</v>
      </c>
      <c r="AT83" s="7" t="n">
        <v>0.08708756863696558</v>
      </c>
      <c r="AU83" s="7" t="n">
        <v>0.3675817594365889</v>
      </c>
      <c r="AV83" s="7" t="n">
        <v>0.6280168718524076</v>
      </c>
      <c r="AW83" s="7" t="n">
        <v>0.1540720973295285</v>
      </c>
      <c r="AX83" s="7" t="n">
        <v>0.3901242506291088</v>
      </c>
      <c r="AY83" s="7" t="n">
        <v>-0.04908666360220964</v>
      </c>
      <c r="AZ83" s="7" t="n">
        <v>0.1006613375226942</v>
      </c>
      <c r="BA83" s="7" t="n">
        <v>0.01966693744974123</v>
      </c>
      <c r="BB83" s="7" t="n">
        <v>0.06916022276342552</v>
      </c>
      <c r="BC83" s="7" t="n">
        <v>0.3505675897249674</v>
      </c>
      <c r="BD83" s="7" t="n">
        <v>0.01309437088514636</v>
      </c>
      <c r="BE83" s="7" t="n">
        <v>0.1594956560631664</v>
      </c>
      <c r="BF83" s="7" t="n">
        <v>0.242411230318885</v>
      </c>
      <c r="BG83" s="7" t="n">
        <v>0.9368574886182092</v>
      </c>
      <c r="BH83" s="7" t="n">
        <v>0.239086073479493</v>
      </c>
      <c r="BI83" s="7" t="n">
        <v>0.3334888263121765</v>
      </c>
      <c r="BJ83" s="7" t="n">
        <v>-0.1909220106289767</v>
      </c>
      <c r="BK83" s="7" t="n">
        <v>0.0881218918760603</v>
      </c>
      <c r="BL83" s="7" t="n">
        <v>0.1129104231700209</v>
      </c>
      <c r="BM83" s="7" t="n">
        <v>0.9744923879746216</v>
      </c>
      <c r="BN83" s="7" t="n">
        <v>0.8824608026291896</v>
      </c>
      <c r="BO83" s="7" t="n">
        <v>0.01761261058652105</v>
      </c>
      <c r="BP83" s="7" t="n">
        <v>0.2765097191452793</v>
      </c>
      <c r="BQ83" s="7" t="n">
        <v>0.08043288497119278</v>
      </c>
      <c r="BR83" s="7" t="n">
        <v>0.1824375982259341</v>
      </c>
      <c r="BS83" s="7" t="n">
        <v>0.9978567090421157</v>
      </c>
      <c r="BT83" s="7" t="n">
        <v>0.2373373957449668</v>
      </c>
      <c r="BU83" s="7" t="n">
        <v>0.7965201384674205</v>
      </c>
      <c r="BV83" s="7" t="n">
        <v>-0.02551482010031435</v>
      </c>
      <c r="BW83" s="7" t="n">
        <v>0.02499141505902751</v>
      </c>
      <c r="BX83" s="7" t="n">
        <v>0.9444393232892432</v>
      </c>
      <c r="BY83" s="7" t="n">
        <v>0.5982305299501851</v>
      </c>
      <c r="BZ83" s="7" t="n">
        <v>0.9589000428821659</v>
      </c>
      <c r="CA83" s="7" t="n">
        <v>0.2594169053176376</v>
      </c>
      <c r="CB83" s="7" t="n">
        <v>0.8919736976533705</v>
      </c>
      <c r="CC83" s="7" t="n">
        <v>-0.04084284533540487</v>
      </c>
      <c r="CD83" s="7" t="n">
        <v>0.0244046888931011</v>
      </c>
      <c r="CE83" s="7" t="n">
        <v>0.2053622492398629</v>
      </c>
      <c r="CF83" s="7" t="n">
        <v>1</v>
      </c>
      <c r="CG83" s="7" t="n">
        <v>0.9056290885097117</v>
      </c>
      <c r="CH83" s="7" t="n">
        <v>0.9012447001561608</v>
      </c>
      <c r="CI83" s="7" t="n">
        <v>0.0575972598563374</v>
      </c>
      <c r="CJ83" s="7" t="n">
        <v>-0.02982100758348222</v>
      </c>
      <c r="CK83" s="7" t="n">
        <v>-0.1613263633653134</v>
      </c>
      <c r="CL83" s="7" t="n">
        <v>-0.04349376839587143</v>
      </c>
      <c r="CM83" s="7" t="n">
        <v>0.8534360747011029</v>
      </c>
      <c r="CN83" s="7" t="n">
        <v>0.8965836311758176</v>
      </c>
      <c r="CO83" s="7" t="n">
        <v>0.8608325804212583</v>
      </c>
      <c r="CP83" s="7" t="n">
        <v>-0.01396421799740174</v>
      </c>
      <c r="CQ83" s="7" t="n">
        <v>0.9062800072311887</v>
      </c>
      <c r="CR83" s="7" t="n">
        <v>0.3849764059205427</v>
      </c>
      <c r="CS83" s="7" t="n">
        <v>-0.1126444673484366</v>
      </c>
      <c r="CT83" s="7" t="n">
        <v>0.1077557423386406</v>
      </c>
      <c r="CU83" s="7" t="n">
        <v>0.699045917835009</v>
      </c>
      <c r="CV83" s="7" t="n">
        <v>-0.08770272680143683</v>
      </c>
      <c r="CW83" s="7" t="n">
        <v>0.7161565795059125</v>
      </c>
      <c r="CX83" s="7" t="n">
        <v>0.3064784368341312</v>
      </c>
      <c r="CY83" s="7" t="n">
        <v>0.7133254479318921</v>
      </c>
      <c r="CZ83" s="7" t="n">
        <v>0.1973188988261595</v>
      </c>
      <c r="DA83" s="7" t="n">
        <v>0.1015683088271794</v>
      </c>
      <c r="DB83" s="7" t="n">
        <v>0.2891884984397489</v>
      </c>
      <c r="DC83" s="7" t="n">
        <v>0.7255361037456334</v>
      </c>
      <c r="DD83" s="7" t="n">
        <v>-0.2053468937645865</v>
      </c>
      <c r="DE83" s="7" t="n">
        <v>0.9408940375235284</v>
      </c>
      <c r="DF83" s="7" t="n">
        <v>-0.03277155090465237</v>
      </c>
      <c r="DG83" s="7" t="n">
        <v>0.2655985083999958</v>
      </c>
      <c r="DH83" s="7" t="n">
        <v>0.6985982642867751</v>
      </c>
      <c r="DI83" s="7" t="n">
        <v>0.3744703091997695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0.4284390211551352</v>
      </c>
      <c r="D84" s="7" t="n">
        <v>0.2828413797327163</v>
      </c>
      <c r="E84" s="7" t="n">
        <v>0.01727908202651546</v>
      </c>
      <c r="F84" s="7" t="n">
        <v>0.1029086780422792</v>
      </c>
      <c r="G84" s="7" t="n">
        <v>0.07865582634482393</v>
      </c>
      <c r="H84" s="7" t="n">
        <v>0.05439603532194347</v>
      </c>
      <c r="I84" s="7" t="n">
        <v>0.3886575658876953</v>
      </c>
      <c r="J84" s="7" t="n">
        <v>0.7710258441447913</v>
      </c>
      <c r="K84" s="7" t="n">
        <v>0.7568907735915941</v>
      </c>
      <c r="L84" s="7" t="n">
        <v>0.0403523535511084</v>
      </c>
      <c r="M84" s="7" t="n">
        <v>0.07599935854470828</v>
      </c>
      <c r="N84" s="7" t="n">
        <v>-0.05334656055397383</v>
      </c>
      <c r="O84" s="7" t="n">
        <v>0.2079950146882139</v>
      </c>
      <c r="P84" s="7" t="n">
        <v>-0.03924220208216876</v>
      </c>
      <c r="Q84" s="7" t="n">
        <v>0.7603062273515014</v>
      </c>
      <c r="R84" s="7" t="n">
        <v>0.6974835101896996</v>
      </c>
      <c r="S84" s="7" t="n">
        <v>0.5897776178237332</v>
      </c>
      <c r="T84" s="7" t="n">
        <v>0.3293435142266095</v>
      </c>
      <c r="U84" s="7" t="n">
        <v>0.6524716795302797</v>
      </c>
      <c r="V84" s="7" t="n">
        <v>0.471334279416969</v>
      </c>
      <c r="W84" s="7" t="n">
        <v>0.08783781018383305</v>
      </c>
      <c r="X84" s="7" t="n">
        <v>0.1050226951035444</v>
      </c>
      <c r="Y84" s="7" t="n">
        <v>0.1291199355577683</v>
      </c>
      <c r="Z84" s="7" t="n">
        <v>-0.04852288354322897</v>
      </c>
      <c r="AA84" s="7" t="n">
        <v>0.05475419728899678</v>
      </c>
      <c r="AB84" s="7" t="n">
        <v>0.05583174335420943</v>
      </c>
      <c r="AC84" s="7" t="n">
        <v>0.04576683736642556</v>
      </c>
      <c r="AD84" s="7" t="n">
        <v>-0.06829544168829349</v>
      </c>
      <c r="AE84" s="7" t="n">
        <v>0.05971227347212469</v>
      </c>
      <c r="AF84" s="7" t="n">
        <v>0.9275690660100641</v>
      </c>
      <c r="AG84" s="7" t="n">
        <v>0.6068899440274889</v>
      </c>
      <c r="AH84" s="7" t="n">
        <v>0.4099230895932187</v>
      </c>
      <c r="AI84" s="7" t="n">
        <v>0.2792279579027605</v>
      </c>
      <c r="AJ84" s="7" t="n">
        <v>0.4084136621568409</v>
      </c>
      <c r="AK84" s="7" t="n">
        <v>0.7443915146548531</v>
      </c>
      <c r="AL84" s="7" t="n">
        <v>0.1912999262022823</v>
      </c>
      <c r="AM84" s="7" t="n">
        <v>0.403477857973237</v>
      </c>
      <c r="AN84" s="7" t="n">
        <v>-0.06153268656633193</v>
      </c>
      <c r="AO84" s="7" t="n">
        <v>0.3145125263072935</v>
      </c>
      <c r="AP84" s="7" t="n">
        <v>-0.08789573624119072</v>
      </c>
      <c r="AQ84" s="7" t="n">
        <v>0.1454710102427562</v>
      </c>
      <c r="AR84" s="7" t="n">
        <v>0.2729618797467383</v>
      </c>
      <c r="AS84" s="7" t="n">
        <v>-0.01322668036740016</v>
      </c>
      <c r="AT84" s="7" t="n">
        <v>0.05583195221679487</v>
      </c>
      <c r="AU84" s="7" t="n">
        <v>0.4173331157506432</v>
      </c>
      <c r="AV84" s="7" t="n">
        <v>0.5897587057662632</v>
      </c>
      <c r="AW84" s="7" t="n">
        <v>0.2559065560560341</v>
      </c>
      <c r="AX84" s="7" t="n">
        <v>0.3249198724947899</v>
      </c>
      <c r="AY84" s="7" t="n">
        <v>0.08173963561658794</v>
      </c>
      <c r="AZ84" s="7" t="n">
        <v>-0.001630352359158215</v>
      </c>
      <c r="BA84" s="7" t="n">
        <v>-0.03965256941040524</v>
      </c>
      <c r="BB84" s="7" t="n">
        <v>0.1506478459470282</v>
      </c>
      <c r="BC84" s="7" t="n">
        <v>0.3313140586559772</v>
      </c>
      <c r="BD84" s="7" t="n">
        <v>0.05490120130150667</v>
      </c>
      <c r="BE84" s="7" t="n">
        <v>0.1324414782515322</v>
      </c>
      <c r="BF84" s="7" t="n">
        <v>0.374555585577153</v>
      </c>
      <c r="BG84" s="7" t="n">
        <v>0.82875745265737</v>
      </c>
      <c r="BH84" s="7" t="n">
        <v>0.2652268407293494</v>
      </c>
      <c r="BI84" s="7" t="n">
        <v>0.3216260953565244</v>
      </c>
      <c r="BJ84" s="7" t="n">
        <v>-0.04676094556125276</v>
      </c>
      <c r="BK84" s="7" t="n">
        <v>0.2145109913854544</v>
      </c>
      <c r="BL84" s="7" t="n">
        <v>0.1263379606594285</v>
      </c>
      <c r="BM84" s="7" t="n">
        <v>0.8745765335584733</v>
      </c>
      <c r="BN84" s="7" t="n">
        <v>0.9045700443617352</v>
      </c>
      <c r="BO84" s="7" t="n">
        <v>-0.04727988616339243</v>
      </c>
      <c r="BP84" s="7" t="n">
        <v>0.2867461614943541</v>
      </c>
      <c r="BQ84" s="7" t="n">
        <v>0.09297437923020299</v>
      </c>
      <c r="BR84" s="7" t="n">
        <v>0.2150774029063572</v>
      </c>
      <c r="BS84" s="7" t="n">
        <v>0.9058192639457029</v>
      </c>
      <c r="BT84" s="7" t="n">
        <v>0.2280050929496505</v>
      </c>
      <c r="BU84" s="7" t="n">
        <v>0.8339239377577329</v>
      </c>
      <c r="BV84" s="7" t="n">
        <v>0.08170276730200408</v>
      </c>
      <c r="BW84" s="7" t="n">
        <v>0.1385601879061738</v>
      </c>
      <c r="BX84" s="7" t="n">
        <v>0.8815082738497001</v>
      </c>
      <c r="BY84" s="7" t="n">
        <v>0.5855404675214547</v>
      </c>
      <c r="BZ84" s="7" t="n">
        <v>0.8647000597621798</v>
      </c>
      <c r="CA84" s="7" t="n">
        <v>0.1989837383683204</v>
      </c>
      <c r="CB84" s="7" t="n">
        <v>0.8122024490104176</v>
      </c>
      <c r="CC84" s="7" t="n">
        <v>0.09138718868284464</v>
      </c>
      <c r="CD84" s="7" t="n">
        <v>0.07359859346411228</v>
      </c>
      <c r="CE84" s="7" t="n">
        <v>0.3018603165128602</v>
      </c>
      <c r="CF84" s="7" t="n">
        <v>0.9056290885097117</v>
      </c>
      <c r="CG84" s="7" t="n">
        <v>1</v>
      </c>
      <c r="CH84" s="7" t="n">
        <v>0.9194835998053404</v>
      </c>
      <c r="CI84" s="7" t="n">
        <v>0.01198458862644686</v>
      </c>
      <c r="CJ84" s="7" t="n">
        <v>0.030519537434904</v>
      </c>
      <c r="CK84" s="7" t="n">
        <v>-0.002884304893105803</v>
      </c>
      <c r="CL84" s="7" t="n">
        <v>0.06662081663346904</v>
      </c>
      <c r="CM84" s="7" t="n">
        <v>0.9511678360237255</v>
      </c>
      <c r="CN84" s="7" t="n">
        <v>0.9105814036158072</v>
      </c>
      <c r="CO84" s="7" t="n">
        <v>0.8876682504367968</v>
      </c>
      <c r="CP84" s="7" t="n">
        <v>0.08301303058937512</v>
      </c>
      <c r="CQ84" s="7" t="n">
        <v>0.8511882837094354</v>
      </c>
      <c r="CR84" s="7" t="n">
        <v>0.5014265585113803</v>
      </c>
      <c r="CS84" s="7" t="n">
        <v>0.02462976634258376</v>
      </c>
      <c r="CT84" s="7" t="n">
        <v>0.09513100587108252</v>
      </c>
      <c r="CU84" s="7" t="n">
        <v>0.7406753121506608</v>
      </c>
      <c r="CV84" s="7" t="n">
        <v>0.03558742756970092</v>
      </c>
      <c r="CW84" s="7" t="n">
        <v>0.7439851153298327</v>
      </c>
      <c r="CX84" s="7" t="n">
        <v>0.2594994709346687</v>
      </c>
      <c r="CY84" s="7" t="n">
        <v>0.7415121644599776</v>
      </c>
      <c r="CZ84" s="7" t="n">
        <v>0.2451071494997326</v>
      </c>
      <c r="DA84" s="7" t="n">
        <v>-0.001264943401838679</v>
      </c>
      <c r="DB84" s="7" t="n">
        <v>0.1969181895791127</v>
      </c>
      <c r="DC84" s="7" t="n">
        <v>0.7445010507087939</v>
      </c>
      <c r="DD84" s="7" t="n">
        <v>-0.146908978403935</v>
      </c>
      <c r="DE84" s="7" t="n">
        <v>0.8268962855800394</v>
      </c>
      <c r="DF84" s="7" t="n">
        <v>0.05642325688826958</v>
      </c>
      <c r="DG84" s="7" t="n">
        <v>0.1736128876568215</v>
      </c>
      <c r="DH84" s="7" t="n">
        <v>0.7129306923045369</v>
      </c>
      <c r="DI84" s="7" t="n">
        <v>0.3205068390605155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0.5195507632666565</v>
      </c>
      <c r="D85" s="7" t="n">
        <v>0.4309890322549966</v>
      </c>
      <c r="E85" s="7" t="n">
        <v>0.04656014756237874</v>
      </c>
      <c r="F85" s="7" t="n">
        <v>0.282612990331191</v>
      </c>
      <c r="G85" s="7" t="n">
        <v>0.1694151938440595</v>
      </c>
      <c r="H85" s="7" t="n">
        <v>0.2343623463469345</v>
      </c>
      <c r="I85" s="7" t="n">
        <v>0.5330304651881349</v>
      </c>
      <c r="J85" s="7" t="n">
        <v>0.8389203892541556</v>
      </c>
      <c r="K85" s="7" t="n">
        <v>0.8334851706296607</v>
      </c>
      <c r="L85" s="7" t="n">
        <v>0.1145261773237157</v>
      </c>
      <c r="M85" s="7" t="n">
        <v>0.209022637595256</v>
      </c>
      <c r="N85" s="7" t="n">
        <v>0.09120171913769026</v>
      </c>
      <c r="O85" s="7" t="n">
        <v>0.3442120670625777</v>
      </c>
      <c r="P85" s="7" t="n">
        <v>0.03743669789388628</v>
      </c>
      <c r="Q85" s="7" t="n">
        <v>0.790701070481253</v>
      </c>
      <c r="R85" s="7" t="n">
        <v>0.7552517638225951</v>
      </c>
      <c r="S85" s="7" t="n">
        <v>0.6379961685302501</v>
      </c>
      <c r="T85" s="7" t="n">
        <v>0.4963907698469036</v>
      </c>
      <c r="U85" s="7" t="n">
        <v>0.7273569534101191</v>
      </c>
      <c r="V85" s="7" t="n">
        <v>0.6023023454510006</v>
      </c>
      <c r="W85" s="7" t="n">
        <v>0.2982747655831123</v>
      </c>
      <c r="X85" s="7" t="n">
        <v>0.1466426958491692</v>
      </c>
      <c r="Y85" s="7" t="n">
        <v>0.1824463009884582</v>
      </c>
      <c r="Z85" s="7" t="n">
        <v>0.09915624369224629</v>
      </c>
      <c r="AA85" s="7" t="n">
        <v>0.2387038442176557</v>
      </c>
      <c r="AB85" s="7" t="n">
        <v>0.08512211931264012</v>
      </c>
      <c r="AC85" s="7" t="n">
        <v>0.1578857318378671</v>
      </c>
      <c r="AD85" s="7" t="n">
        <v>0.01167613085854912</v>
      </c>
      <c r="AE85" s="7" t="n">
        <v>0.2406823242289622</v>
      </c>
      <c r="AF85" s="7" t="n">
        <v>0.9575919640062182</v>
      </c>
      <c r="AG85" s="7" t="n">
        <v>0.7280536167309235</v>
      </c>
      <c r="AH85" s="7" t="n">
        <v>0.5338892545000283</v>
      </c>
      <c r="AI85" s="7" t="n">
        <v>0.4167310812502143</v>
      </c>
      <c r="AJ85" s="7" t="n">
        <v>0.5091821054493917</v>
      </c>
      <c r="AK85" s="7" t="n">
        <v>0.749964586357748</v>
      </c>
      <c r="AL85" s="7" t="n">
        <v>0.3148580745226558</v>
      </c>
      <c r="AM85" s="7" t="n">
        <v>0.5463724964964566</v>
      </c>
      <c r="AN85" s="7" t="n">
        <v>0.08204683100760131</v>
      </c>
      <c r="AO85" s="7" t="n">
        <v>0.4277334559712478</v>
      </c>
      <c r="AP85" s="7" t="n">
        <v>-0.02300163304279457</v>
      </c>
      <c r="AQ85" s="7" t="n">
        <v>0.2885165774013244</v>
      </c>
      <c r="AR85" s="7" t="n">
        <v>0.4006687764613032</v>
      </c>
      <c r="AS85" s="7" t="n">
        <v>0.07262519529350678</v>
      </c>
      <c r="AT85" s="7" t="n">
        <v>0.08512233376349518</v>
      </c>
      <c r="AU85" s="7" t="n">
        <v>0.4619474254518969</v>
      </c>
      <c r="AV85" s="7" t="n">
        <v>0.5390900142796147</v>
      </c>
      <c r="AW85" s="7" t="n">
        <v>0.3266999471479374</v>
      </c>
      <c r="AX85" s="7" t="n">
        <v>0.4276132035368444</v>
      </c>
      <c r="AY85" s="7" t="n">
        <v>0.1846354443327249</v>
      </c>
      <c r="AZ85" s="7" t="n">
        <v>0.05659262085721102</v>
      </c>
      <c r="BA85" s="7" t="n">
        <v>0.1004084349290085</v>
      </c>
      <c r="BB85" s="7" t="n">
        <v>0.334944424954482</v>
      </c>
      <c r="BC85" s="7" t="n">
        <v>0.3687076825613172</v>
      </c>
      <c r="BD85" s="7" t="n">
        <v>0.1225269571111027</v>
      </c>
      <c r="BE85" s="7" t="n">
        <v>0.3206675787687256</v>
      </c>
      <c r="BF85" s="7" t="n">
        <v>0.4637242655961879</v>
      </c>
      <c r="BG85" s="7" t="n">
        <v>0.8559289980057312</v>
      </c>
      <c r="BH85" s="7" t="n">
        <v>0.3902847532244702</v>
      </c>
      <c r="BI85" s="7" t="n">
        <v>0.3587631578945935</v>
      </c>
      <c r="BJ85" s="7" t="n">
        <v>0.02361401722746626</v>
      </c>
      <c r="BK85" s="7" t="n">
        <v>0.3307481501756441</v>
      </c>
      <c r="BL85" s="7" t="n">
        <v>0.2024136176551329</v>
      </c>
      <c r="BM85" s="7" t="n">
        <v>0.8852875492365528</v>
      </c>
      <c r="BN85" s="7" t="n">
        <v>0.9362796203004677</v>
      </c>
      <c r="BO85" s="7" t="n">
        <v>0.0919986420477274</v>
      </c>
      <c r="BP85" s="7" t="n">
        <v>0.3195162695920334</v>
      </c>
      <c r="BQ85" s="7" t="n">
        <v>0.1879156866525948</v>
      </c>
      <c r="BR85" s="7" t="n">
        <v>0.353676034462741</v>
      </c>
      <c r="BS85" s="7" t="n">
        <v>0.9025644653632821</v>
      </c>
      <c r="BT85" s="7" t="n">
        <v>0.328025675832303</v>
      </c>
      <c r="BU85" s="7" t="n">
        <v>0.8270381271330526</v>
      </c>
      <c r="BV85" s="7" t="n">
        <v>0.2653985340716501</v>
      </c>
      <c r="BW85" s="7" t="n">
        <v>0.3085203449894303</v>
      </c>
      <c r="BX85" s="7" t="n">
        <v>0.8376857759627343</v>
      </c>
      <c r="BY85" s="7" t="n">
        <v>0.5257613384924681</v>
      </c>
      <c r="BZ85" s="7" t="n">
        <v>0.8390184190359206</v>
      </c>
      <c r="CA85" s="7" t="n">
        <v>0.204461358637105</v>
      </c>
      <c r="CB85" s="7" t="n">
        <v>0.821671595439077</v>
      </c>
      <c r="CC85" s="7" t="n">
        <v>0.1910293049554436</v>
      </c>
      <c r="CD85" s="7" t="n">
        <v>0.1072828961000812</v>
      </c>
      <c r="CE85" s="7" t="n">
        <v>0.3548936282295558</v>
      </c>
      <c r="CF85" s="7" t="n">
        <v>0.9012447001561608</v>
      </c>
      <c r="CG85" s="7" t="n">
        <v>0.9194835998053404</v>
      </c>
      <c r="CH85" s="7" t="n">
        <v>1</v>
      </c>
      <c r="CI85" s="7" t="n">
        <v>0.1589179609673363</v>
      </c>
      <c r="CJ85" s="7" t="n">
        <v>0.2273927532818039</v>
      </c>
      <c r="CK85" s="7" t="n">
        <v>0.03198345369944671</v>
      </c>
      <c r="CL85" s="7" t="n">
        <v>0.2303490828322547</v>
      </c>
      <c r="CM85" s="7" t="n">
        <v>0.8453217757004677</v>
      </c>
      <c r="CN85" s="7" t="n">
        <v>0.9569856954053547</v>
      </c>
      <c r="CO85" s="7" t="n">
        <v>0.9350090661999267</v>
      </c>
      <c r="CP85" s="7" t="n">
        <v>0.2541737822264803</v>
      </c>
      <c r="CQ85" s="7" t="n">
        <v>0.941381286488835</v>
      </c>
      <c r="CR85" s="7" t="n">
        <v>0.6193609278380358</v>
      </c>
      <c r="CS85" s="7" t="n">
        <v>0.08751184865175532</v>
      </c>
      <c r="CT85" s="7" t="n">
        <v>0.1209773519504385</v>
      </c>
      <c r="CU85" s="7" t="n">
        <v>0.8257648541309844</v>
      </c>
      <c r="CV85" s="7" t="n">
        <v>0.126297351595594</v>
      </c>
      <c r="CW85" s="7" t="n">
        <v>0.8213564489458298</v>
      </c>
      <c r="CX85" s="7" t="n">
        <v>0.2958979651980759</v>
      </c>
      <c r="CY85" s="7" t="n">
        <v>0.8138554462170727</v>
      </c>
      <c r="CZ85" s="7" t="n">
        <v>0.3131616165741785</v>
      </c>
      <c r="DA85" s="7" t="n">
        <v>0.05859271959787513</v>
      </c>
      <c r="DB85" s="7" t="n">
        <v>0.3173840679976636</v>
      </c>
      <c r="DC85" s="7" t="n">
        <v>0.8273075872647154</v>
      </c>
      <c r="DD85" s="7" t="n">
        <v>-0.1038502205681937</v>
      </c>
      <c r="DE85" s="7" t="n">
        <v>0.8458120187322004</v>
      </c>
      <c r="DF85" s="7" t="n">
        <v>0.2057113607975764</v>
      </c>
      <c r="DG85" s="7" t="n">
        <v>0.1974806178207482</v>
      </c>
      <c r="DH85" s="7" t="n">
        <v>0.7582545268252584</v>
      </c>
      <c r="DI85" s="7" t="n">
        <v>0.3108029418065104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0.4925989223522669</v>
      </c>
      <c r="D86" s="7" t="n">
        <v>0.6495209254781131</v>
      </c>
      <c r="E86" s="7" t="n">
        <v>0.1379443464782401</v>
      </c>
      <c r="F86" s="7" t="n">
        <v>0.7518901433003337</v>
      </c>
      <c r="G86" s="7" t="n">
        <v>0.3836579096116126</v>
      </c>
      <c r="H86" s="7" t="n">
        <v>0.8595025340442767</v>
      </c>
      <c r="I86" s="7" t="n">
        <v>0.6945138433267221</v>
      </c>
      <c r="J86" s="7" t="n">
        <v>0.002714164734131969</v>
      </c>
      <c r="K86" s="7" t="n">
        <v>0.09148605320393143</v>
      </c>
      <c r="L86" s="7" t="n">
        <v>0.4047836219776477</v>
      </c>
      <c r="M86" s="7" t="n">
        <v>0.6287015059459743</v>
      </c>
      <c r="N86" s="7" t="n">
        <v>0.9520485968207336</v>
      </c>
      <c r="O86" s="7" t="n">
        <v>0.3758244226435866</v>
      </c>
      <c r="P86" s="7" t="n">
        <v>0.3684810638435635</v>
      </c>
      <c r="Q86" s="7" t="n">
        <v>0.2606125658105352</v>
      </c>
      <c r="R86" s="7" t="n">
        <v>0.2739685649622846</v>
      </c>
      <c r="S86" s="7" t="n">
        <v>0.2390194304552079</v>
      </c>
      <c r="T86" s="7" t="n">
        <v>0.7158914950041608</v>
      </c>
      <c r="U86" s="7" t="n">
        <v>0.3971377578890713</v>
      </c>
      <c r="V86" s="7" t="n">
        <v>0.639820725658979</v>
      </c>
      <c r="W86" s="7" t="n">
        <v>0.5284274687465554</v>
      </c>
      <c r="X86" s="7" t="n">
        <v>0.2405594979315923</v>
      </c>
      <c r="Y86" s="7" t="n">
        <v>0.3282648187146189</v>
      </c>
      <c r="Z86" s="7" t="n">
        <v>0.9577677673251127</v>
      </c>
      <c r="AA86" s="7" t="n">
        <v>0.4355233164555532</v>
      </c>
      <c r="AB86" s="7" t="n">
        <v>0.4455646769425211</v>
      </c>
      <c r="AC86" s="7" t="n">
        <v>0.6234832769869829</v>
      </c>
      <c r="AD86" s="7" t="n">
        <v>0.3755827933485792</v>
      </c>
      <c r="AE86" s="7" t="n">
        <v>0.4271234132852763</v>
      </c>
      <c r="AF86" s="7" t="n">
        <v>0.07355122984594283</v>
      </c>
      <c r="AG86" s="7" t="n">
        <v>0.5151651541028144</v>
      </c>
      <c r="AH86" s="7" t="n">
        <v>0.4904122383448086</v>
      </c>
      <c r="AI86" s="7" t="n">
        <v>0.5259111735477664</v>
      </c>
      <c r="AJ86" s="7" t="n">
        <v>0.380008795678665</v>
      </c>
      <c r="AK86" s="7" t="n">
        <v>0.2001907475671132</v>
      </c>
      <c r="AL86" s="7" t="n">
        <v>0.8764937194840566</v>
      </c>
      <c r="AM86" s="7" t="n">
        <v>0.722834617119402</v>
      </c>
      <c r="AN86" s="7" t="n">
        <v>0.9530978285985776</v>
      </c>
      <c r="AO86" s="7" t="n">
        <v>0.4134376985424568</v>
      </c>
      <c r="AP86" s="7" t="n">
        <v>0.07019035175918674</v>
      </c>
      <c r="AQ86" s="7" t="n">
        <v>0.4365433793314183</v>
      </c>
      <c r="AR86" s="7" t="n">
        <v>0.4880401855799998</v>
      </c>
      <c r="AS86" s="7" t="n">
        <v>0.3835382886157736</v>
      </c>
      <c r="AT86" s="7" t="n">
        <v>0.4455646010948232</v>
      </c>
      <c r="AU86" s="7" t="n">
        <v>0.1507769168986765</v>
      </c>
      <c r="AV86" s="7" t="n">
        <v>-0.1561496088933101</v>
      </c>
      <c r="AW86" s="7" t="n">
        <v>0.2566814537366199</v>
      </c>
      <c r="AX86" s="7" t="n">
        <v>0.4137937386485542</v>
      </c>
      <c r="AY86" s="7" t="n">
        <v>0.3739572653703398</v>
      </c>
      <c r="AZ86" s="7" t="n">
        <v>0.2730915773541031</v>
      </c>
      <c r="BA86" s="7" t="n">
        <v>0.928480924405179</v>
      </c>
      <c r="BB86" s="7" t="n">
        <v>0.5070205965938624</v>
      </c>
      <c r="BC86" s="7" t="n">
        <v>0.2539552158252773</v>
      </c>
      <c r="BD86" s="7" t="n">
        <v>0.4058604396526396</v>
      </c>
      <c r="BE86" s="7" t="n">
        <v>0.7824150338504906</v>
      </c>
      <c r="BF86" s="7" t="n">
        <v>0.2503074514428837</v>
      </c>
      <c r="BG86" s="7" t="n">
        <v>0.1055724257059225</v>
      </c>
      <c r="BH86" s="7" t="n">
        <v>0.3929481207394526</v>
      </c>
      <c r="BI86" s="7" t="n">
        <v>0.3282206992283969</v>
      </c>
      <c r="BJ86" s="7" t="n">
        <v>0.3540034855307124</v>
      </c>
      <c r="BK86" s="7" t="n">
        <v>0.3120648566747683</v>
      </c>
      <c r="BL86" s="7" t="n">
        <v>0.640363597025104</v>
      </c>
      <c r="BM86" s="7" t="n">
        <v>0.07555807188137074</v>
      </c>
      <c r="BN86" s="7" t="n">
        <v>0.06852695515569358</v>
      </c>
      <c r="BO86" s="7" t="n">
        <v>0.9506407650997615</v>
      </c>
      <c r="BP86" s="7" t="n">
        <v>0.6609894434099729</v>
      </c>
      <c r="BQ86" s="7" t="n">
        <v>0.572928848038702</v>
      </c>
      <c r="BR86" s="7" t="n">
        <v>0.3819054096691998</v>
      </c>
      <c r="BS86" s="7" t="n">
        <v>0.05184334569816531</v>
      </c>
      <c r="BT86" s="7" t="n">
        <v>0.6633925407223983</v>
      </c>
      <c r="BU86" s="7" t="n">
        <v>0.1583689492490368</v>
      </c>
      <c r="BV86" s="7" t="n">
        <v>0.3876805230760148</v>
      </c>
      <c r="BW86" s="7" t="n">
        <v>0.3975672610185778</v>
      </c>
      <c r="BX86" s="7" t="n">
        <v>-0.003267656192105173</v>
      </c>
      <c r="BY86" s="7" t="n">
        <v>-0.22083292514878</v>
      </c>
      <c r="BZ86" s="7" t="n">
        <v>0.007588748377257216</v>
      </c>
      <c r="CA86" s="7" t="n">
        <v>0.1278603604196518</v>
      </c>
      <c r="CB86" s="7" t="n">
        <v>0.05634762407636924</v>
      </c>
      <c r="CC86" s="7" t="n">
        <v>0.373607070331698</v>
      </c>
      <c r="CD86" s="7" t="n">
        <v>0.6333735855002769</v>
      </c>
      <c r="CE86" s="7" t="n">
        <v>0.2405627968894648</v>
      </c>
      <c r="CF86" s="7" t="n">
        <v>0.0575972598563374</v>
      </c>
      <c r="CG86" s="7" t="n">
        <v>0.01198458862644686</v>
      </c>
      <c r="CH86" s="7" t="n">
        <v>0.1589179609673363</v>
      </c>
      <c r="CI86" s="7" t="n">
        <v>1</v>
      </c>
      <c r="CJ86" s="7" t="n">
        <v>0.4601325068691408</v>
      </c>
      <c r="CK86" s="7" t="n">
        <v>0.3234395918137283</v>
      </c>
      <c r="CL86" s="7" t="n">
        <v>0.3544348115969501</v>
      </c>
      <c r="CM86" s="7" t="n">
        <v>-0.0443711398967083</v>
      </c>
      <c r="CN86" s="7" t="n">
        <v>0.1316595331651428</v>
      </c>
      <c r="CO86" s="7" t="n">
        <v>0.08349485279943736</v>
      </c>
      <c r="CP86" s="7" t="n">
        <v>0.5561773555729014</v>
      </c>
      <c r="CQ86" s="7" t="n">
        <v>0.1878367375053476</v>
      </c>
      <c r="CR86" s="7" t="n">
        <v>0.3459132322288532</v>
      </c>
      <c r="CS86" s="7" t="n">
        <v>0.3386830532261514</v>
      </c>
      <c r="CT86" s="7" t="n">
        <v>0.4463954292123666</v>
      </c>
      <c r="CU86" s="7" t="n">
        <v>0.07025408883115879</v>
      </c>
      <c r="CV86" s="7" t="n">
        <v>0.3696858962937907</v>
      </c>
      <c r="CW86" s="7" t="n">
        <v>0.04594400163675669</v>
      </c>
      <c r="CX86" s="7" t="n">
        <v>0.2105256484920761</v>
      </c>
      <c r="CY86" s="7" t="n">
        <v>0.03926926821678629</v>
      </c>
      <c r="CZ86" s="7" t="n">
        <v>0.4247559502407181</v>
      </c>
      <c r="DA86" s="7" t="n">
        <v>0.2797386915163346</v>
      </c>
      <c r="DB86" s="7" t="n">
        <v>0.4692136019443036</v>
      </c>
      <c r="DC86" s="7" t="n">
        <v>0.04158549653265561</v>
      </c>
      <c r="DD86" s="7" t="n">
        <v>-0.04422773780822699</v>
      </c>
      <c r="DE86" s="7" t="n">
        <v>0.08268932784658105</v>
      </c>
      <c r="DF86" s="7" t="n">
        <v>0.3982363330074825</v>
      </c>
      <c r="DG86" s="7" t="n">
        <v>0.1396826228697389</v>
      </c>
      <c r="DH86" s="7" t="n">
        <v>0.1734591434700145</v>
      </c>
      <c r="DI86" s="7" t="n">
        <v>0.1751440760284932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0.469451234737618</v>
      </c>
      <c r="D87" s="7" t="n">
        <v>0.5071481208057329</v>
      </c>
      <c r="E87" s="7" t="n">
        <v>0.1092218595024055</v>
      </c>
      <c r="F87" s="7" t="n">
        <v>0.5478967847915649</v>
      </c>
      <c r="G87" s="7" t="n">
        <v>0.2460102209236437</v>
      </c>
      <c r="H87" s="7" t="n">
        <v>0.7943921139971588</v>
      </c>
      <c r="I87" s="7" t="n">
        <v>0.5460115776200464</v>
      </c>
      <c r="J87" s="7" t="n">
        <v>0.06568813895989853</v>
      </c>
      <c r="K87" s="7" t="n">
        <v>0.2158146356829134</v>
      </c>
      <c r="L87" s="7" t="n">
        <v>0.5239905685776728</v>
      </c>
      <c r="M87" s="7" t="n">
        <v>0.56885921053043</v>
      </c>
      <c r="N87" s="7" t="n">
        <v>0.4435704322856016</v>
      </c>
      <c r="O87" s="7" t="n">
        <v>0.4975341371217644</v>
      </c>
      <c r="P87" s="7" t="n">
        <v>0.5252502899815105</v>
      </c>
      <c r="Q87" s="7" t="n">
        <v>0.4391688113053304</v>
      </c>
      <c r="R87" s="7" t="n">
        <v>0.2432886800597057</v>
      </c>
      <c r="S87" s="7" t="n">
        <v>0.2298058616470559</v>
      </c>
      <c r="T87" s="7" t="n">
        <v>0.5798908224753784</v>
      </c>
      <c r="U87" s="7" t="n">
        <v>0.5372246114228872</v>
      </c>
      <c r="V87" s="7" t="n">
        <v>0.5621991911187634</v>
      </c>
      <c r="W87" s="7" t="n">
        <v>0.9655685481178584</v>
      </c>
      <c r="X87" s="7" t="n">
        <v>0.1897417843270017</v>
      </c>
      <c r="Y87" s="7" t="n">
        <v>0.2237009780153426</v>
      </c>
      <c r="Z87" s="7" t="n">
        <v>0.4366285087368327</v>
      </c>
      <c r="AA87" s="7" t="n">
        <v>0.9898407413319908</v>
      </c>
      <c r="AB87" s="7" t="n">
        <v>0.04416259884848495</v>
      </c>
      <c r="AC87" s="7" t="n">
        <v>0.362614904297751</v>
      </c>
      <c r="AD87" s="7" t="n">
        <v>0.5116628914101988</v>
      </c>
      <c r="AE87" s="7" t="n">
        <v>0.9847280677255177</v>
      </c>
      <c r="AF87" s="7" t="n">
        <v>0.07752443730881754</v>
      </c>
      <c r="AG87" s="7" t="n">
        <v>0.5335568417213017</v>
      </c>
      <c r="AH87" s="7" t="n">
        <v>0.6239418842419073</v>
      </c>
      <c r="AI87" s="7" t="n">
        <v>0.6485344637276527</v>
      </c>
      <c r="AJ87" s="7" t="n">
        <v>0.5554073579507723</v>
      </c>
      <c r="AK87" s="7" t="n">
        <v>0.3812110645798871</v>
      </c>
      <c r="AL87" s="7" t="n">
        <v>0.376605125371912</v>
      </c>
      <c r="AM87" s="7" t="n">
        <v>0.5675568785881697</v>
      </c>
      <c r="AN87" s="7" t="n">
        <v>0.4384858490110604</v>
      </c>
      <c r="AO87" s="7" t="n">
        <v>0.2401629469741615</v>
      </c>
      <c r="AP87" s="7" t="n">
        <v>0.3212305567045466</v>
      </c>
      <c r="AQ87" s="7" t="n">
        <v>0.8769290297056189</v>
      </c>
      <c r="AR87" s="7" t="n">
        <v>0.6107548130746939</v>
      </c>
      <c r="AS87" s="7" t="n">
        <v>0.5339976932960148</v>
      </c>
      <c r="AT87" s="7" t="n">
        <v>0.04416264172917787</v>
      </c>
      <c r="AU87" s="7" t="n">
        <v>0.387863840419338</v>
      </c>
      <c r="AV87" s="7" t="n">
        <v>-0.07093310994272724</v>
      </c>
      <c r="AW87" s="7" t="n">
        <v>0.5006876711785053</v>
      </c>
      <c r="AX87" s="7" t="n">
        <v>0.2438638983364318</v>
      </c>
      <c r="AY87" s="7" t="n">
        <v>0.5895276166507204</v>
      </c>
      <c r="AZ87" s="7" t="n">
        <v>0.144336950873411</v>
      </c>
      <c r="BA87" s="7" t="n">
        <v>0.4062488967375992</v>
      </c>
      <c r="BB87" s="7" t="n">
        <v>0.8810607152042289</v>
      </c>
      <c r="BC87" s="7" t="n">
        <v>0.1995585719551556</v>
      </c>
      <c r="BD87" s="7" t="n">
        <v>0.3191614309813063</v>
      </c>
      <c r="BE87" s="7" t="n">
        <v>0.6060384888894313</v>
      </c>
      <c r="BF87" s="7" t="n">
        <v>0.4630291707067768</v>
      </c>
      <c r="BG87" s="7" t="n">
        <v>-0.07804102644739462</v>
      </c>
      <c r="BH87" s="7" t="n">
        <v>0.4288985642927894</v>
      </c>
      <c r="BI87" s="7" t="n">
        <v>0.2093085823757652</v>
      </c>
      <c r="BJ87" s="7" t="n">
        <v>0.5085566884352458</v>
      </c>
      <c r="BK87" s="7" t="n">
        <v>0.5275532650308096</v>
      </c>
      <c r="BL87" s="7" t="n">
        <v>0.3945842856182662</v>
      </c>
      <c r="BM87" s="7" t="n">
        <v>-0.04822237244763223</v>
      </c>
      <c r="BN87" s="7" t="n">
        <v>0.1395316507723285</v>
      </c>
      <c r="BO87" s="7" t="n">
        <v>0.4466204117013</v>
      </c>
      <c r="BP87" s="7" t="n">
        <v>0.2942905419552987</v>
      </c>
      <c r="BQ87" s="7" t="n">
        <v>0.2961949950369402</v>
      </c>
      <c r="BR87" s="7" t="n">
        <v>0.4960802670299879</v>
      </c>
      <c r="BS87" s="7" t="n">
        <v>-0.01778402095178258</v>
      </c>
      <c r="BT87" s="7" t="n">
        <v>0.4765087341761513</v>
      </c>
      <c r="BU87" s="7" t="n">
        <v>0.1655485426519631</v>
      </c>
      <c r="BV87" s="7" t="n">
        <v>0.9466856417674779</v>
      </c>
      <c r="BW87" s="7" t="n">
        <v>0.9330244937256879</v>
      </c>
      <c r="BX87" s="7" t="n">
        <v>-0.1259574317039919</v>
      </c>
      <c r="BY87" s="7" t="n">
        <v>-0.09186083113372091</v>
      </c>
      <c r="BZ87" s="7" t="n">
        <v>-0.1225824295289764</v>
      </c>
      <c r="CA87" s="7" t="n">
        <v>0.1274907414303976</v>
      </c>
      <c r="CB87" s="7" t="n">
        <v>-0.07122207484838437</v>
      </c>
      <c r="CC87" s="7" t="n">
        <v>0.5890698376878778</v>
      </c>
      <c r="CD87" s="7" t="n">
        <v>0.3381386316316793</v>
      </c>
      <c r="CE87" s="7" t="n">
        <v>0.4700139918906496</v>
      </c>
      <c r="CF87" s="7" t="n">
        <v>-0.02982100758348222</v>
      </c>
      <c r="CG87" s="7" t="n">
        <v>0.030519537434904</v>
      </c>
      <c r="CH87" s="7" t="n">
        <v>0.2273927532818039</v>
      </c>
      <c r="CI87" s="7" t="n">
        <v>0.4601325068691408</v>
      </c>
      <c r="CJ87" s="7" t="n">
        <v>1</v>
      </c>
      <c r="CK87" s="7" t="n">
        <v>0.4249318896658503</v>
      </c>
      <c r="CL87" s="7" t="n">
        <v>0.9406234793497374</v>
      </c>
      <c r="CM87" s="7" t="n">
        <v>0.01020135386829749</v>
      </c>
      <c r="CN87" s="7" t="n">
        <v>0.2124474401096117</v>
      </c>
      <c r="CO87" s="7" t="n">
        <v>0.1723402459455252</v>
      </c>
      <c r="CP87" s="7" t="n">
        <v>0.8665841292611137</v>
      </c>
      <c r="CQ87" s="7" t="n">
        <v>0.1465982107503614</v>
      </c>
      <c r="CR87" s="7" t="n">
        <v>0.5563977813910547</v>
      </c>
      <c r="CS87" s="7" t="n">
        <v>0.5251849357931264</v>
      </c>
      <c r="CT87" s="7" t="n">
        <v>0.1064101076748045</v>
      </c>
      <c r="CU87" s="7" t="n">
        <v>0.184720393741732</v>
      </c>
      <c r="CV87" s="7" t="n">
        <v>0.5506242771895534</v>
      </c>
      <c r="CW87" s="7" t="n">
        <v>0.1493520656991221</v>
      </c>
      <c r="CX87" s="7" t="n">
        <v>0.1444153215487878</v>
      </c>
      <c r="CY87" s="7" t="n">
        <v>0.1368026633240817</v>
      </c>
      <c r="CZ87" s="7" t="n">
        <v>0.4861499476763597</v>
      </c>
      <c r="DA87" s="7" t="n">
        <v>0.147637567307237</v>
      </c>
      <c r="DB87" s="7" t="n">
        <v>0.3198019695685916</v>
      </c>
      <c r="DC87" s="7" t="n">
        <v>0.1417616608477362</v>
      </c>
      <c r="DD87" s="7" t="n">
        <v>0.2165879570306478</v>
      </c>
      <c r="DE87" s="7" t="n">
        <v>-0.08638964889969999</v>
      </c>
      <c r="DF87" s="7" t="n">
        <v>0.8682638765818643</v>
      </c>
      <c r="DG87" s="7" t="n">
        <v>0.1066930995699926</v>
      </c>
      <c r="DH87" s="7" t="n">
        <v>0.2954248402657116</v>
      </c>
      <c r="DI87" s="7" t="n">
        <v>0.1060668785627933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0.2540444318358282</v>
      </c>
      <c r="D88" s="7" t="n">
        <v>0.3293297393950999</v>
      </c>
      <c r="E88" s="7" t="n">
        <v>-0.0933186496441864</v>
      </c>
      <c r="F88" s="7" t="n">
        <v>0.3862563631545905</v>
      </c>
      <c r="G88" s="7" t="n">
        <v>0.03641115292143463</v>
      </c>
      <c r="H88" s="7" t="n">
        <v>0.5075549361161256</v>
      </c>
      <c r="I88" s="7" t="n">
        <v>0.4305004706598424</v>
      </c>
      <c r="J88" s="7" t="n">
        <v>-0.1336998104010837</v>
      </c>
      <c r="K88" s="7" t="n">
        <v>0.161879177575796</v>
      </c>
      <c r="L88" s="7" t="n">
        <v>0.926752891636466</v>
      </c>
      <c r="M88" s="7" t="n">
        <v>0.6598637464165308</v>
      </c>
      <c r="N88" s="7" t="n">
        <v>0.2777790067355431</v>
      </c>
      <c r="O88" s="7" t="n">
        <v>0.4699307332226091</v>
      </c>
      <c r="P88" s="7" t="n">
        <v>0.9462379446014362</v>
      </c>
      <c r="Q88" s="7" t="n">
        <v>0.3024428696395306</v>
      </c>
      <c r="R88" s="7" t="n">
        <v>0.03464334717731674</v>
      </c>
      <c r="S88" s="7" t="n">
        <v>0.00819365559081427</v>
      </c>
      <c r="T88" s="7" t="n">
        <v>0.5245445777054766</v>
      </c>
      <c r="U88" s="7" t="n">
        <v>0.3538242060858796</v>
      </c>
      <c r="V88" s="7" t="n">
        <v>0.4246975871699062</v>
      </c>
      <c r="W88" s="7" t="n">
        <v>0.5064107165939222</v>
      </c>
      <c r="X88" s="7" t="n">
        <v>-0.04407888976161565</v>
      </c>
      <c r="Y88" s="7" t="n">
        <v>0.1400129468633476</v>
      </c>
      <c r="Z88" s="7" t="n">
        <v>0.2938577522332838</v>
      </c>
      <c r="AA88" s="7" t="n">
        <v>0.4441869386808563</v>
      </c>
      <c r="AB88" s="7" t="n">
        <v>0.02071524727190912</v>
      </c>
      <c r="AC88" s="7" t="n">
        <v>0.4074207007452411</v>
      </c>
      <c r="AD88" s="7" t="n">
        <v>0.9362139521181935</v>
      </c>
      <c r="AE88" s="7" t="n">
        <v>0.4335740258076484</v>
      </c>
      <c r="AF88" s="7" t="n">
        <v>-0.07518419254238806</v>
      </c>
      <c r="AG88" s="7" t="n">
        <v>0.5244908279052548</v>
      </c>
      <c r="AH88" s="7" t="n">
        <v>0.7335871412619239</v>
      </c>
      <c r="AI88" s="7" t="n">
        <v>0.7844156631581851</v>
      </c>
      <c r="AJ88" s="7" t="n">
        <v>0.6946060503071946</v>
      </c>
      <c r="AK88" s="7" t="n">
        <v>0.2783799512457387</v>
      </c>
      <c r="AL88" s="7" t="n">
        <v>0.2047929278070827</v>
      </c>
      <c r="AM88" s="7" t="n">
        <v>0.6057220451213915</v>
      </c>
      <c r="AN88" s="7" t="n">
        <v>0.2811082493567311</v>
      </c>
      <c r="AO88" s="7" t="n">
        <v>0.1246511818381439</v>
      </c>
      <c r="AP88" s="7" t="n">
        <v>0.2865602826067577</v>
      </c>
      <c r="AQ88" s="7" t="n">
        <v>0.5585881355633081</v>
      </c>
      <c r="AR88" s="7" t="n">
        <v>0.7862125777587616</v>
      </c>
      <c r="AS88" s="7" t="n">
        <v>0.9373505130458502</v>
      </c>
      <c r="AT88" s="7" t="n">
        <v>0.02071525304686908</v>
      </c>
      <c r="AU88" s="7" t="n">
        <v>0.4309008386567367</v>
      </c>
      <c r="AV88" s="7" t="n">
        <v>-0.1781969545044467</v>
      </c>
      <c r="AW88" s="7" t="n">
        <v>0.5736316291815671</v>
      </c>
      <c r="AX88" s="7" t="n">
        <v>0.1402351166839118</v>
      </c>
      <c r="AY88" s="7" t="n">
        <v>0.7759949117943453</v>
      </c>
      <c r="AZ88" s="7" t="n">
        <v>-0.03482756516008755</v>
      </c>
      <c r="BA88" s="7" t="n">
        <v>0.2640939657238978</v>
      </c>
      <c r="BB88" s="7" t="n">
        <v>0.5587912648699433</v>
      </c>
      <c r="BC88" s="7" t="n">
        <v>0.02207861851316365</v>
      </c>
      <c r="BD88" s="7" t="n">
        <v>0.4160310582346343</v>
      </c>
      <c r="BE88" s="7" t="n">
        <v>0.5500466735675176</v>
      </c>
      <c r="BF88" s="7" t="n">
        <v>0.4663695919964842</v>
      </c>
      <c r="BG88" s="7" t="n">
        <v>-0.2063458573505216</v>
      </c>
      <c r="BH88" s="7" t="n">
        <v>0.3225872063803376</v>
      </c>
      <c r="BI88" s="7" t="n">
        <v>0.06116315395057412</v>
      </c>
      <c r="BJ88" s="7" t="n">
        <v>0.9623926066818533</v>
      </c>
      <c r="BK88" s="7" t="n">
        <v>0.5925311066845796</v>
      </c>
      <c r="BL88" s="7" t="n">
        <v>0.2819546123982666</v>
      </c>
      <c r="BM88" s="7" t="n">
        <v>-0.1787626446288517</v>
      </c>
      <c r="BN88" s="7" t="n">
        <v>-0.01300998313509779</v>
      </c>
      <c r="BO88" s="7" t="n">
        <v>0.2853766357353263</v>
      </c>
      <c r="BP88" s="7" t="n">
        <v>0.2805158293496439</v>
      </c>
      <c r="BQ88" s="7" t="n">
        <v>0.3614329542709689</v>
      </c>
      <c r="BR88" s="7" t="n">
        <v>0.422916517806999</v>
      </c>
      <c r="BS88" s="7" t="n">
        <v>-0.1496992823491834</v>
      </c>
      <c r="BT88" s="7" t="n">
        <v>0.2204375598329105</v>
      </c>
      <c r="BU88" s="7" t="n">
        <v>0.1074005747381782</v>
      </c>
      <c r="BV88" s="7" t="n">
        <v>0.4849036922872794</v>
      </c>
      <c r="BW88" s="7" t="n">
        <v>0.5111483585652707</v>
      </c>
      <c r="BX88" s="7" t="n">
        <v>-0.191476267246113</v>
      </c>
      <c r="BY88" s="7" t="n">
        <v>-0.1452586501070458</v>
      </c>
      <c r="BZ88" s="7" t="n">
        <v>-0.2098857478584703</v>
      </c>
      <c r="CA88" s="7" t="n">
        <v>-0.1487046407851728</v>
      </c>
      <c r="CB88" s="7" t="n">
        <v>-0.2527549596233324</v>
      </c>
      <c r="CC88" s="7" t="n">
        <v>0.7808804755932902</v>
      </c>
      <c r="CD88" s="7" t="n">
        <v>0.3424242643959138</v>
      </c>
      <c r="CE88" s="7" t="n">
        <v>0.5573215168468373</v>
      </c>
      <c r="CF88" s="7" t="n">
        <v>-0.1613263633653134</v>
      </c>
      <c r="CG88" s="7" t="n">
        <v>-0.002884304893105803</v>
      </c>
      <c r="CH88" s="7" t="n">
        <v>0.03198345369944671</v>
      </c>
      <c r="CI88" s="7" t="n">
        <v>0.3234395918137283</v>
      </c>
      <c r="CJ88" s="7" t="n">
        <v>0.4249318896658503</v>
      </c>
      <c r="CK88" s="7" t="n">
        <v>1</v>
      </c>
      <c r="CL88" s="7" t="n">
        <v>0.4823918837512783</v>
      </c>
      <c r="CM88" s="7" t="n">
        <v>-0.01780853822025995</v>
      </c>
      <c r="CN88" s="7" t="n">
        <v>0.08238338472985261</v>
      </c>
      <c r="CO88" s="7" t="n">
        <v>0.008187632617220832</v>
      </c>
      <c r="CP88" s="7" t="n">
        <v>0.5903250958533663</v>
      </c>
      <c r="CQ88" s="7" t="n">
        <v>0.01171977162161064</v>
      </c>
      <c r="CR88" s="7" t="n">
        <v>0.6627351254950208</v>
      </c>
      <c r="CS88" s="7" t="n">
        <v>0.8957287310603297</v>
      </c>
      <c r="CT88" s="7" t="n">
        <v>0.06261089748442361</v>
      </c>
      <c r="CU88" s="7" t="n">
        <v>0.04595060327744201</v>
      </c>
      <c r="CV88" s="7" t="n">
        <v>0.795436305719956</v>
      </c>
      <c r="CW88" s="7" t="n">
        <v>0.01190487471406452</v>
      </c>
      <c r="CX88" s="7" t="n">
        <v>-0.1091673902103671</v>
      </c>
      <c r="CY88" s="7" t="n">
        <v>-0.0005334491330422191</v>
      </c>
      <c r="CZ88" s="7" t="n">
        <v>0.4596502341301054</v>
      </c>
      <c r="DA88" s="7" t="n">
        <v>-0.03619427815545727</v>
      </c>
      <c r="DB88" s="7" t="n">
        <v>0.1235347229564654</v>
      </c>
      <c r="DC88" s="7" t="n">
        <v>-0.01027713140550595</v>
      </c>
      <c r="DD88" s="7" t="n">
        <v>0.131914657386461</v>
      </c>
      <c r="DE88" s="7" t="n">
        <v>-0.2259503887723868</v>
      </c>
      <c r="DF88" s="7" t="n">
        <v>0.459062486658329</v>
      </c>
      <c r="DG88" s="7" t="n">
        <v>-0.1377247341061729</v>
      </c>
      <c r="DH88" s="7" t="n">
        <v>0.2536044147715995</v>
      </c>
      <c r="DI88" s="7" t="n">
        <v>-0.1365773108913234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0.4164257862623246</v>
      </c>
      <c r="D89" s="7" t="n">
        <v>0.4356578928374678</v>
      </c>
      <c r="E89" s="7" t="n">
        <v>0.04842672015922818</v>
      </c>
      <c r="F89" s="7" t="n">
        <v>0.4596437773101305</v>
      </c>
      <c r="G89" s="7" t="n">
        <v>0.1522247718177027</v>
      </c>
      <c r="H89" s="7" t="n">
        <v>0.728039670673711</v>
      </c>
      <c r="I89" s="7" t="n">
        <v>0.485841122162612</v>
      </c>
      <c r="J89" s="7" t="n">
        <v>0.08875592593359449</v>
      </c>
      <c r="K89" s="7" t="n">
        <v>0.2577713902742748</v>
      </c>
      <c r="L89" s="7" t="n">
        <v>0.5741547567906751</v>
      </c>
      <c r="M89" s="7" t="n">
        <v>0.5630353770145576</v>
      </c>
      <c r="N89" s="7" t="n">
        <v>0.3253909870035167</v>
      </c>
      <c r="O89" s="7" t="n">
        <v>0.5191167466920436</v>
      </c>
      <c r="P89" s="7" t="n">
        <v>0.5756569059792331</v>
      </c>
      <c r="Q89" s="7" t="n">
        <v>0.4628618114178064</v>
      </c>
      <c r="R89" s="7" t="n">
        <v>0.23017095869227</v>
      </c>
      <c r="S89" s="7" t="n">
        <v>0.2255981524330672</v>
      </c>
      <c r="T89" s="7" t="n">
        <v>0.5350431743580006</v>
      </c>
      <c r="U89" s="7" t="n">
        <v>0.5382274282676385</v>
      </c>
      <c r="V89" s="7" t="n">
        <v>0.5160172373619937</v>
      </c>
      <c r="W89" s="7" t="n">
        <v>0.9336147351249139</v>
      </c>
      <c r="X89" s="7" t="n">
        <v>0.1333859446346003</v>
      </c>
      <c r="Y89" s="7" t="n">
        <v>0.2089183551699986</v>
      </c>
      <c r="Z89" s="7" t="n">
        <v>0.3232712252519118</v>
      </c>
      <c r="AA89" s="7" t="n">
        <v>0.9541178430626802</v>
      </c>
      <c r="AB89" s="7" t="n">
        <v>-0.006444157748127491</v>
      </c>
      <c r="AC89" s="7" t="n">
        <v>0.3534580385414941</v>
      </c>
      <c r="AD89" s="7" t="n">
        <v>0.5612185170974974</v>
      </c>
      <c r="AE89" s="7" t="n">
        <v>0.9547891132555916</v>
      </c>
      <c r="AF89" s="7" t="n">
        <v>0.09079018603178701</v>
      </c>
      <c r="AG89" s="7" t="n">
        <v>0.5362640563349625</v>
      </c>
      <c r="AH89" s="7" t="n">
        <v>0.6451525732477733</v>
      </c>
      <c r="AI89" s="7" t="n">
        <v>0.6622290234120101</v>
      </c>
      <c r="AJ89" s="7" t="n">
        <v>0.5614887566451728</v>
      </c>
      <c r="AK89" s="7" t="n">
        <v>0.4225997442409866</v>
      </c>
      <c r="AL89" s="7" t="n">
        <v>0.2593307597614869</v>
      </c>
      <c r="AM89" s="7" t="n">
        <v>0.5373000995232035</v>
      </c>
      <c r="AN89" s="7" t="n">
        <v>0.3196422622550668</v>
      </c>
      <c r="AO89" s="7" t="n">
        <v>0.1834155959877531</v>
      </c>
      <c r="AP89" s="7" t="n">
        <v>0.3112297887213848</v>
      </c>
      <c r="AQ89" s="7" t="n">
        <v>0.9512224217762447</v>
      </c>
      <c r="AR89" s="7" t="n">
        <v>0.6404454275058457</v>
      </c>
      <c r="AS89" s="7" t="n">
        <v>0.5918375013073486</v>
      </c>
      <c r="AT89" s="7" t="n">
        <v>-0.00644398741101081</v>
      </c>
      <c r="AU89" s="7" t="n">
        <v>0.4205047030797501</v>
      </c>
      <c r="AV89" s="7" t="n">
        <v>-0.04815225494510102</v>
      </c>
      <c r="AW89" s="7" t="n">
        <v>0.5359113482214088</v>
      </c>
      <c r="AX89" s="7" t="n">
        <v>0.1863254419060121</v>
      </c>
      <c r="AY89" s="7" t="n">
        <v>0.645088754081289</v>
      </c>
      <c r="AZ89" s="7" t="n">
        <v>0.06031687839681832</v>
      </c>
      <c r="BA89" s="7" t="n">
        <v>0.2975028742487316</v>
      </c>
      <c r="BB89" s="7" t="n">
        <v>0.8974179140798633</v>
      </c>
      <c r="BC89" s="7" t="n">
        <v>0.2035282086731174</v>
      </c>
      <c r="BD89" s="7" t="n">
        <v>0.321342029729289</v>
      </c>
      <c r="BE89" s="7" t="n">
        <v>0.5327554026673689</v>
      </c>
      <c r="BF89" s="7" t="n">
        <v>0.5087901066401003</v>
      </c>
      <c r="BG89" s="7" t="n">
        <v>-0.08630063607766661</v>
      </c>
      <c r="BH89" s="7" t="n">
        <v>0.4237830285887251</v>
      </c>
      <c r="BI89" s="7" t="n">
        <v>0.2065834988206202</v>
      </c>
      <c r="BJ89" s="7" t="n">
        <v>0.5622329615910862</v>
      </c>
      <c r="BK89" s="7" t="n">
        <v>0.5841253136514237</v>
      </c>
      <c r="BL89" s="7" t="n">
        <v>0.4027188455601037</v>
      </c>
      <c r="BM89" s="7" t="n">
        <v>-0.05793236069944988</v>
      </c>
      <c r="BN89" s="7" t="n">
        <v>0.1586908291869631</v>
      </c>
      <c r="BO89" s="7" t="n">
        <v>0.3297051233415497</v>
      </c>
      <c r="BP89" s="7" t="n">
        <v>0.1971407284527967</v>
      </c>
      <c r="BQ89" s="7" t="n">
        <v>0.2934606193620601</v>
      </c>
      <c r="BR89" s="7" t="n">
        <v>0.5065063395313844</v>
      </c>
      <c r="BS89" s="7" t="n">
        <v>-0.02858504867677832</v>
      </c>
      <c r="BT89" s="7" t="n">
        <v>0.460543482282662</v>
      </c>
      <c r="BU89" s="7" t="n">
        <v>0.1929405742131795</v>
      </c>
      <c r="BV89" s="7" t="n">
        <v>0.9638299270990219</v>
      </c>
      <c r="BW89" s="7" t="n">
        <v>0.9796892039853277</v>
      </c>
      <c r="BX89" s="7" t="n">
        <v>-0.1292956977120942</v>
      </c>
      <c r="BY89" s="7" t="n">
        <v>-0.05926313497810305</v>
      </c>
      <c r="BZ89" s="7" t="n">
        <v>-0.1310778060946214</v>
      </c>
      <c r="CA89" s="7" t="n">
        <v>0.07131767860749859</v>
      </c>
      <c r="CB89" s="7" t="n">
        <v>-0.08410727573263457</v>
      </c>
      <c r="CC89" s="7" t="n">
        <v>0.6448885382130203</v>
      </c>
      <c r="CD89" s="7" t="n">
        <v>0.307663915542751</v>
      </c>
      <c r="CE89" s="7" t="n">
        <v>0.5033245307164099</v>
      </c>
      <c r="CF89" s="7" t="n">
        <v>-0.04349376839587143</v>
      </c>
      <c r="CG89" s="7" t="n">
        <v>0.06662081663346904</v>
      </c>
      <c r="CH89" s="7" t="n">
        <v>0.2303490828322547</v>
      </c>
      <c r="CI89" s="7" t="n">
        <v>0.3544348115969501</v>
      </c>
      <c r="CJ89" s="7" t="n">
        <v>0.9406234793497374</v>
      </c>
      <c r="CK89" s="7" t="n">
        <v>0.4823918837512783</v>
      </c>
      <c r="CL89" s="7" t="n">
        <v>1</v>
      </c>
      <c r="CM89" s="7" t="n">
        <v>0.02601583244882165</v>
      </c>
      <c r="CN89" s="7" t="n">
        <v>0.2372091941008895</v>
      </c>
      <c r="CO89" s="7" t="n">
        <v>0.1854453723311534</v>
      </c>
      <c r="CP89" s="7" t="n">
        <v>0.894452099628285</v>
      </c>
      <c r="CQ89" s="7" t="n">
        <v>0.1470715131843164</v>
      </c>
      <c r="CR89" s="7" t="n">
        <v>0.6148461057361705</v>
      </c>
      <c r="CS89" s="7" t="n">
        <v>0.5851591868635326</v>
      </c>
      <c r="CT89" s="7" t="n">
        <v>0.07144730722381422</v>
      </c>
      <c r="CU89" s="7" t="n">
        <v>0.2058865801616786</v>
      </c>
      <c r="CV89" s="7" t="n">
        <v>0.6114280103201476</v>
      </c>
      <c r="CW89" s="7" t="n">
        <v>0.169569005642552</v>
      </c>
      <c r="CX89" s="7" t="n">
        <v>0.115086212991474</v>
      </c>
      <c r="CY89" s="7" t="n">
        <v>0.1545900658642198</v>
      </c>
      <c r="CZ89" s="7" t="n">
        <v>0.4927583505109583</v>
      </c>
      <c r="DA89" s="7" t="n">
        <v>0.06164862406352109</v>
      </c>
      <c r="DB89" s="7" t="n">
        <v>0.2274987520580561</v>
      </c>
      <c r="DC89" s="7" t="n">
        <v>0.1589994202253113</v>
      </c>
      <c r="DD89" s="7" t="n">
        <v>0.2035725808591402</v>
      </c>
      <c r="DE89" s="7" t="n">
        <v>-0.0944750433504698</v>
      </c>
      <c r="DF89" s="7" t="n">
        <v>0.8348106529004428</v>
      </c>
      <c r="DG89" s="7" t="n">
        <v>0.06173285559585887</v>
      </c>
      <c r="DH89" s="7" t="n">
        <v>0.2908043600105232</v>
      </c>
      <c r="DI89" s="7" t="n">
        <v>0.04275727062457998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0.3901719913750565</v>
      </c>
      <c r="D90" s="7" t="n">
        <v>0.2463507563940914</v>
      </c>
      <c r="E90" s="7" t="n">
        <v>0.02678872514546502</v>
      </c>
      <c r="F90" s="7" t="n">
        <v>0.06479732891985307</v>
      </c>
      <c r="G90" s="7" t="n">
        <v>0.07291648874653225</v>
      </c>
      <c r="H90" s="7" t="n">
        <v>-0.0001852589672780265</v>
      </c>
      <c r="I90" s="7" t="n">
        <v>0.3294187720421095</v>
      </c>
      <c r="J90" s="7" t="n">
        <v>0.7043602935821169</v>
      </c>
      <c r="K90" s="7" t="n">
        <v>0.6746134259772124</v>
      </c>
      <c r="L90" s="7" t="n">
        <v>0.01761645095919629</v>
      </c>
      <c r="M90" s="7" t="n">
        <v>0.008392925095681462</v>
      </c>
      <c r="N90" s="7" t="n">
        <v>-0.1123426140250639</v>
      </c>
      <c r="O90" s="7" t="n">
        <v>0.1515297741683599</v>
      </c>
      <c r="P90" s="7" t="n">
        <v>-0.062461271460207</v>
      </c>
      <c r="Q90" s="7" t="n">
        <v>0.6929014927926553</v>
      </c>
      <c r="R90" s="7" t="n">
        <v>0.6588516982823425</v>
      </c>
      <c r="S90" s="7" t="n">
        <v>0.566773215483689</v>
      </c>
      <c r="T90" s="7" t="n">
        <v>0.2660442532154116</v>
      </c>
      <c r="U90" s="7" t="n">
        <v>0.5792753440031122</v>
      </c>
      <c r="V90" s="7" t="n">
        <v>0.4063990450861342</v>
      </c>
      <c r="W90" s="7" t="n">
        <v>0.05262461513047537</v>
      </c>
      <c r="X90" s="7" t="n">
        <v>0.1020069933627813</v>
      </c>
      <c r="Y90" s="7" t="n">
        <v>0.1803226634283136</v>
      </c>
      <c r="Z90" s="7" t="n">
        <v>-0.1096434684613881</v>
      </c>
      <c r="AA90" s="7" t="n">
        <v>0.03458043178954671</v>
      </c>
      <c r="AB90" s="7" t="n">
        <v>-0.02614876850547195</v>
      </c>
      <c r="AC90" s="7" t="n">
        <v>-0.01799910657289948</v>
      </c>
      <c r="AD90" s="7" t="n">
        <v>-0.0887012632045745</v>
      </c>
      <c r="AE90" s="7" t="n">
        <v>0.04130282887742334</v>
      </c>
      <c r="AF90" s="7" t="n">
        <v>0.8376615858812979</v>
      </c>
      <c r="AG90" s="7" t="n">
        <v>0.515135835330465</v>
      </c>
      <c r="AH90" s="7" t="n">
        <v>0.3431367054859473</v>
      </c>
      <c r="AI90" s="7" t="n">
        <v>0.2019714546770447</v>
      </c>
      <c r="AJ90" s="7" t="n">
        <v>0.3897372895343216</v>
      </c>
      <c r="AK90" s="7" t="n">
        <v>0.6717626537642473</v>
      </c>
      <c r="AL90" s="7" t="n">
        <v>0.1145003201542338</v>
      </c>
      <c r="AM90" s="7" t="n">
        <v>0.3146712713641238</v>
      </c>
      <c r="AN90" s="7" t="n">
        <v>-0.1209240014191906</v>
      </c>
      <c r="AO90" s="7" t="n">
        <v>0.2341074460201088</v>
      </c>
      <c r="AP90" s="7" t="n">
        <v>-0.08956390399655172</v>
      </c>
      <c r="AQ90" s="7" t="n">
        <v>0.0786301984173855</v>
      </c>
      <c r="AR90" s="7" t="n">
        <v>0.2001478046532342</v>
      </c>
      <c r="AS90" s="7" t="n">
        <v>-0.04258615715278533</v>
      </c>
      <c r="AT90" s="7" t="n">
        <v>-0.02614862153090983</v>
      </c>
      <c r="AU90" s="7" t="n">
        <v>0.402085455753012</v>
      </c>
      <c r="AV90" s="7" t="n">
        <v>0.5871226864853158</v>
      </c>
      <c r="AW90" s="7" t="n">
        <v>0.2337290403030527</v>
      </c>
      <c r="AX90" s="7" t="n">
        <v>0.24709304334216</v>
      </c>
      <c r="AY90" s="7" t="n">
        <v>0.03649610262158581</v>
      </c>
      <c r="AZ90" s="7" t="n">
        <v>0.006398118350178605</v>
      </c>
      <c r="BA90" s="7" t="n">
        <v>-0.1101539223157602</v>
      </c>
      <c r="BB90" s="7" t="n">
        <v>0.08503591737456459</v>
      </c>
      <c r="BC90" s="7" t="n">
        <v>0.3093210124189514</v>
      </c>
      <c r="BD90" s="7" t="n">
        <v>0.09458194677044293</v>
      </c>
      <c r="BE90" s="7" t="n">
        <v>0.07417058109827676</v>
      </c>
      <c r="BF90" s="7" t="n">
        <v>0.2985156389513313</v>
      </c>
      <c r="BG90" s="7" t="n">
        <v>0.7816325124398165</v>
      </c>
      <c r="BH90" s="7" t="n">
        <v>0.1773811694921133</v>
      </c>
      <c r="BI90" s="7" t="n">
        <v>0.3022608948904982</v>
      </c>
      <c r="BJ90" s="7" t="n">
        <v>-0.06593238953640473</v>
      </c>
      <c r="BK90" s="7" t="n">
        <v>0.1627369746966424</v>
      </c>
      <c r="BL90" s="7" t="n">
        <v>0.01030232063611261</v>
      </c>
      <c r="BM90" s="7" t="n">
        <v>0.8279075742856096</v>
      </c>
      <c r="BN90" s="7" t="n">
        <v>0.8010982672529889</v>
      </c>
      <c r="BO90" s="7" t="n">
        <v>-0.1078062056222491</v>
      </c>
      <c r="BP90" s="7" t="n">
        <v>0.2655209427307116</v>
      </c>
      <c r="BQ90" s="7" t="n">
        <v>0.021268527521401</v>
      </c>
      <c r="BR90" s="7" t="n">
        <v>0.1523945598755881</v>
      </c>
      <c r="BS90" s="7" t="n">
        <v>0.8505851827925371</v>
      </c>
      <c r="BT90" s="7" t="n">
        <v>0.1635765435149927</v>
      </c>
      <c r="BU90" s="7" t="n">
        <v>0.7225141588444572</v>
      </c>
      <c r="BV90" s="7" t="n">
        <v>0.05177590737425666</v>
      </c>
      <c r="BW90" s="7" t="n">
        <v>0.09341935581457922</v>
      </c>
      <c r="BX90" s="7" t="n">
        <v>0.8830880133444662</v>
      </c>
      <c r="BY90" s="7" t="n">
        <v>0.6102129149971746</v>
      </c>
      <c r="BZ90" s="7" t="n">
        <v>0.8380016099293108</v>
      </c>
      <c r="CA90" s="7" t="n">
        <v>0.1984236516278162</v>
      </c>
      <c r="CB90" s="7" t="n">
        <v>0.7426703537847232</v>
      </c>
      <c r="CC90" s="7" t="n">
        <v>0.04543208654366142</v>
      </c>
      <c r="CD90" s="7" t="n">
        <v>0.01447641581270077</v>
      </c>
      <c r="CE90" s="7" t="n">
        <v>0.2815623992041421</v>
      </c>
      <c r="CF90" s="7" t="n">
        <v>0.8534360747011029</v>
      </c>
      <c r="CG90" s="7" t="n">
        <v>0.9511678360237255</v>
      </c>
      <c r="CH90" s="7" t="n">
        <v>0.8453217757004677</v>
      </c>
      <c r="CI90" s="7" t="n">
        <v>-0.0443711398967083</v>
      </c>
      <c r="CJ90" s="7" t="n">
        <v>0.01020135386829749</v>
      </c>
      <c r="CK90" s="7" t="n">
        <v>-0.01780853822025995</v>
      </c>
      <c r="CL90" s="7" t="n">
        <v>0.02601583244882165</v>
      </c>
      <c r="CM90" s="7" t="n">
        <v>1</v>
      </c>
      <c r="CN90" s="7" t="n">
        <v>0.8334499723684116</v>
      </c>
      <c r="CO90" s="7" t="n">
        <v>0.7819200355245721</v>
      </c>
      <c r="CP90" s="7" t="n">
        <v>0.01658503277897115</v>
      </c>
      <c r="CQ90" s="7" t="n">
        <v>0.7440598147489541</v>
      </c>
      <c r="CR90" s="7" t="n">
        <v>0.4168915247403898</v>
      </c>
      <c r="CS90" s="7" t="n">
        <v>-0.01114203842666367</v>
      </c>
      <c r="CT90" s="7" t="n">
        <v>0.008055345868875258</v>
      </c>
      <c r="CU90" s="7" t="n">
        <v>0.6143780299483302</v>
      </c>
      <c r="CV90" s="7" t="n">
        <v>-0.001357468424782368</v>
      </c>
      <c r="CW90" s="7" t="n">
        <v>0.6259599200715</v>
      </c>
      <c r="CX90" s="7" t="n">
        <v>0.2808736855321027</v>
      </c>
      <c r="CY90" s="7" t="n">
        <v>0.6268653459238838</v>
      </c>
      <c r="CZ90" s="7" t="n">
        <v>0.185646136612637</v>
      </c>
      <c r="DA90" s="7" t="n">
        <v>0.006671028857553929</v>
      </c>
      <c r="DB90" s="7" t="n">
        <v>0.1628196793617737</v>
      </c>
      <c r="DC90" s="7" t="n">
        <v>0.6262408792551259</v>
      </c>
      <c r="DD90" s="7" t="n">
        <v>-0.1369522174202927</v>
      </c>
      <c r="DE90" s="7" t="n">
        <v>0.7789618378916641</v>
      </c>
      <c r="DF90" s="7" t="n">
        <v>0.0326853475204021</v>
      </c>
      <c r="DG90" s="7" t="n">
        <v>0.1678950259870034</v>
      </c>
      <c r="DH90" s="7" t="n">
        <v>0.6675984846537777</v>
      </c>
      <c r="DI90" s="7" t="n">
        <v>0.3420698358235814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0.54792670347311</v>
      </c>
      <c r="D91" s="7" t="n">
        <v>0.4436793162132696</v>
      </c>
      <c r="E91" s="7" t="n">
        <v>0.08790719830550238</v>
      </c>
      <c r="F91" s="7" t="n">
        <v>0.2850168937826663</v>
      </c>
      <c r="G91" s="7" t="n">
        <v>0.1962707691285238</v>
      </c>
      <c r="H91" s="7" t="n">
        <v>0.2202593687392547</v>
      </c>
      <c r="I91" s="7" t="n">
        <v>0.5461429731863882</v>
      </c>
      <c r="J91" s="7" t="n">
        <v>0.8663080941411699</v>
      </c>
      <c r="K91" s="7" t="n">
        <v>0.8751493867434941</v>
      </c>
      <c r="L91" s="7" t="n">
        <v>0.1632878151431447</v>
      </c>
      <c r="M91" s="7" t="n">
        <v>0.2375794661881673</v>
      </c>
      <c r="N91" s="7" t="n">
        <v>0.04990969805126323</v>
      </c>
      <c r="O91" s="7" t="n">
        <v>0.3575918886935036</v>
      </c>
      <c r="P91" s="7" t="n">
        <v>0.09037845474612881</v>
      </c>
      <c r="Q91" s="7" t="n">
        <v>0.8190513277802138</v>
      </c>
      <c r="R91" s="7" t="n">
        <v>0.7848149765801409</v>
      </c>
      <c r="S91" s="7" t="n">
        <v>0.6719693782686975</v>
      </c>
      <c r="T91" s="7" t="n">
        <v>0.5084446915701378</v>
      </c>
      <c r="U91" s="7" t="n">
        <v>0.7645370606525735</v>
      </c>
      <c r="V91" s="7" t="n">
        <v>0.6221288879014819</v>
      </c>
      <c r="W91" s="7" t="n">
        <v>0.2770300273088498</v>
      </c>
      <c r="X91" s="7" t="n">
        <v>0.194095683129973</v>
      </c>
      <c r="Y91" s="7" t="n">
        <v>0.2025288257713923</v>
      </c>
      <c r="Z91" s="7" t="n">
        <v>0.06103377178860532</v>
      </c>
      <c r="AA91" s="7" t="n">
        <v>0.241518350489673</v>
      </c>
      <c r="AB91" s="7" t="n">
        <v>0.07896823636748215</v>
      </c>
      <c r="AC91" s="7" t="n">
        <v>0.1493017425386603</v>
      </c>
      <c r="AD91" s="7" t="n">
        <v>0.06460418555072431</v>
      </c>
      <c r="AE91" s="7" t="n">
        <v>0.2409232948748833</v>
      </c>
      <c r="AF91" s="7" t="n">
        <v>0.9546907719888251</v>
      </c>
      <c r="AG91" s="7" t="n">
        <v>0.7376752899327016</v>
      </c>
      <c r="AH91" s="7" t="n">
        <v>0.5554795486198673</v>
      </c>
      <c r="AI91" s="7" t="n">
        <v>0.4341684740476773</v>
      </c>
      <c r="AJ91" s="7" t="n">
        <v>0.4921605280955967</v>
      </c>
      <c r="AK91" s="7" t="n">
        <v>0.7831949056929283</v>
      </c>
      <c r="AL91" s="7" t="n">
        <v>0.3051995462747769</v>
      </c>
      <c r="AM91" s="7" t="n">
        <v>0.553458604453922</v>
      </c>
      <c r="AN91" s="7" t="n">
        <v>0.04330633807872807</v>
      </c>
      <c r="AO91" s="7" t="n">
        <v>0.4255549111869946</v>
      </c>
      <c r="AP91" s="7" t="n">
        <v>0.01949916858721997</v>
      </c>
      <c r="AQ91" s="7" t="n">
        <v>0.2985223865117084</v>
      </c>
      <c r="AR91" s="7" t="n">
        <v>0.4206624307644368</v>
      </c>
      <c r="AS91" s="7" t="n">
        <v>0.116529670046127</v>
      </c>
      <c r="AT91" s="7" t="n">
        <v>0.0789684930812681</v>
      </c>
      <c r="AU91" s="7" t="n">
        <v>0.4914053418987959</v>
      </c>
      <c r="AV91" s="7" t="n">
        <v>0.5550983667344266</v>
      </c>
      <c r="AW91" s="7" t="n">
        <v>0.3433930469597098</v>
      </c>
      <c r="AX91" s="7" t="n">
        <v>0.4321919172226898</v>
      </c>
      <c r="AY91" s="7" t="n">
        <v>0.2155896115794205</v>
      </c>
      <c r="AZ91" s="7" t="n">
        <v>0.09508732892085324</v>
      </c>
      <c r="BA91" s="7" t="n">
        <v>0.04489659590508734</v>
      </c>
      <c r="BB91" s="7" t="n">
        <v>0.3238231080786815</v>
      </c>
      <c r="BC91" s="7" t="n">
        <v>0.3985354398085685</v>
      </c>
      <c r="BD91" s="7" t="n">
        <v>0.1466892267963613</v>
      </c>
      <c r="BE91" s="7" t="n">
        <v>0.3138328793263034</v>
      </c>
      <c r="BF91" s="7" t="n">
        <v>0.4545226446186649</v>
      </c>
      <c r="BG91" s="7" t="n">
        <v>0.8333242598664746</v>
      </c>
      <c r="BH91" s="7" t="n">
        <v>0.418318031728351</v>
      </c>
      <c r="BI91" s="7" t="n">
        <v>0.390802797991234</v>
      </c>
      <c r="BJ91" s="7" t="n">
        <v>0.07707515786809807</v>
      </c>
      <c r="BK91" s="7" t="n">
        <v>0.3324439758461954</v>
      </c>
      <c r="BL91" s="7" t="n">
        <v>0.2298153990201615</v>
      </c>
      <c r="BM91" s="7" t="n">
        <v>0.8758994316341929</v>
      </c>
      <c r="BN91" s="7" t="n">
        <v>0.9401808119307622</v>
      </c>
      <c r="BO91" s="7" t="n">
        <v>0.05786707053097624</v>
      </c>
      <c r="BP91" s="7" t="n">
        <v>0.3476178314515907</v>
      </c>
      <c r="BQ91" s="7" t="n">
        <v>0.1683237196363356</v>
      </c>
      <c r="BR91" s="7" t="n">
        <v>0.3639606760663456</v>
      </c>
      <c r="BS91" s="7" t="n">
        <v>0.9032436391637443</v>
      </c>
      <c r="BT91" s="7" t="n">
        <v>0.3200291239240657</v>
      </c>
      <c r="BU91" s="7" t="n">
        <v>0.8366722043858734</v>
      </c>
      <c r="BV91" s="7" t="n">
        <v>0.2465705011417159</v>
      </c>
      <c r="BW91" s="7" t="n">
        <v>0.3006869105169671</v>
      </c>
      <c r="BX91" s="7" t="n">
        <v>0.8266128429256244</v>
      </c>
      <c r="BY91" s="7" t="n">
        <v>0.5392916307763788</v>
      </c>
      <c r="BZ91" s="7" t="n">
        <v>0.8344440261528629</v>
      </c>
      <c r="CA91" s="7" t="n">
        <v>0.2568917856496917</v>
      </c>
      <c r="CB91" s="7" t="n">
        <v>0.8057783730004462</v>
      </c>
      <c r="CC91" s="7" t="n">
        <v>0.2218965232168981</v>
      </c>
      <c r="CD91" s="7" t="n">
        <v>0.1310013210142817</v>
      </c>
      <c r="CE91" s="7" t="n">
        <v>0.3808126467018872</v>
      </c>
      <c r="CF91" s="7" t="n">
        <v>0.8965836311758176</v>
      </c>
      <c r="CG91" s="7" t="n">
        <v>0.9105814036158072</v>
      </c>
      <c r="CH91" s="7" t="n">
        <v>0.9569856954053547</v>
      </c>
      <c r="CI91" s="7" t="n">
        <v>0.1316595331651428</v>
      </c>
      <c r="CJ91" s="7" t="n">
        <v>0.2124474401096117</v>
      </c>
      <c r="CK91" s="7" t="n">
        <v>0.08238338472985261</v>
      </c>
      <c r="CL91" s="7" t="n">
        <v>0.2372091941008895</v>
      </c>
      <c r="CM91" s="7" t="n">
        <v>0.8334499723684116</v>
      </c>
      <c r="CN91" s="7" t="n">
        <v>1</v>
      </c>
      <c r="CO91" s="7" t="n">
        <v>0.9305032195907146</v>
      </c>
      <c r="CP91" s="7" t="n">
        <v>0.2517482383366771</v>
      </c>
      <c r="CQ91" s="7" t="n">
        <v>0.9368227930517232</v>
      </c>
      <c r="CR91" s="7" t="n">
        <v>0.653178707596088</v>
      </c>
      <c r="CS91" s="7" t="n">
        <v>0.131677008366946</v>
      </c>
      <c r="CT91" s="7" t="n">
        <v>0.1199443055033906</v>
      </c>
      <c r="CU91" s="7" t="n">
        <v>0.8294161043381169</v>
      </c>
      <c r="CV91" s="7" t="n">
        <v>0.1648256448997855</v>
      </c>
      <c r="CW91" s="7" t="n">
        <v>0.8361865328465914</v>
      </c>
      <c r="CX91" s="7" t="n">
        <v>0.3206965735274103</v>
      </c>
      <c r="CY91" s="7" t="n">
        <v>0.8305748508936899</v>
      </c>
      <c r="CZ91" s="7" t="n">
        <v>0.3338684280470662</v>
      </c>
      <c r="DA91" s="7" t="n">
        <v>0.09632302620540888</v>
      </c>
      <c r="DB91" s="7" t="n">
        <v>0.3325187574076377</v>
      </c>
      <c r="DC91" s="7" t="n">
        <v>0.8386473966560684</v>
      </c>
      <c r="DD91" s="7" t="n">
        <v>-0.05868884398649806</v>
      </c>
      <c r="DE91" s="7" t="n">
        <v>0.8307338994723167</v>
      </c>
      <c r="DF91" s="7" t="n">
        <v>0.2115844577298047</v>
      </c>
      <c r="DG91" s="7" t="n">
        <v>0.2486876435641987</v>
      </c>
      <c r="DH91" s="7" t="n">
        <v>0.7940230122791483</v>
      </c>
      <c r="DI91" s="7" t="n">
        <v>0.3514977469160989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0.4949202277267033</v>
      </c>
      <c r="D92" s="7" t="n">
        <v>0.3851814129301153</v>
      </c>
      <c r="E92" s="7" t="n">
        <v>0.04432056206119957</v>
      </c>
      <c r="F92" s="7" t="n">
        <v>0.2292365579078524</v>
      </c>
      <c r="G92" s="7" t="n">
        <v>0.153140650004269</v>
      </c>
      <c r="H92" s="7" t="n">
        <v>0.153412845385246</v>
      </c>
      <c r="I92" s="7" t="n">
        <v>0.4895308220491459</v>
      </c>
      <c r="J92" s="7" t="n">
        <v>0.8786596215403528</v>
      </c>
      <c r="K92" s="7" t="n">
        <v>0.8705784570349252</v>
      </c>
      <c r="L92" s="7" t="n">
        <v>0.07647301714059102</v>
      </c>
      <c r="M92" s="7" t="n">
        <v>0.2151794182466705</v>
      </c>
      <c r="N92" s="7" t="n">
        <v>0.004550908798825299</v>
      </c>
      <c r="O92" s="7" t="n">
        <v>0.3327272650791646</v>
      </c>
      <c r="P92" s="7" t="n">
        <v>0.01921427060865944</v>
      </c>
      <c r="Q92" s="7" t="n">
        <v>0.7660006174592597</v>
      </c>
      <c r="R92" s="7" t="n">
        <v>0.7211880464435463</v>
      </c>
      <c r="S92" s="7" t="n">
        <v>0.60615685394624</v>
      </c>
      <c r="T92" s="7" t="n">
        <v>0.4468482516630061</v>
      </c>
      <c r="U92" s="7" t="n">
        <v>0.6970450954627263</v>
      </c>
      <c r="V92" s="7" t="n">
        <v>0.5608543952958216</v>
      </c>
      <c r="W92" s="7" t="n">
        <v>0.2244465722741686</v>
      </c>
      <c r="X92" s="7" t="n">
        <v>0.138475207001652</v>
      </c>
      <c r="Y92" s="7" t="n">
        <v>0.1555617163834994</v>
      </c>
      <c r="Z92" s="7" t="n">
        <v>0.01839926484407225</v>
      </c>
      <c r="AA92" s="7" t="n">
        <v>0.1920752001492978</v>
      </c>
      <c r="AB92" s="7" t="n">
        <v>0.1205763976592841</v>
      </c>
      <c r="AC92" s="7" t="n">
        <v>0.1251056432836337</v>
      </c>
      <c r="AD92" s="7" t="n">
        <v>-0.007619980082947483</v>
      </c>
      <c r="AE92" s="7" t="n">
        <v>0.188430920189514</v>
      </c>
      <c r="AF92" s="7" t="n">
        <v>0.96968967729356</v>
      </c>
      <c r="AG92" s="7" t="n">
        <v>0.6701380083097404</v>
      </c>
      <c r="AH92" s="7" t="n">
        <v>0.4816900457177797</v>
      </c>
      <c r="AI92" s="7" t="n">
        <v>0.3823233342914282</v>
      </c>
      <c r="AJ92" s="7" t="n">
        <v>0.4390467949907187</v>
      </c>
      <c r="AK92" s="7" t="n">
        <v>0.7237221016639703</v>
      </c>
      <c r="AL92" s="7" t="n">
        <v>0.2985725016491737</v>
      </c>
      <c r="AM92" s="7" t="n">
        <v>0.4939370430414814</v>
      </c>
      <c r="AN92" s="7" t="n">
        <v>-0.003757047676269518</v>
      </c>
      <c r="AO92" s="7" t="n">
        <v>0.4288212480767814</v>
      </c>
      <c r="AP92" s="7" t="n">
        <v>0.01259610116056223</v>
      </c>
      <c r="AQ92" s="7" t="n">
        <v>0.2329598168738128</v>
      </c>
      <c r="AR92" s="7" t="n">
        <v>0.3624272798692689</v>
      </c>
      <c r="AS92" s="7" t="n">
        <v>0.04845092998251376</v>
      </c>
      <c r="AT92" s="7" t="n">
        <v>0.1205765808625104</v>
      </c>
      <c r="AU92" s="7" t="n">
        <v>0.4297518607610119</v>
      </c>
      <c r="AV92" s="7" t="n">
        <v>0.460461291642985</v>
      </c>
      <c r="AW92" s="7" t="n">
        <v>0.2902348607153097</v>
      </c>
      <c r="AX92" s="7" t="n">
        <v>0.4269119879320885</v>
      </c>
      <c r="AY92" s="7" t="n">
        <v>0.1615305644383415</v>
      </c>
      <c r="AZ92" s="7" t="n">
        <v>0.03785220236940749</v>
      </c>
      <c r="BA92" s="7" t="n">
        <v>0.01258575409809446</v>
      </c>
      <c r="BB92" s="7" t="n">
        <v>0.2585392921848161</v>
      </c>
      <c r="BC92" s="7" t="n">
        <v>0.3591100850740994</v>
      </c>
      <c r="BD92" s="7" t="n">
        <v>0.1108418653149819</v>
      </c>
      <c r="BE92" s="7" t="n">
        <v>0.2491391675194787</v>
      </c>
      <c r="BF92" s="7" t="n">
        <v>0.4220434498634859</v>
      </c>
      <c r="BG92" s="7" t="n">
        <v>0.7552196570011726</v>
      </c>
      <c r="BH92" s="7" t="n">
        <v>0.4204960643905587</v>
      </c>
      <c r="BI92" s="7" t="n">
        <v>0.3469964973587071</v>
      </c>
      <c r="BJ92" s="7" t="n">
        <v>0.006642573337262808</v>
      </c>
      <c r="BK92" s="7" t="n">
        <v>0.3006163609380655</v>
      </c>
      <c r="BL92" s="7" t="n">
        <v>0.2066830129881487</v>
      </c>
      <c r="BM92" s="7" t="n">
        <v>0.8163980414546376</v>
      </c>
      <c r="BN92" s="7" t="n">
        <v>0.9923832868745275</v>
      </c>
      <c r="BO92" s="7" t="n">
        <v>0.00908767350421702</v>
      </c>
      <c r="BP92" s="7" t="n">
        <v>0.2954693018620453</v>
      </c>
      <c r="BQ92" s="7" t="n">
        <v>0.1529821405778338</v>
      </c>
      <c r="BR92" s="7" t="n">
        <v>0.3483864821070558</v>
      </c>
      <c r="BS92" s="7" t="n">
        <v>0.8731244146036413</v>
      </c>
      <c r="BT92" s="7" t="n">
        <v>0.3155970614403614</v>
      </c>
      <c r="BU92" s="7" t="n">
        <v>0.8287734846267021</v>
      </c>
      <c r="BV92" s="7" t="n">
        <v>0.1888476158601549</v>
      </c>
      <c r="BW92" s="7" t="n">
        <v>0.2443146060330882</v>
      </c>
      <c r="BX92" s="7" t="n">
        <v>0.73950686316093</v>
      </c>
      <c r="BY92" s="7" t="n">
        <v>0.4252682645859891</v>
      </c>
      <c r="BZ92" s="7" t="n">
        <v>0.7635998214319014</v>
      </c>
      <c r="CA92" s="7" t="n">
        <v>0.1978539912261324</v>
      </c>
      <c r="CB92" s="7" t="n">
        <v>0.7662090767771791</v>
      </c>
      <c r="CC92" s="7" t="n">
        <v>0.1685915067470165</v>
      </c>
      <c r="CD92" s="7" t="n">
        <v>0.1562085961275501</v>
      </c>
      <c r="CE92" s="7" t="n">
        <v>0.3235977481886503</v>
      </c>
      <c r="CF92" s="7" t="n">
        <v>0.8608325804212583</v>
      </c>
      <c r="CG92" s="7" t="n">
        <v>0.8876682504367968</v>
      </c>
      <c r="CH92" s="7" t="n">
        <v>0.9350090661999267</v>
      </c>
      <c r="CI92" s="7" t="n">
        <v>0.08349485279943736</v>
      </c>
      <c r="CJ92" s="7" t="n">
        <v>0.1723402459455252</v>
      </c>
      <c r="CK92" s="7" t="n">
        <v>0.008187632617220832</v>
      </c>
      <c r="CL92" s="7" t="n">
        <v>0.1854453723311534</v>
      </c>
      <c r="CM92" s="7" t="n">
        <v>0.7819200355245721</v>
      </c>
      <c r="CN92" s="7" t="n">
        <v>0.9305032195907146</v>
      </c>
      <c r="CO92" s="7" t="n">
        <v>1</v>
      </c>
      <c r="CP92" s="7" t="n">
        <v>0.176905358601539</v>
      </c>
      <c r="CQ92" s="7" t="n">
        <v>0.9424281570536609</v>
      </c>
      <c r="CR92" s="7" t="n">
        <v>0.6117427300765819</v>
      </c>
      <c r="CS92" s="7" t="n">
        <v>0.08412897325457055</v>
      </c>
      <c r="CT92" s="7" t="n">
        <v>0.1599531986548192</v>
      </c>
      <c r="CU92" s="7" t="n">
        <v>0.9241802485458862</v>
      </c>
      <c r="CV92" s="7" t="n">
        <v>0.1061747534371931</v>
      </c>
      <c r="CW92" s="7" t="n">
        <v>0.9209597996574156</v>
      </c>
      <c r="CX92" s="7" t="n">
        <v>0.2717188574533537</v>
      </c>
      <c r="CY92" s="7" t="n">
        <v>0.9167390744870483</v>
      </c>
      <c r="CZ92" s="7" t="n">
        <v>0.275690973795523</v>
      </c>
      <c r="DA92" s="7" t="n">
        <v>0.03893492071768184</v>
      </c>
      <c r="DB92" s="7" t="n">
        <v>0.3152680262854946</v>
      </c>
      <c r="DC92" s="7" t="n">
        <v>0.9207814281414548</v>
      </c>
      <c r="DD92" s="7" t="n">
        <v>-0.04962034236920781</v>
      </c>
      <c r="DE92" s="7" t="n">
        <v>0.7553535804461281</v>
      </c>
      <c r="DF92" s="7" t="n">
        <v>0.1724935238084375</v>
      </c>
      <c r="DG92" s="7" t="n">
        <v>0.1814765033325459</v>
      </c>
      <c r="DH92" s="7" t="n">
        <v>0.6792501748340289</v>
      </c>
      <c r="DI92" s="7" t="n">
        <v>0.3166274656209547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0.4429803927810085</v>
      </c>
      <c r="D93" s="7" t="n">
        <v>0.515717035512534</v>
      </c>
      <c r="E93" s="7" t="n">
        <v>-0.02999271017220755</v>
      </c>
      <c r="F93" s="7" t="n">
        <v>0.5661978998579177</v>
      </c>
      <c r="G93" s="7" t="n">
        <v>0.1637238130148724</v>
      </c>
      <c r="H93" s="7" t="n">
        <v>0.8275809691632054</v>
      </c>
      <c r="I93" s="7" t="n">
        <v>0.5991339783570065</v>
      </c>
      <c r="J93" s="7" t="n">
        <v>0.06375931846100014</v>
      </c>
      <c r="K93" s="7" t="n">
        <v>0.2630789813876839</v>
      </c>
      <c r="L93" s="7" t="n">
        <v>0.7124389015063862</v>
      </c>
      <c r="M93" s="7" t="n">
        <v>0.6995044911289704</v>
      </c>
      <c r="N93" s="7" t="n">
        <v>0.52554623523144</v>
      </c>
      <c r="O93" s="7" t="n">
        <v>0.5921864204611575</v>
      </c>
      <c r="P93" s="7" t="n">
        <v>0.7004541336386049</v>
      </c>
      <c r="Q93" s="7" t="n">
        <v>0.4652366091644766</v>
      </c>
      <c r="R93" s="7" t="n">
        <v>0.2596894034820104</v>
      </c>
      <c r="S93" s="7" t="n">
        <v>0.2336921486507089</v>
      </c>
      <c r="T93" s="7" t="n">
        <v>0.6738791627148171</v>
      </c>
      <c r="U93" s="7" t="n">
        <v>0.5532326670510144</v>
      </c>
      <c r="V93" s="7" t="n">
        <v>0.607300000569497</v>
      </c>
      <c r="W93" s="7" t="n">
        <v>0.9229761196274253</v>
      </c>
      <c r="X93" s="7" t="n">
        <v>0.0678925335186767</v>
      </c>
      <c r="Y93" s="7" t="n">
        <v>0.2172164890788323</v>
      </c>
      <c r="Z93" s="7" t="n">
        <v>0.524542978493668</v>
      </c>
      <c r="AA93" s="7" t="n">
        <v>0.8710092982733227</v>
      </c>
      <c r="AB93" s="7" t="n">
        <v>0.09450159851639481</v>
      </c>
      <c r="AC93" s="7" t="n">
        <v>0.4293497640270338</v>
      </c>
      <c r="AD93" s="7" t="n">
        <v>0.6956474068778389</v>
      </c>
      <c r="AE93" s="7" t="n">
        <v>0.8706176308407404</v>
      </c>
      <c r="AF93" s="7" t="n">
        <v>0.106847556470237</v>
      </c>
      <c r="AG93" s="7" t="n">
        <v>0.6437361827485054</v>
      </c>
      <c r="AH93" s="7" t="n">
        <v>0.7884665594029736</v>
      </c>
      <c r="AI93" s="7" t="n">
        <v>0.8142884326101971</v>
      </c>
      <c r="AJ93" s="7" t="n">
        <v>0.6610701491767573</v>
      </c>
      <c r="AK93" s="7" t="n">
        <v>0.4048468271641661</v>
      </c>
      <c r="AL93" s="7" t="n">
        <v>0.39229144219416</v>
      </c>
      <c r="AM93" s="7" t="n">
        <v>0.7103339674297625</v>
      </c>
      <c r="AN93" s="7" t="n">
        <v>0.5190441584433887</v>
      </c>
      <c r="AO93" s="7" t="n">
        <v>0.2172960939504686</v>
      </c>
      <c r="AP93" s="7" t="n">
        <v>0.2822687379411075</v>
      </c>
      <c r="AQ93" s="7" t="n">
        <v>0.9608309336665384</v>
      </c>
      <c r="AR93" s="7" t="n">
        <v>0.7939944520493788</v>
      </c>
      <c r="AS93" s="7" t="n">
        <v>0.723414358730383</v>
      </c>
      <c r="AT93" s="7" t="n">
        <v>0.09450173654638709</v>
      </c>
      <c r="AU93" s="7" t="n">
        <v>0.440497918785444</v>
      </c>
      <c r="AV93" s="7" t="n">
        <v>-0.1106768711260597</v>
      </c>
      <c r="AW93" s="7" t="n">
        <v>0.5624553313917615</v>
      </c>
      <c r="AX93" s="7" t="n">
        <v>0.2211948599309077</v>
      </c>
      <c r="AY93" s="7" t="n">
        <v>0.7634571983734928</v>
      </c>
      <c r="AZ93" s="7" t="n">
        <v>0.04326681185131374</v>
      </c>
      <c r="BA93" s="7" t="n">
        <v>0.4971405338459539</v>
      </c>
      <c r="BB93" s="7" t="n">
        <v>0.9638318704262927</v>
      </c>
      <c r="BC93" s="7" t="n">
        <v>0.1960499735404567</v>
      </c>
      <c r="BD93" s="7" t="n">
        <v>0.3813617985666122</v>
      </c>
      <c r="BE93" s="7" t="n">
        <v>0.7023813427360736</v>
      </c>
      <c r="BF93" s="7" t="n">
        <v>0.5222605571517802</v>
      </c>
      <c r="BG93" s="7" t="n">
        <v>-0.007977572409486135</v>
      </c>
      <c r="BH93" s="7" t="n">
        <v>0.4626874148871446</v>
      </c>
      <c r="BI93" s="7" t="n">
        <v>0.2126156251424034</v>
      </c>
      <c r="BJ93" s="7" t="n">
        <v>0.6832084497096047</v>
      </c>
      <c r="BK93" s="7" t="n">
        <v>0.6469382250024384</v>
      </c>
      <c r="BL93" s="7" t="n">
        <v>0.5206390791230515</v>
      </c>
      <c r="BM93" s="7" t="n">
        <v>-0.008901490594457818</v>
      </c>
      <c r="BN93" s="7" t="n">
        <v>0.1534961395326377</v>
      </c>
      <c r="BO93" s="7" t="n">
        <v>0.5293038967084815</v>
      </c>
      <c r="BP93" s="7" t="n">
        <v>0.2954926062248138</v>
      </c>
      <c r="BQ93" s="7" t="n">
        <v>0.3658598933512332</v>
      </c>
      <c r="BR93" s="7" t="n">
        <v>0.5781064094934555</v>
      </c>
      <c r="BS93" s="7" t="n">
        <v>-0.0006808352660328596</v>
      </c>
      <c r="BT93" s="7" t="n">
        <v>0.5275824524664569</v>
      </c>
      <c r="BU93" s="7" t="n">
        <v>0.2548677986484725</v>
      </c>
      <c r="BV93" s="7" t="n">
        <v>0.895884284791841</v>
      </c>
      <c r="BW93" s="7" t="n">
        <v>0.9311475449119443</v>
      </c>
      <c r="BX93" s="7" t="n">
        <v>-0.09006372182592352</v>
      </c>
      <c r="BY93" s="7" t="n">
        <v>-0.1406165518803714</v>
      </c>
      <c r="BZ93" s="7" t="n">
        <v>-0.08588533191959347</v>
      </c>
      <c r="CA93" s="7" t="n">
        <v>0.001600026776527803</v>
      </c>
      <c r="CB93" s="7" t="n">
        <v>-0.02259586824714962</v>
      </c>
      <c r="CC93" s="7" t="n">
        <v>0.7625368759416243</v>
      </c>
      <c r="CD93" s="7" t="n">
        <v>0.3948279353532528</v>
      </c>
      <c r="CE93" s="7" t="n">
        <v>0.5346022061500779</v>
      </c>
      <c r="CF93" s="7" t="n">
        <v>-0.01396421799740174</v>
      </c>
      <c r="CG93" s="7" t="n">
        <v>0.08301303058937512</v>
      </c>
      <c r="CH93" s="7" t="n">
        <v>0.2541737822264803</v>
      </c>
      <c r="CI93" s="7" t="n">
        <v>0.5561773555729014</v>
      </c>
      <c r="CJ93" s="7" t="n">
        <v>0.8665841292611137</v>
      </c>
      <c r="CK93" s="7" t="n">
        <v>0.5903250958533663</v>
      </c>
      <c r="CL93" s="7" t="n">
        <v>0.894452099628285</v>
      </c>
      <c r="CM93" s="7" t="n">
        <v>0.01658503277897115</v>
      </c>
      <c r="CN93" s="7" t="n">
        <v>0.2517482383366771</v>
      </c>
      <c r="CO93" s="7" t="n">
        <v>0.176905358601539</v>
      </c>
      <c r="CP93" s="7" t="n">
        <v>1</v>
      </c>
      <c r="CQ93" s="7" t="n">
        <v>0.1975739903855511</v>
      </c>
      <c r="CR93" s="7" t="n">
        <v>0.7176988367286588</v>
      </c>
      <c r="CS93" s="7" t="n">
        <v>0.7075974156464435</v>
      </c>
      <c r="CT93" s="7" t="n">
        <v>0.1631071231297168</v>
      </c>
      <c r="CU93" s="7" t="n">
        <v>0.2159715114560052</v>
      </c>
      <c r="CV93" s="7" t="n">
        <v>0.7418383733783543</v>
      </c>
      <c r="CW93" s="7" t="n">
        <v>0.1733847664924447</v>
      </c>
      <c r="CX93" s="7" t="n">
        <v>0.09037017779786313</v>
      </c>
      <c r="CY93" s="7" t="n">
        <v>0.156587420766091</v>
      </c>
      <c r="CZ93" s="7" t="n">
        <v>0.57565484741059</v>
      </c>
      <c r="DA93" s="7" t="n">
        <v>0.04537697479696225</v>
      </c>
      <c r="DB93" s="7" t="n">
        <v>0.2731333059616813</v>
      </c>
      <c r="DC93" s="7" t="n">
        <v>0.1596125490952278</v>
      </c>
      <c r="DD93" s="7" t="n">
        <v>0.1411564776050421</v>
      </c>
      <c r="DE93" s="7" t="n">
        <v>-0.02226808541862348</v>
      </c>
      <c r="DF93" s="7" t="n">
        <v>0.8027827633807301</v>
      </c>
      <c r="DG93" s="7" t="n">
        <v>-0.0113930229969802</v>
      </c>
      <c r="DH93" s="7" t="n">
        <v>0.3197111349481624</v>
      </c>
      <c r="DI93" s="7" t="n">
        <v>-0.006149631132885396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0.5256613878438892</v>
      </c>
      <c r="D94" s="7" t="n">
        <v>0.4504894252243129</v>
      </c>
      <c r="E94" s="7" t="n">
        <v>0.07953110021639712</v>
      </c>
      <c r="F94" s="7" t="n">
        <v>0.3166882659281853</v>
      </c>
      <c r="G94" s="7" t="n">
        <v>0.2134865897786421</v>
      </c>
      <c r="H94" s="7" t="n">
        <v>0.2150647489678091</v>
      </c>
      <c r="I94" s="7" t="n">
        <v>0.5545022299651384</v>
      </c>
      <c r="J94" s="7" t="n">
        <v>0.8378167351779908</v>
      </c>
      <c r="K94" s="7" t="n">
        <v>0.8283935518598754</v>
      </c>
      <c r="L94" s="7" t="n">
        <v>0.1113082494002523</v>
      </c>
      <c r="M94" s="7" t="n">
        <v>0.2578613622974155</v>
      </c>
      <c r="N94" s="7" t="n">
        <v>0.1177325207162035</v>
      </c>
      <c r="O94" s="7" t="n">
        <v>0.3614379223358558</v>
      </c>
      <c r="P94" s="7" t="n">
        <v>0.03093434781874482</v>
      </c>
      <c r="Q94" s="7" t="n">
        <v>0.7602358665110628</v>
      </c>
      <c r="R94" s="7" t="n">
        <v>0.7573539891989021</v>
      </c>
      <c r="S94" s="7" t="n">
        <v>0.6323116059864811</v>
      </c>
      <c r="T94" s="7" t="n">
        <v>0.5210984739859408</v>
      </c>
      <c r="U94" s="7" t="n">
        <v>0.7075144477137612</v>
      </c>
      <c r="V94" s="7" t="n">
        <v>0.6136850396049942</v>
      </c>
      <c r="W94" s="7" t="n">
        <v>0.2290177930021988</v>
      </c>
      <c r="X94" s="7" t="n">
        <v>0.1642627993476291</v>
      </c>
      <c r="Y94" s="7" t="n">
        <v>0.1868139563451715</v>
      </c>
      <c r="Z94" s="7" t="n">
        <v>0.1301326305073791</v>
      </c>
      <c r="AA94" s="7" t="n">
        <v>0.1634997167588653</v>
      </c>
      <c r="AB94" s="7" t="n">
        <v>0.1702607404879426</v>
      </c>
      <c r="AC94" s="7" t="n">
        <v>0.1617628716211469</v>
      </c>
      <c r="AD94" s="7" t="n">
        <v>0.01198675527971385</v>
      </c>
      <c r="AE94" s="7" t="n">
        <v>0.16284350619093</v>
      </c>
      <c r="AF94" s="7" t="n">
        <v>0.9632179073205129</v>
      </c>
      <c r="AG94" s="7" t="n">
        <v>0.7288098906252646</v>
      </c>
      <c r="AH94" s="7" t="n">
        <v>0.5240640137066546</v>
      </c>
      <c r="AI94" s="7" t="n">
        <v>0.4311499849184479</v>
      </c>
      <c r="AJ94" s="7" t="n">
        <v>0.4777627236901744</v>
      </c>
      <c r="AK94" s="7" t="n">
        <v>0.7171131086411452</v>
      </c>
      <c r="AL94" s="7" t="n">
        <v>0.3791876383713538</v>
      </c>
      <c r="AM94" s="7" t="n">
        <v>0.5696698827155752</v>
      </c>
      <c r="AN94" s="7" t="n">
        <v>0.1103495024429041</v>
      </c>
      <c r="AO94" s="7" t="n">
        <v>0.4886758617974323</v>
      </c>
      <c r="AP94" s="7" t="n">
        <v>-0.07125183451765428</v>
      </c>
      <c r="AQ94" s="7" t="n">
        <v>0.2194117214893697</v>
      </c>
      <c r="AR94" s="7" t="n">
        <v>0.4104146055219466</v>
      </c>
      <c r="AS94" s="7" t="n">
        <v>0.06747629374919702</v>
      </c>
      <c r="AT94" s="7" t="n">
        <v>0.1702609283666911</v>
      </c>
      <c r="AU94" s="7" t="n">
        <v>0.4527188858676387</v>
      </c>
      <c r="AV94" s="7" t="n">
        <v>0.4826440626521461</v>
      </c>
      <c r="AW94" s="7" t="n">
        <v>0.2853146354244282</v>
      </c>
      <c r="AX94" s="7" t="n">
        <v>0.4841121319265371</v>
      </c>
      <c r="AY94" s="7" t="n">
        <v>0.1814586157289354</v>
      </c>
      <c r="AZ94" s="7" t="n">
        <v>0.1003570867874273</v>
      </c>
      <c r="BA94" s="7" t="n">
        <v>0.122921560808425</v>
      </c>
      <c r="BB94" s="7" t="n">
        <v>0.2822745101387315</v>
      </c>
      <c r="BC94" s="7" t="n">
        <v>0.3559551901811047</v>
      </c>
      <c r="BD94" s="7" t="n">
        <v>0.1364163236051504</v>
      </c>
      <c r="BE94" s="7" t="n">
        <v>0.3506546304472671</v>
      </c>
      <c r="BF94" s="7" t="n">
        <v>0.435193147924043</v>
      </c>
      <c r="BG94" s="7" t="n">
        <v>0.8724436919241808</v>
      </c>
      <c r="BH94" s="7" t="n">
        <v>0.4362422193778654</v>
      </c>
      <c r="BI94" s="7" t="n">
        <v>0.3515538723559961</v>
      </c>
      <c r="BJ94" s="7" t="n">
        <v>0.01774674961726641</v>
      </c>
      <c r="BK94" s="7" t="n">
        <v>0.3110956249939433</v>
      </c>
      <c r="BL94" s="7" t="n">
        <v>0.2407513064015762</v>
      </c>
      <c r="BM94" s="7" t="n">
        <v>0.9006447133120101</v>
      </c>
      <c r="BN94" s="7" t="n">
        <v>0.9386871635842944</v>
      </c>
      <c r="BO94" s="7" t="n">
        <v>0.1201376448570116</v>
      </c>
      <c r="BP94" s="7" t="n">
        <v>0.3171860053632896</v>
      </c>
      <c r="BQ94" s="7" t="n">
        <v>0.1822045957772211</v>
      </c>
      <c r="BR94" s="7" t="n">
        <v>0.380931523564996</v>
      </c>
      <c r="BS94" s="7" t="n">
        <v>0.9154563516336836</v>
      </c>
      <c r="BT94" s="7" t="n">
        <v>0.3460086293983949</v>
      </c>
      <c r="BU94" s="7" t="n">
        <v>0.8405113930395879</v>
      </c>
      <c r="BV94" s="7" t="n">
        <v>0.1483141876690104</v>
      </c>
      <c r="BW94" s="7" t="n">
        <v>0.2073428992561904</v>
      </c>
      <c r="BX94" s="7" t="n">
        <v>0.8023836660528223</v>
      </c>
      <c r="BY94" s="7" t="n">
        <v>0.4357320566934448</v>
      </c>
      <c r="BZ94" s="7" t="n">
        <v>0.8299745073609417</v>
      </c>
      <c r="CA94" s="7" t="n">
        <v>0.2040395108419526</v>
      </c>
      <c r="CB94" s="7" t="n">
        <v>0.8460947555817065</v>
      </c>
      <c r="CC94" s="7" t="n">
        <v>0.1871929842955873</v>
      </c>
      <c r="CD94" s="7" t="n">
        <v>0.1568940084730064</v>
      </c>
      <c r="CE94" s="7" t="n">
        <v>0.3248827076500773</v>
      </c>
      <c r="CF94" s="7" t="n">
        <v>0.9062800072311887</v>
      </c>
      <c r="CG94" s="7" t="n">
        <v>0.8511882837094354</v>
      </c>
      <c r="CH94" s="7" t="n">
        <v>0.941381286488835</v>
      </c>
      <c r="CI94" s="7" t="n">
        <v>0.1878367375053476</v>
      </c>
      <c r="CJ94" s="7" t="n">
        <v>0.1465982107503614</v>
      </c>
      <c r="CK94" s="7" t="n">
        <v>0.01171977162161064</v>
      </c>
      <c r="CL94" s="7" t="n">
        <v>0.1470715131843164</v>
      </c>
      <c r="CM94" s="7" t="n">
        <v>0.7440598147489541</v>
      </c>
      <c r="CN94" s="7" t="n">
        <v>0.9368227930517232</v>
      </c>
      <c r="CO94" s="7" t="n">
        <v>0.9424281570536609</v>
      </c>
      <c r="CP94" s="7" t="n">
        <v>0.1975739903855511</v>
      </c>
      <c r="CQ94" s="7" t="n">
        <v>1</v>
      </c>
      <c r="CR94" s="7" t="n">
        <v>0.6026028631599181</v>
      </c>
      <c r="CS94" s="7" t="n">
        <v>0.09080203647751153</v>
      </c>
      <c r="CT94" s="7" t="n">
        <v>0.1955369030189831</v>
      </c>
      <c r="CU94" s="7" t="n">
        <v>0.8454333380506349</v>
      </c>
      <c r="CV94" s="7" t="n">
        <v>0.1302700712325934</v>
      </c>
      <c r="CW94" s="7" t="n">
        <v>0.841926532141693</v>
      </c>
      <c r="CX94" s="7" t="n">
        <v>0.2905435650014225</v>
      </c>
      <c r="CY94" s="7" t="n">
        <v>0.8340974261184373</v>
      </c>
      <c r="CZ94" s="7" t="n">
        <v>0.3048515072626228</v>
      </c>
      <c r="DA94" s="7" t="n">
        <v>0.1014589952277264</v>
      </c>
      <c r="DB94" s="7" t="n">
        <v>0.3771781088491705</v>
      </c>
      <c r="DC94" s="7" t="n">
        <v>0.8481588805427455</v>
      </c>
      <c r="DD94" s="7" t="n">
        <v>-0.1482295982775123</v>
      </c>
      <c r="DE94" s="7" t="n">
        <v>0.8680198332258813</v>
      </c>
      <c r="DF94" s="7" t="n">
        <v>0.1323000153934052</v>
      </c>
      <c r="DG94" s="7" t="n">
        <v>0.22346824232252</v>
      </c>
      <c r="DH94" s="7" t="n">
        <v>0.7615797481233852</v>
      </c>
      <c r="DI94" s="7" t="n">
        <v>0.3149709081247475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0.563199045501667</v>
      </c>
      <c r="D95" s="7" t="n">
        <v>0.570607943673055</v>
      </c>
      <c r="E95" s="7" t="n">
        <v>-0.02696740815421043</v>
      </c>
      <c r="F95" s="7" t="n">
        <v>0.5125019443041892</v>
      </c>
      <c r="G95" s="7" t="n">
        <v>0.1911624488809803</v>
      </c>
      <c r="H95" s="7" t="n">
        <v>0.5733921949271135</v>
      </c>
      <c r="I95" s="7" t="n">
        <v>0.7024046267257315</v>
      </c>
      <c r="J95" s="7" t="n">
        <v>0.5418137170013433</v>
      </c>
      <c r="K95" s="7" t="n">
        <v>0.7466146020874745</v>
      </c>
      <c r="L95" s="7" t="n">
        <v>0.7767868977912581</v>
      </c>
      <c r="M95" s="7" t="n">
        <v>0.6790042558258736</v>
      </c>
      <c r="N95" s="7" t="n">
        <v>0.2733692587997484</v>
      </c>
      <c r="O95" s="7" t="n">
        <v>0.6724294516782664</v>
      </c>
      <c r="P95" s="7" t="n">
        <v>0.7372232962712527</v>
      </c>
      <c r="Q95" s="7" t="n">
        <v>0.7238555780747443</v>
      </c>
      <c r="R95" s="7" t="n">
        <v>0.5368888664578673</v>
      </c>
      <c r="S95" s="7" t="n">
        <v>0.468937511477492</v>
      </c>
      <c r="T95" s="7" t="n">
        <v>0.757142300492412</v>
      </c>
      <c r="U95" s="7" t="n">
        <v>0.7538463892137799</v>
      </c>
      <c r="V95" s="7" t="n">
        <v>0.7396922868710615</v>
      </c>
      <c r="W95" s="7" t="n">
        <v>0.6553179833261555</v>
      </c>
      <c r="X95" s="7" t="n">
        <v>0.08621889557593597</v>
      </c>
      <c r="Y95" s="7" t="n">
        <v>0.2395948701414505</v>
      </c>
      <c r="Z95" s="7" t="n">
        <v>0.2838945826965553</v>
      </c>
      <c r="AA95" s="7" t="n">
        <v>0.5793184328113947</v>
      </c>
      <c r="AB95" s="7" t="n">
        <v>0.1066039894345743</v>
      </c>
      <c r="AC95" s="7" t="n">
        <v>0.3399707002687044</v>
      </c>
      <c r="AD95" s="7" t="n">
        <v>0.7256352325140937</v>
      </c>
      <c r="AE95" s="7" t="n">
        <v>0.5707241980018285</v>
      </c>
      <c r="AF95" s="7" t="n">
        <v>0.5442264707833495</v>
      </c>
      <c r="AG95" s="7" t="n">
        <v>0.836605337877476</v>
      </c>
      <c r="AH95" s="7" t="n">
        <v>0.935676503392596</v>
      </c>
      <c r="AI95" s="7" t="n">
        <v>0.9019542863264912</v>
      </c>
      <c r="AJ95" s="7" t="n">
        <v>0.8130073167952174</v>
      </c>
      <c r="AK95" s="7" t="n">
        <v>0.6596847861333406</v>
      </c>
      <c r="AL95" s="7" t="n">
        <v>0.3403078325447858</v>
      </c>
      <c r="AM95" s="7" t="n">
        <v>0.8165485444927875</v>
      </c>
      <c r="AN95" s="7" t="n">
        <v>0.2667864363772061</v>
      </c>
      <c r="AO95" s="7" t="n">
        <v>0.3878938002184804</v>
      </c>
      <c r="AP95" s="7" t="n">
        <v>0.2847523610337586</v>
      </c>
      <c r="AQ95" s="7" t="n">
        <v>0.7189944553489357</v>
      </c>
      <c r="AR95" s="7" t="n">
        <v>0.9031786565050617</v>
      </c>
      <c r="AS95" s="7" t="n">
        <v>0.7603639819038474</v>
      </c>
      <c r="AT95" s="7" t="n">
        <v>0.1066042093394656</v>
      </c>
      <c r="AU95" s="7" t="n">
        <v>0.5952395580148366</v>
      </c>
      <c r="AV95" s="7" t="n">
        <v>0.143467680092945</v>
      </c>
      <c r="AW95" s="7" t="n">
        <v>0.6375894064772055</v>
      </c>
      <c r="AX95" s="7" t="n">
        <v>0.3934186236516928</v>
      </c>
      <c r="AY95" s="7" t="n">
        <v>0.7988485939129445</v>
      </c>
      <c r="AZ95" s="7" t="n">
        <v>0.04507397093884555</v>
      </c>
      <c r="BA95" s="7" t="n">
        <v>0.2559922290050237</v>
      </c>
      <c r="BB95" s="7" t="n">
        <v>0.7246506703803496</v>
      </c>
      <c r="BC95" s="7" t="n">
        <v>0.3421576857721401</v>
      </c>
      <c r="BD95" s="7" t="n">
        <v>0.3885793806489125</v>
      </c>
      <c r="BE95" s="7" t="n">
        <v>0.6518573439620853</v>
      </c>
      <c r="BF95" s="7" t="n">
        <v>0.6821205327933546</v>
      </c>
      <c r="BG95" s="7" t="n">
        <v>0.3281573161525105</v>
      </c>
      <c r="BH95" s="7" t="n">
        <v>0.5596845420715467</v>
      </c>
      <c r="BI95" s="7" t="n">
        <v>0.3581241727889586</v>
      </c>
      <c r="BJ95" s="7" t="n">
        <v>0.7228980478860165</v>
      </c>
      <c r="BK95" s="7" t="n">
        <v>0.72770367990354</v>
      </c>
      <c r="BL95" s="7" t="n">
        <v>0.4054072511524793</v>
      </c>
      <c r="BM95" s="7" t="n">
        <v>0.3606564281982504</v>
      </c>
      <c r="BN95" s="7" t="n">
        <v>0.5980699614753834</v>
      </c>
      <c r="BO95" s="7" t="n">
        <v>0.276242940436053</v>
      </c>
      <c r="BP95" s="7" t="n">
        <v>0.3439048857582395</v>
      </c>
      <c r="BQ95" s="7" t="n">
        <v>0.2943353031016688</v>
      </c>
      <c r="BR95" s="7" t="n">
        <v>0.6527537568784934</v>
      </c>
      <c r="BS95" s="7" t="n">
        <v>0.3992076927013524</v>
      </c>
      <c r="BT95" s="7" t="n">
        <v>0.4576930524511282</v>
      </c>
      <c r="BU95" s="7" t="n">
        <v>0.5740476939891348</v>
      </c>
      <c r="BV95" s="7" t="n">
        <v>0.6161137485338257</v>
      </c>
      <c r="BW95" s="7" t="n">
        <v>0.6775996086024646</v>
      </c>
      <c r="BX95" s="7" t="n">
        <v>0.3001258713767339</v>
      </c>
      <c r="BY95" s="7" t="n">
        <v>0.1432017659179482</v>
      </c>
      <c r="BZ95" s="7" t="n">
        <v>0.2973034264365303</v>
      </c>
      <c r="CA95" s="7" t="n">
        <v>0.0577046694307091</v>
      </c>
      <c r="CB95" s="7" t="n">
        <v>0.2957488505642564</v>
      </c>
      <c r="CC95" s="7" t="n">
        <v>0.8014896221848947</v>
      </c>
      <c r="CD95" s="7" t="n">
        <v>0.3521308118764458</v>
      </c>
      <c r="CE95" s="7" t="n">
        <v>0.6384340021950066</v>
      </c>
      <c r="CF95" s="7" t="n">
        <v>0.3849764059205427</v>
      </c>
      <c r="CG95" s="7" t="n">
        <v>0.5014265585113803</v>
      </c>
      <c r="CH95" s="7" t="n">
        <v>0.6193609278380358</v>
      </c>
      <c r="CI95" s="7" t="n">
        <v>0.3459132322288532</v>
      </c>
      <c r="CJ95" s="7" t="n">
        <v>0.5563977813910547</v>
      </c>
      <c r="CK95" s="7" t="n">
        <v>0.6627351254950208</v>
      </c>
      <c r="CL95" s="7" t="n">
        <v>0.6148461057361705</v>
      </c>
      <c r="CM95" s="7" t="n">
        <v>0.4168915247403898</v>
      </c>
      <c r="CN95" s="7" t="n">
        <v>0.653178707596088</v>
      </c>
      <c r="CO95" s="7" t="n">
        <v>0.6117427300765819</v>
      </c>
      <c r="CP95" s="7" t="n">
        <v>0.7176988367286588</v>
      </c>
      <c r="CQ95" s="7" t="n">
        <v>0.6026028631599181</v>
      </c>
      <c r="CR95" s="7" t="n">
        <v>1</v>
      </c>
      <c r="CS95" s="7" t="n">
        <v>0.7613681799265773</v>
      </c>
      <c r="CT95" s="7" t="n">
        <v>0.1762820869248737</v>
      </c>
      <c r="CU95" s="7" t="n">
        <v>0.6557103703438611</v>
      </c>
      <c r="CV95" s="7" t="n">
        <v>0.7802158345326975</v>
      </c>
      <c r="CW95" s="7" t="n">
        <v>0.6284361571576276</v>
      </c>
      <c r="CX95" s="7" t="n">
        <v>0.1818549311277261</v>
      </c>
      <c r="CY95" s="7" t="n">
        <v>0.6162987262489791</v>
      </c>
      <c r="CZ95" s="7" t="n">
        <v>0.5815446081224717</v>
      </c>
      <c r="DA95" s="7" t="n">
        <v>0.04448433744727467</v>
      </c>
      <c r="DB95" s="7" t="n">
        <v>0.3546172741320008</v>
      </c>
      <c r="DC95" s="7" t="n">
        <v>0.6143735348606969</v>
      </c>
      <c r="DD95" s="7" t="n">
        <v>0.1394997753707232</v>
      </c>
      <c r="DE95" s="7" t="n">
        <v>0.3152180122633785</v>
      </c>
      <c r="DF95" s="7" t="n">
        <v>0.553088182831191</v>
      </c>
      <c r="DG95" s="7" t="n">
        <v>0.04540950643658775</v>
      </c>
      <c r="DH95" s="7" t="n">
        <v>0.6019114481086097</v>
      </c>
      <c r="DI95" s="7" t="n">
        <v>0.1376629672095546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0.3259940042250017</v>
      </c>
      <c r="D96" s="7" t="n">
        <v>0.3875697879379067</v>
      </c>
      <c r="E96" s="7" t="n">
        <v>-0.09128913254116937</v>
      </c>
      <c r="F96" s="7" t="n">
        <v>0.4334200144673835</v>
      </c>
      <c r="G96" s="7" t="n">
        <v>0.09107842528358165</v>
      </c>
      <c r="H96" s="7" t="n">
        <v>0.5866149764991327</v>
      </c>
      <c r="I96" s="7" t="n">
        <v>0.5095290692926608</v>
      </c>
      <c r="J96" s="7" t="n">
        <v>-0.05643681673141617</v>
      </c>
      <c r="K96" s="7" t="n">
        <v>0.2274437899602639</v>
      </c>
      <c r="L96" s="7" t="n">
        <v>0.9506080138549697</v>
      </c>
      <c r="M96" s="7" t="n">
        <v>0.7727943150862883</v>
      </c>
      <c r="N96" s="7" t="n">
        <v>0.2933485532753292</v>
      </c>
      <c r="O96" s="7" t="n">
        <v>0.613344602401361</v>
      </c>
      <c r="P96" s="7" t="n">
        <v>0.960501856856502</v>
      </c>
      <c r="Q96" s="7" t="n">
        <v>0.4061541601402593</v>
      </c>
      <c r="R96" s="7" t="n">
        <v>0.1145696232439736</v>
      </c>
      <c r="S96" s="7" t="n">
        <v>0.07684566917266693</v>
      </c>
      <c r="T96" s="7" t="n">
        <v>0.619313482191474</v>
      </c>
      <c r="U96" s="7" t="n">
        <v>0.4634218104523427</v>
      </c>
      <c r="V96" s="7" t="n">
        <v>0.5144463263987419</v>
      </c>
      <c r="W96" s="7" t="n">
        <v>0.6038688524612492</v>
      </c>
      <c r="X96" s="7" t="n">
        <v>-0.01658234623864587</v>
      </c>
      <c r="Y96" s="7" t="n">
        <v>0.1515221868542131</v>
      </c>
      <c r="Z96" s="7" t="n">
        <v>0.3045864772787539</v>
      </c>
      <c r="AA96" s="7" t="n">
        <v>0.5430067320416095</v>
      </c>
      <c r="AB96" s="7" t="n">
        <v>0.07607220502898643</v>
      </c>
      <c r="AC96" s="7" t="n">
        <v>0.4008952195024796</v>
      </c>
      <c r="AD96" s="7" t="n">
        <v>0.9553874913465814</v>
      </c>
      <c r="AE96" s="7" t="n">
        <v>0.5347300409142347</v>
      </c>
      <c r="AF96" s="7" t="n">
        <v>-0.006655556843234814</v>
      </c>
      <c r="AG96" s="7" t="n">
        <v>0.6275584496509101</v>
      </c>
      <c r="AH96" s="7" t="n">
        <v>0.8374692583673532</v>
      </c>
      <c r="AI96" s="7" t="n">
        <v>0.8836527923238149</v>
      </c>
      <c r="AJ96" s="7" t="n">
        <v>0.757173689153405</v>
      </c>
      <c r="AK96" s="7" t="n">
        <v>0.369459892848173</v>
      </c>
      <c r="AL96" s="7" t="n">
        <v>0.2455034092878888</v>
      </c>
      <c r="AM96" s="7" t="n">
        <v>0.6982495838648607</v>
      </c>
      <c r="AN96" s="7" t="n">
        <v>0.2907318985210988</v>
      </c>
      <c r="AO96" s="7" t="n">
        <v>0.1469200225772128</v>
      </c>
      <c r="AP96" s="7" t="n">
        <v>0.3008521064156641</v>
      </c>
      <c r="AQ96" s="7" t="n">
        <v>0.67295396091394</v>
      </c>
      <c r="AR96" s="7" t="n">
        <v>0.8949126627307615</v>
      </c>
      <c r="AS96" s="7" t="n">
        <v>0.9734331302378308</v>
      </c>
      <c r="AT96" s="7" t="n">
        <v>0.076072311710732</v>
      </c>
      <c r="AU96" s="7" t="n">
        <v>0.4502907434110347</v>
      </c>
      <c r="AV96" s="7" t="n">
        <v>-0.1870244710278923</v>
      </c>
      <c r="AW96" s="7" t="n">
        <v>0.6002272131867977</v>
      </c>
      <c r="AX96" s="7" t="n">
        <v>0.1627534125610031</v>
      </c>
      <c r="AY96" s="7" t="n">
        <v>0.9481436600113248</v>
      </c>
      <c r="AZ96" s="7" t="n">
        <v>-0.01390110537752973</v>
      </c>
      <c r="BA96" s="7" t="n">
        <v>0.2731935990431249</v>
      </c>
      <c r="BB96" s="7" t="n">
        <v>0.6767826440858014</v>
      </c>
      <c r="BC96" s="7" t="n">
        <v>0.06935637372196768</v>
      </c>
      <c r="BD96" s="7" t="n">
        <v>0.4504588071703965</v>
      </c>
      <c r="BE96" s="7" t="n">
        <v>0.6152874968804543</v>
      </c>
      <c r="BF96" s="7" t="n">
        <v>0.5752643169582995</v>
      </c>
      <c r="BG96" s="7" t="n">
        <v>-0.1602023538957591</v>
      </c>
      <c r="BH96" s="7" t="n">
        <v>0.4464928113295878</v>
      </c>
      <c r="BI96" s="7" t="n">
        <v>0.101062370736818</v>
      </c>
      <c r="BJ96" s="7" t="n">
        <v>0.9579256984368962</v>
      </c>
      <c r="BK96" s="7" t="n">
        <v>0.7483032977186952</v>
      </c>
      <c r="BL96" s="7" t="n">
        <v>0.3532887798594895</v>
      </c>
      <c r="BM96" s="7" t="n">
        <v>-0.1341527052807855</v>
      </c>
      <c r="BN96" s="7" t="n">
        <v>0.0617520628836551</v>
      </c>
      <c r="BO96" s="7" t="n">
        <v>0.2991099850421821</v>
      </c>
      <c r="BP96" s="7" t="n">
        <v>0.3113223522252699</v>
      </c>
      <c r="BQ96" s="7" t="n">
        <v>0.3387826705286346</v>
      </c>
      <c r="BR96" s="7" t="n">
        <v>0.5744600234377811</v>
      </c>
      <c r="BS96" s="7" t="n">
        <v>-0.09718428817794988</v>
      </c>
      <c r="BT96" s="7" t="n">
        <v>0.324368568441175</v>
      </c>
      <c r="BU96" s="7" t="n">
        <v>0.2296581533712229</v>
      </c>
      <c r="BV96" s="7" t="n">
        <v>0.5799606063039415</v>
      </c>
      <c r="BW96" s="7" t="n">
        <v>0.6210533507230399</v>
      </c>
      <c r="BX96" s="7" t="n">
        <v>-0.1782434550381521</v>
      </c>
      <c r="BY96" s="7" t="n">
        <v>-0.1882521423772145</v>
      </c>
      <c r="BZ96" s="7" t="n">
        <v>-0.189775408203449</v>
      </c>
      <c r="CA96" s="7" t="n">
        <v>-0.1157283037049332</v>
      </c>
      <c r="CB96" s="7" t="n">
        <v>-0.1821433745186443</v>
      </c>
      <c r="CC96" s="7" t="n">
        <v>0.9518632178202863</v>
      </c>
      <c r="CD96" s="7" t="n">
        <v>0.3999384660479557</v>
      </c>
      <c r="CE96" s="7" t="n">
        <v>0.5750686049041838</v>
      </c>
      <c r="CF96" s="7" t="n">
        <v>-0.1126444673484366</v>
      </c>
      <c r="CG96" s="7" t="n">
        <v>0.02462976634258376</v>
      </c>
      <c r="CH96" s="7" t="n">
        <v>0.08751184865175532</v>
      </c>
      <c r="CI96" s="7" t="n">
        <v>0.3386830532261514</v>
      </c>
      <c r="CJ96" s="7" t="n">
        <v>0.5251849357931264</v>
      </c>
      <c r="CK96" s="7" t="n">
        <v>0.8957287310603297</v>
      </c>
      <c r="CL96" s="7" t="n">
        <v>0.5851591868635326</v>
      </c>
      <c r="CM96" s="7" t="n">
        <v>-0.01114203842666367</v>
      </c>
      <c r="CN96" s="7" t="n">
        <v>0.131677008366946</v>
      </c>
      <c r="CO96" s="7" t="n">
        <v>0.08412897325457055</v>
      </c>
      <c r="CP96" s="7" t="n">
        <v>0.7075974156464435</v>
      </c>
      <c r="CQ96" s="7" t="n">
        <v>0.09080203647751153</v>
      </c>
      <c r="CR96" s="7" t="n">
        <v>0.7613681799265773</v>
      </c>
      <c r="CS96" s="7" t="n">
        <v>1</v>
      </c>
      <c r="CT96" s="7" t="n">
        <v>0.1460522535967654</v>
      </c>
      <c r="CU96" s="7" t="n">
        <v>0.1305260469448328</v>
      </c>
      <c r="CV96" s="7" t="n">
        <v>0.9636816927111664</v>
      </c>
      <c r="CW96" s="7" t="n">
        <v>0.08946634457469897</v>
      </c>
      <c r="CX96" s="7" t="n">
        <v>-0.07627616878653336</v>
      </c>
      <c r="CY96" s="7" t="n">
        <v>0.07478475816574456</v>
      </c>
      <c r="CZ96" s="7" t="n">
        <v>0.639366782288474</v>
      </c>
      <c r="DA96" s="7" t="n">
        <v>-0.01679446993406604</v>
      </c>
      <c r="DB96" s="7" t="n">
        <v>0.1958378014043884</v>
      </c>
      <c r="DC96" s="7" t="n">
        <v>0.06768881906522529</v>
      </c>
      <c r="DD96" s="7" t="n">
        <v>0.1483823492551845</v>
      </c>
      <c r="DE96" s="7" t="n">
        <v>-0.1716877937653038</v>
      </c>
      <c r="DF96" s="7" t="n">
        <v>0.5658373692936686</v>
      </c>
      <c r="DG96" s="7" t="n">
        <v>-0.1203178991794882</v>
      </c>
      <c r="DH96" s="7" t="n">
        <v>0.3014161090522089</v>
      </c>
      <c r="DI96" s="7" t="n">
        <v>-0.1172494046043701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0.4986931859571685</v>
      </c>
      <c r="D97" s="7" t="n">
        <v>0.5240360177723655</v>
      </c>
      <c r="E97" s="7" t="n">
        <v>0.4868592863887266</v>
      </c>
      <c r="F97" s="7" t="n">
        <v>0.52289144191936</v>
      </c>
      <c r="G97" s="7" t="n">
        <v>0.5229504798278157</v>
      </c>
      <c r="H97" s="7" t="n">
        <v>0.3146772605435029</v>
      </c>
      <c r="I97" s="7" t="n">
        <v>0.54362302044179</v>
      </c>
      <c r="J97" s="7" t="n">
        <v>0.06503707966470307</v>
      </c>
      <c r="K97" s="7" t="n">
        <v>0.1174939794125687</v>
      </c>
      <c r="L97" s="7" t="n">
        <v>0.1703631430195312</v>
      </c>
      <c r="M97" s="7" t="n">
        <v>0.423991193296805</v>
      </c>
      <c r="N97" s="7" t="n">
        <v>0.357670668581476</v>
      </c>
      <c r="O97" s="7" t="n">
        <v>0.4217183034025863</v>
      </c>
      <c r="P97" s="7" t="n">
        <v>0.1329652652984608</v>
      </c>
      <c r="Q97" s="7" t="n">
        <v>0.3133704188592699</v>
      </c>
      <c r="R97" s="7" t="n">
        <v>0.4134038038578441</v>
      </c>
      <c r="S97" s="7" t="n">
        <v>0.3944086243044739</v>
      </c>
      <c r="T97" s="7" t="n">
        <v>0.5219288622725543</v>
      </c>
      <c r="U97" s="7" t="n">
        <v>0.4275179141892094</v>
      </c>
      <c r="V97" s="7" t="n">
        <v>0.5314715298951238</v>
      </c>
      <c r="W97" s="7" t="n">
        <v>0.1617800316107872</v>
      </c>
      <c r="X97" s="7" t="n">
        <v>0.5446183501776419</v>
      </c>
      <c r="Y97" s="7" t="n">
        <v>0.3410811231205181</v>
      </c>
      <c r="Z97" s="7" t="n">
        <v>0.3765399228406154</v>
      </c>
      <c r="AA97" s="7" t="n">
        <v>0.1224113735087823</v>
      </c>
      <c r="AB97" s="7" t="n">
        <v>0.9738158169589455</v>
      </c>
      <c r="AC97" s="7" t="n">
        <v>0.3941546948007678</v>
      </c>
      <c r="AD97" s="7" t="n">
        <v>0.1311633571491279</v>
      </c>
      <c r="AE97" s="7" t="n">
        <v>0.1198632929364592</v>
      </c>
      <c r="AF97" s="7" t="n">
        <v>0.1629469707962789</v>
      </c>
      <c r="AG97" s="7" t="n">
        <v>0.3795825958259667</v>
      </c>
      <c r="AH97" s="7" t="n">
        <v>0.2522827578181357</v>
      </c>
      <c r="AI97" s="7" t="n">
        <v>0.2423334525845316</v>
      </c>
      <c r="AJ97" s="7" t="n">
        <v>0.1007223229534731</v>
      </c>
      <c r="AK97" s="7" t="n">
        <v>0.317882069776235</v>
      </c>
      <c r="AL97" s="7" t="n">
        <v>0.6932076739269168</v>
      </c>
      <c r="AM97" s="7" t="n">
        <v>0.4822915584718793</v>
      </c>
      <c r="AN97" s="7" t="n">
        <v>0.3494985359469545</v>
      </c>
      <c r="AO97" s="7" t="n">
        <v>0.5835594884432653</v>
      </c>
      <c r="AP97" s="7" t="n">
        <v>0.08194320568822437</v>
      </c>
      <c r="AQ97" s="7" t="n">
        <v>0.1441011718287979</v>
      </c>
      <c r="AR97" s="7" t="n">
        <v>0.2393239321969928</v>
      </c>
      <c r="AS97" s="7" t="n">
        <v>0.1682527471712452</v>
      </c>
      <c r="AT97" s="7" t="n">
        <v>0.9738158219973484</v>
      </c>
      <c r="AU97" s="7" t="n">
        <v>0.07036599437188638</v>
      </c>
      <c r="AV97" s="7" t="n">
        <v>0.09673413715912881</v>
      </c>
      <c r="AW97" s="7" t="n">
        <v>0.02285418001070025</v>
      </c>
      <c r="AX97" s="7" t="n">
        <v>0.5863616817452127</v>
      </c>
      <c r="AY97" s="7" t="n">
        <v>0.2077560388541973</v>
      </c>
      <c r="AZ97" s="7" t="n">
        <v>0.4740473958722227</v>
      </c>
      <c r="BA97" s="7" t="n">
        <v>0.344897454737171</v>
      </c>
      <c r="BB97" s="7" t="n">
        <v>0.1855694330876426</v>
      </c>
      <c r="BC97" s="7" t="n">
        <v>0.4948474957846727</v>
      </c>
      <c r="BD97" s="7" t="n">
        <v>0.3628546476082635</v>
      </c>
      <c r="BE97" s="7" t="n">
        <v>0.4875915753843417</v>
      </c>
      <c r="BF97" s="7" t="n">
        <v>0.2863479730260175</v>
      </c>
      <c r="BG97" s="7" t="n">
        <v>0.1912860194727251</v>
      </c>
      <c r="BH97" s="7" t="n">
        <v>0.5380632360706222</v>
      </c>
      <c r="BI97" s="7" t="n">
        <v>0.5140303463029954</v>
      </c>
      <c r="BJ97" s="7" t="n">
        <v>0.1187267316962897</v>
      </c>
      <c r="BK97" s="7" t="n">
        <v>0.3133023029381629</v>
      </c>
      <c r="BL97" s="7" t="n">
        <v>0.440140765667387</v>
      </c>
      <c r="BM97" s="7" t="n">
        <v>0.1713382655614465</v>
      </c>
      <c r="BN97" s="7" t="n">
        <v>0.1453657771960087</v>
      </c>
      <c r="BO97" s="7" t="n">
        <v>0.3560924659121294</v>
      </c>
      <c r="BP97" s="7" t="n">
        <v>0.3839420279927808</v>
      </c>
      <c r="BQ97" s="7" t="n">
        <v>0.3594708186791067</v>
      </c>
      <c r="BR97" s="7" t="n">
        <v>0.4394954601473874</v>
      </c>
      <c r="BS97" s="7" t="n">
        <v>0.112742846992376</v>
      </c>
      <c r="BT97" s="7" t="n">
        <v>0.5251211881669877</v>
      </c>
      <c r="BU97" s="7" t="n">
        <v>0.1379989654276734</v>
      </c>
      <c r="BV97" s="7" t="n">
        <v>0.05195093970910491</v>
      </c>
      <c r="BW97" s="7" t="n">
        <v>0.08764659702587482</v>
      </c>
      <c r="BX97" s="7" t="n">
        <v>0.1001618204502852</v>
      </c>
      <c r="BY97" s="7" t="n">
        <v>-0.02295916646802612</v>
      </c>
      <c r="BZ97" s="7" t="n">
        <v>0.1211803549009744</v>
      </c>
      <c r="CA97" s="7" t="n">
        <v>0.4792700631915519</v>
      </c>
      <c r="CB97" s="7" t="n">
        <v>0.2710808318320017</v>
      </c>
      <c r="CC97" s="7" t="n">
        <v>0.2032988262839188</v>
      </c>
      <c r="CD97" s="7" t="n">
        <v>0.7964093683250389</v>
      </c>
      <c r="CE97" s="7" t="n">
        <v>0.0414781809222432</v>
      </c>
      <c r="CF97" s="7" t="n">
        <v>0.1077557423386406</v>
      </c>
      <c r="CG97" s="7" t="n">
        <v>0.09513100587108252</v>
      </c>
      <c r="CH97" s="7" t="n">
        <v>0.1209773519504385</v>
      </c>
      <c r="CI97" s="7" t="n">
        <v>0.4463954292123666</v>
      </c>
      <c r="CJ97" s="7" t="n">
        <v>0.1064101076748045</v>
      </c>
      <c r="CK97" s="7" t="n">
        <v>0.06261089748442361</v>
      </c>
      <c r="CL97" s="7" t="n">
        <v>0.07144730722381422</v>
      </c>
      <c r="CM97" s="7" t="n">
        <v>0.008055345868875258</v>
      </c>
      <c r="CN97" s="7" t="n">
        <v>0.1199443055033906</v>
      </c>
      <c r="CO97" s="7" t="n">
        <v>0.1599531986548192</v>
      </c>
      <c r="CP97" s="7" t="n">
        <v>0.1631071231297168</v>
      </c>
      <c r="CQ97" s="7" t="n">
        <v>0.1955369030189831</v>
      </c>
      <c r="CR97" s="7" t="n">
        <v>0.1762820869248737</v>
      </c>
      <c r="CS97" s="7" t="n">
        <v>0.1460522535967654</v>
      </c>
      <c r="CT97" s="7" t="n">
        <v>1</v>
      </c>
      <c r="CU97" s="7" t="n">
        <v>0.1170107201941809</v>
      </c>
      <c r="CV97" s="7" t="n">
        <v>0.194384229336105</v>
      </c>
      <c r="CW97" s="7" t="n">
        <v>0.09573528261062456</v>
      </c>
      <c r="CX97" s="7" t="n">
        <v>0.3793916539139081</v>
      </c>
      <c r="CY97" s="7" t="n">
        <v>0.09806660726414755</v>
      </c>
      <c r="CZ97" s="7" t="n">
        <v>0.1284285457322719</v>
      </c>
      <c r="DA97" s="7" t="n">
        <v>0.4749200865832862</v>
      </c>
      <c r="DB97" s="7" t="n">
        <v>0.5436225883217157</v>
      </c>
      <c r="DC97" s="7" t="n">
        <v>0.08472335563252711</v>
      </c>
      <c r="DD97" s="7" t="n">
        <v>-0.002080105189225513</v>
      </c>
      <c r="DE97" s="7" t="n">
        <v>0.1961715941306635</v>
      </c>
      <c r="DF97" s="7" t="n">
        <v>0.06487807854633826</v>
      </c>
      <c r="DG97" s="7" t="n">
        <v>0.4829418440788317</v>
      </c>
      <c r="DH97" s="7" t="n">
        <v>0.06219767083452007</v>
      </c>
      <c r="DI97" s="7" t="n">
        <v>0.4558910111425098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0.4476836282474322</v>
      </c>
      <c r="D98" s="7" t="n">
        <v>0.3611750662531074</v>
      </c>
      <c r="E98" s="7" t="n">
        <v>0.01384642992921543</v>
      </c>
      <c r="F98" s="7" t="n">
        <v>0.223501683211304</v>
      </c>
      <c r="G98" s="7" t="n">
        <v>0.1379920022781345</v>
      </c>
      <c r="H98" s="7" t="n">
        <v>0.1498017442202731</v>
      </c>
      <c r="I98" s="7" t="n">
        <v>0.4455246903510787</v>
      </c>
      <c r="J98" s="7" t="n">
        <v>0.9049238365749804</v>
      </c>
      <c r="K98" s="7" t="n">
        <v>0.899189149634393</v>
      </c>
      <c r="L98" s="7" t="n">
        <v>0.1108357603153335</v>
      </c>
      <c r="M98" s="7" t="n">
        <v>0.2321913007712811</v>
      </c>
      <c r="N98" s="7" t="n">
        <v>-0.001508820904004967</v>
      </c>
      <c r="O98" s="7" t="n">
        <v>0.3659165733221182</v>
      </c>
      <c r="P98" s="7" t="n">
        <v>0.07604521326398678</v>
      </c>
      <c r="Q98" s="7" t="n">
        <v>0.685307546588216</v>
      </c>
      <c r="R98" s="7" t="n">
        <v>0.608296516040212</v>
      </c>
      <c r="S98" s="7" t="n">
        <v>0.5063538223326501</v>
      </c>
      <c r="T98" s="7" t="n">
        <v>0.416732828556299</v>
      </c>
      <c r="U98" s="7" t="n">
        <v>0.6246071919197904</v>
      </c>
      <c r="V98" s="7" t="n">
        <v>0.5078734443856161</v>
      </c>
      <c r="W98" s="7" t="n">
        <v>0.2293987936394126</v>
      </c>
      <c r="X98" s="7" t="n">
        <v>0.1019599155947068</v>
      </c>
      <c r="Y98" s="7" t="n">
        <v>0.1260642841225001</v>
      </c>
      <c r="Z98" s="7" t="n">
        <v>0.0007889450613286478</v>
      </c>
      <c r="AA98" s="7" t="n">
        <v>0.2053164847246119</v>
      </c>
      <c r="AB98" s="7" t="n">
        <v>0.07785728700350919</v>
      </c>
      <c r="AC98" s="7" t="n">
        <v>0.03457958894906897</v>
      </c>
      <c r="AD98" s="7" t="n">
        <v>0.05694646259493855</v>
      </c>
      <c r="AE98" s="7" t="n">
        <v>0.1988253724677635</v>
      </c>
      <c r="AF98" s="7" t="n">
        <v>0.8722765840123171</v>
      </c>
      <c r="AG98" s="7" t="n">
        <v>0.5924666329691592</v>
      </c>
      <c r="AH98" s="7" t="n">
        <v>0.465782368654043</v>
      </c>
      <c r="AI98" s="7" t="n">
        <v>0.3890811992717637</v>
      </c>
      <c r="AJ98" s="7" t="n">
        <v>0.4019842780447823</v>
      </c>
      <c r="AK98" s="7" t="n">
        <v>0.628293076661022</v>
      </c>
      <c r="AL98" s="7" t="n">
        <v>0.2246958464847716</v>
      </c>
      <c r="AM98" s="7" t="n">
        <v>0.4438946785390994</v>
      </c>
      <c r="AN98" s="7" t="n">
        <v>-0.008191495432381443</v>
      </c>
      <c r="AO98" s="7" t="n">
        <v>0.3693859181100778</v>
      </c>
      <c r="AP98" s="7" t="n">
        <v>0.09233971261599407</v>
      </c>
      <c r="AQ98" s="7" t="n">
        <v>0.253295057275962</v>
      </c>
      <c r="AR98" s="7" t="n">
        <v>0.3712573891455361</v>
      </c>
      <c r="AS98" s="7" t="n">
        <v>0.1066056701328166</v>
      </c>
      <c r="AT98" s="7" t="n">
        <v>0.07785745024547419</v>
      </c>
      <c r="AU98" s="7" t="n">
        <v>0.3899455206149726</v>
      </c>
      <c r="AV98" s="7" t="n">
        <v>0.3290985542214349</v>
      </c>
      <c r="AW98" s="7" t="n">
        <v>0.3005282028627499</v>
      </c>
      <c r="AX98" s="7" t="n">
        <v>0.3602879217692687</v>
      </c>
      <c r="AY98" s="7" t="n">
        <v>0.2190741630296708</v>
      </c>
      <c r="AZ98" s="7" t="n">
        <v>0.02175412863828657</v>
      </c>
      <c r="BA98" s="7" t="n">
        <v>0.008639578214464257</v>
      </c>
      <c r="BB98" s="7" t="n">
        <v>0.2906669133446103</v>
      </c>
      <c r="BC98" s="7" t="n">
        <v>0.3154551899217705</v>
      </c>
      <c r="BD98" s="7" t="n">
        <v>0.09965379177086421</v>
      </c>
      <c r="BE98" s="7" t="n">
        <v>0.2354749022285234</v>
      </c>
      <c r="BF98" s="7" t="n">
        <v>0.3782924228501425</v>
      </c>
      <c r="BG98" s="7" t="n">
        <v>0.596679530372755</v>
      </c>
      <c r="BH98" s="7" t="n">
        <v>0.3962909141616512</v>
      </c>
      <c r="BI98" s="7" t="n">
        <v>0.3002420188203287</v>
      </c>
      <c r="BJ98" s="7" t="n">
        <v>0.06729882763220436</v>
      </c>
      <c r="BK98" s="7" t="n">
        <v>0.3325964894137239</v>
      </c>
      <c r="BL98" s="7" t="n">
        <v>0.2074642525557531</v>
      </c>
      <c r="BM98" s="7" t="n">
        <v>0.6354576616680792</v>
      </c>
      <c r="BN98" s="7" t="n">
        <v>0.9260426026485989</v>
      </c>
      <c r="BO98" s="7" t="n">
        <v>0.0008183028226212965</v>
      </c>
      <c r="BP98" s="7" t="n">
        <v>0.2388569935113315</v>
      </c>
      <c r="BQ98" s="7" t="n">
        <v>0.06368990995375817</v>
      </c>
      <c r="BR98" s="7" t="n">
        <v>0.3789232047361411</v>
      </c>
      <c r="BS98" s="7" t="n">
        <v>0.7116105047700659</v>
      </c>
      <c r="BT98" s="7" t="n">
        <v>0.2557802136447813</v>
      </c>
      <c r="BU98" s="7" t="n">
        <v>0.7325464037146329</v>
      </c>
      <c r="BV98" s="7" t="n">
        <v>0.1951548039156867</v>
      </c>
      <c r="BW98" s="7" t="n">
        <v>0.2562280529188441</v>
      </c>
      <c r="BX98" s="7" t="n">
        <v>0.5674431183070781</v>
      </c>
      <c r="BY98" s="7" t="n">
        <v>0.3031825261301226</v>
      </c>
      <c r="BZ98" s="7" t="n">
        <v>0.5981803913292827</v>
      </c>
      <c r="CA98" s="7" t="n">
        <v>0.1391704410876772</v>
      </c>
      <c r="CB98" s="7" t="n">
        <v>0.6213677701254956</v>
      </c>
      <c r="CC98" s="7" t="n">
        <v>0.2232195149561181</v>
      </c>
      <c r="CD98" s="7" t="n">
        <v>0.1214746464594066</v>
      </c>
      <c r="CE98" s="7" t="n">
        <v>0.315809466004477</v>
      </c>
      <c r="CF98" s="7" t="n">
        <v>0.699045917835009</v>
      </c>
      <c r="CG98" s="7" t="n">
        <v>0.7406753121506608</v>
      </c>
      <c r="CH98" s="7" t="n">
        <v>0.8257648541309844</v>
      </c>
      <c r="CI98" s="7" t="n">
        <v>0.07025408883115879</v>
      </c>
      <c r="CJ98" s="7" t="n">
        <v>0.184720393741732</v>
      </c>
      <c r="CK98" s="7" t="n">
        <v>0.04595060327744201</v>
      </c>
      <c r="CL98" s="7" t="n">
        <v>0.2058865801616786</v>
      </c>
      <c r="CM98" s="7" t="n">
        <v>0.6143780299483302</v>
      </c>
      <c r="CN98" s="7" t="n">
        <v>0.8294161043381169</v>
      </c>
      <c r="CO98" s="7" t="n">
        <v>0.9241802485458862</v>
      </c>
      <c r="CP98" s="7" t="n">
        <v>0.2159715114560052</v>
      </c>
      <c r="CQ98" s="7" t="n">
        <v>0.8454333380506349</v>
      </c>
      <c r="CR98" s="7" t="n">
        <v>0.6557103703438611</v>
      </c>
      <c r="CS98" s="7" t="n">
        <v>0.1305260469448328</v>
      </c>
      <c r="CT98" s="7" t="n">
        <v>0.1170107201941809</v>
      </c>
      <c r="CU98" s="7" t="n">
        <v>1</v>
      </c>
      <c r="CV98" s="7" t="n">
        <v>0.1706402720080223</v>
      </c>
      <c r="CW98" s="7" t="n">
        <v>0.9946573613931976</v>
      </c>
      <c r="CX98" s="7" t="n">
        <v>0.2171398702574217</v>
      </c>
      <c r="CY98" s="7" t="n">
        <v>0.9926171629594163</v>
      </c>
      <c r="CZ98" s="7" t="n">
        <v>0.254837376613539</v>
      </c>
      <c r="DA98" s="7" t="n">
        <v>0.02441605282701109</v>
      </c>
      <c r="DB98" s="7" t="n">
        <v>0.2859514549009336</v>
      </c>
      <c r="DC98" s="7" t="n">
        <v>0.9913697633597944</v>
      </c>
      <c r="DD98" s="7" t="n">
        <v>0.05592012393209043</v>
      </c>
      <c r="DE98" s="7" t="n">
        <v>0.5979928156253872</v>
      </c>
      <c r="DF98" s="7" t="n">
        <v>0.2002963058146083</v>
      </c>
      <c r="DG98" s="7" t="n">
        <v>0.1243572420177284</v>
      </c>
      <c r="DH98" s="7" t="n">
        <v>0.5411429768898179</v>
      </c>
      <c r="DI98" s="7" t="n">
        <v>0.2479018576045999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0.3648696945740528</v>
      </c>
      <c r="D99" s="7" t="n">
        <v>0.4330928651632095</v>
      </c>
      <c r="E99" s="7" t="n">
        <v>-0.07219132205767659</v>
      </c>
      <c r="F99" s="7" t="n">
        <v>0.4721846861490725</v>
      </c>
      <c r="G99" s="7" t="n">
        <v>0.1363376969825853</v>
      </c>
      <c r="H99" s="7" t="n">
        <v>0.6177920143453579</v>
      </c>
      <c r="I99" s="7" t="n">
        <v>0.5535183753039655</v>
      </c>
      <c r="J99" s="7" t="n">
        <v>0.0001409397445791696</v>
      </c>
      <c r="K99" s="7" t="n">
        <v>0.2546892526469607</v>
      </c>
      <c r="L99" s="7" t="n">
        <v>0.9252629084997345</v>
      </c>
      <c r="M99" s="7" t="n">
        <v>0.8078530483645188</v>
      </c>
      <c r="N99" s="7" t="n">
        <v>0.3102508284429814</v>
      </c>
      <c r="O99" s="7" t="n">
        <v>0.6544832333820325</v>
      </c>
      <c r="P99" s="7" t="n">
        <v>0.9206797736937914</v>
      </c>
      <c r="Q99" s="7" t="n">
        <v>0.4344695350029248</v>
      </c>
      <c r="R99" s="7" t="n">
        <v>0.1755298715962086</v>
      </c>
      <c r="S99" s="7" t="n">
        <v>0.1376460445123434</v>
      </c>
      <c r="T99" s="7" t="n">
        <v>0.6693123553011516</v>
      </c>
      <c r="U99" s="7" t="n">
        <v>0.4984518054046003</v>
      </c>
      <c r="V99" s="7" t="n">
        <v>0.5575823497871641</v>
      </c>
      <c r="W99" s="7" t="n">
        <v>0.6381570333242381</v>
      </c>
      <c r="X99" s="7" t="n">
        <v>0.01649680162116965</v>
      </c>
      <c r="Y99" s="7" t="n">
        <v>0.1865763762372619</v>
      </c>
      <c r="Z99" s="7" t="n">
        <v>0.3185019811653507</v>
      </c>
      <c r="AA99" s="7" t="n">
        <v>0.569738028414293</v>
      </c>
      <c r="AB99" s="7" t="n">
        <v>0.1202009564835107</v>
      </c>
      <c r="AC99" s="7" t="n">
        <v>0.3759507184808382</v>
      </c>
      <c r="AD99" s="7" t="n">
        <v>0.9230230395868964</v>
      </c>
      <c r="AE99" s="7" t="n">
        <v>0.5631068293499573</v>
      </c>
      <c r="AF99" s="7" t="n">
        <v>0.02758174189233763</v>
      </c>
      <c r="AG99" s="7" t="n">
        <v>0.6652201990359897</v>
      </c>
      <c r="AH99" s="7" t="n">
        <v>0.8501347704014419</v>
      </c>
      <c r="AI99" s="7" t="n">
        <v>0.8825591564629901</v>
      </c>
      <c r="AJ99" s="7" t="n">
        <v>0.7355769101020498</v>
      </c>
      <c r="AK99" s="7" t="n">
        <v>0.3916156058532803</v>
      </c>
      <c r="AL99" s="7" t="n">
        <v>0.2813189409580832</v>
      </c>
      <c r="AM99" s="7" t="n">
        <v>0.7319103303457558</v>
      </c>
      <c r="AN99" s="7" t="n">
        <v>0.3068028616386003</v>
      </c>
      <c r="AO99" s="7" t="n">
        <v>0.1894615256920464</v>
      </c>
      <c r="AP99" s="7" t="n">
        <v>0.3113560779961596</v>
      </c>
      <c r="AQ99" s="7" t="n">
        <v>0.7078450685596421</v>
      </c>
      <c r="AR99" s="7" t="n">
        <v>0.902315292128856</v>
      </c>
      <c r="AS99" s="7" t="n">
        <v>0.943861177041318</v>
      </c>
      <c r="AT99" s="7" t="n">
        <v>0.1202011281761856</v>
      </c>
      <c r="AU99" s="7" t="n">
        <v>0.4396606704521288</v>
      </c>
      <c r="AV99" s="7" t="n">
        <v>-0.1605051850279705</v>
      </c>
      <c r="AW99" s="7" t="n">
        <v>0.5781630985149112</v>
      </c>
      <c r="AX99" s="7" t="n">
        <v>0.2014404362730557</v>
      </c>
      <c r="AY99" s="7" t="n">
        <v>0.9890597292373733</v>
      </c>
      <c r="AZ99" s="7" t="n">
        <v>0.008338637549093395</v>
      </c>
      <c r="BA99" s="7" t="n">
        <v>0.2840872638137978</v>
      </c>
      <c r="BB99" s="7" t="n">
        <v>0.7059216862411158</v>
      </c>
      <c r="BC99" s="7" t="n">
        <v>0.1222967276019273</v>
      </c>
      <c r="BD99" s="7" t="n">
        <v>0.467978435316166</v>
      </c>
      <c r="BE99" s="7" t="n">
        <v>0.6442152263102335</v>
      </c>
      <c r="BF99" s="7" t="n">
        <v>0.59933616106306</v>
      </c>
      <c r="BG99" s="7" t="n">
        <v>-0.110529938499835</v>
      </c>
      <c r="BH99" s="7" t="n">
        <v>0.473692772783291</v>
      </c>
      <c r="BI99" s="7" t="n">
        <v>0.1541511854062941</v>
      </c>
      <c r="BJ99" s="7" t="n">
        <v>0.9075657899124401</v>
      </c>
      <c r="BK99" s="7" t="n">
        <v>0.7969927360790604</v>
      </c>
      <c r="BL99" s="7" t="n">
        <v>0.3724738818468815</v>
      </c>
      <c r="BM99" s="7" t="n">
        <v>-0.09643746524038525</v>
      </c>
      <c r="BN99" s="7" t="n">
        <v>0.08881347456769106</v>
      </c>
      <c r="BO99" s="7" t="n">
        <v>0.3136752348723074</v>
      </c>
      <c r="BP99" s="7" t="n">
        <v>0.3190037905669595</v>
      </c>
      <c r="BQ99" s="7" t="n">
        <v>0.2970613740946185</v>
      </c>
      <c r="BR99" s="7" t="n">
        <v>0.6176436546524852</v>
      </c>
      <c r="BS99" s="7" t="n">
        <v>-0.07299446443262705</v>
      </c>
      <c r="BT99" s="7" t="n">
        <v>0.3600873429716555</v>
      </c>
      <c r="BU99" s="7" t="n">
        <v>0.2686480971257815</v>
      </c>
      <c r="BV99" s="7" t="n">
        <v>0.6046458471461399</v>
      </c>
      <c r="BW99" s="7" t="n">
        <v>0.6481778771508089</v>
      </c>
      <c r="BX99" s="7" t="n">
        <v>-0.1464883470794469</v>
      </c>
      <c r="BY99" s="7" t="n">
        <v>-0.1700643496810965</v>
      </c>
      <c r="BZ99" s="7" t="n">
        <v>-0.1561545666661575</v>
      </c>
      <c r="CA99" s="7" t="n">
        <v>-0.08178571092713192</v>
      </c>
      <c r="CB99" s="7" t="n">
        <v>-0.1260272205664922</v>
      </c>
      <c r="CC99" s="7" t="n">
        <v>0.9896710870334261</v>
      </c>
      <c r="CD99" s="7" t="n">
        <v>0.4180570798948532</v>
      </c>
      <c r="CE99" s="7" t="n">
        <v>0.5515946548275193</v>
      </c>
      <c r="CF99" s="7" t="n">
        <v>-0.08770272680143683</v>
      </c>
      <c r="CG99" s="7" t="n">
        <v>0.03558742756970092</v>
      </c>
      <c r="CH99" s="7" t="n">
        <v>0.126297351595594</v>
      </c>
      <c r="CI99" s="7" t="n">
        <v>0.3696858962937907</v>
      </c>
      <c r="CJ99" s="7" t="n">
        <v>0.5506242771895534</v>
      </c>
      <c r="CK99" s="7" t="n">
        <v>0.795436305719956</v>
      </c>
      <c r="CL99" s="7" t="n">
        <v>0.6114280103201476</v>
      </c>
      <c r="CM99" s="7" t="n">
        <v>-0.001357468424782368</v>
      </c>
      <c r="CN99" s="7" t="n">
        <v>0.1648256448997855</v>
      </c>
      <c r="CO99" s="7" t="n">
        <v>0.1061747534371931</v>
      </c>
      <c r="CP99" s="7" t="n">
        <v>0.7418383733783543</v>
      </c>
      <c r="CQ99" s="7" t="n">
        <v>0.1302700712325934</v>
      </c>
      <c r="CR99" s="7" t="n">
        <v>0.7802158345326975</v>
      </c>
      <c r="CS99" s="7" t="n">
        <v>0.9636816927111664</v>
      </c>
      <c r="CT99" s="7" t="n">
        <v>0.194384229336105</v>
      </c>
      <c r="CU99" s="7" t="n">
        <v>0.1706402720080223</v>
      </c>
      <c r="CV99" s="7" t="n">
        <v>1</v>
      </c>
      <c r="CW99" s="7" t="n">
        <v>0.1271704822601801</v>
      </c>
      <c r="CX99" s="7" t="n">
        <v>-0.01895068654930885</v>
      </c>
      <c r="CY99" s="7" t="n">
        <v>0.1135575977348794</v>
      </c>
      <c r="CZ99" s="7" t="n">
        <v>0.708275037038782</v>
      </c>
      <c r="DA99" s="7" t="n">
        <v>0.005997600589135775</v>
      </c>
      <c r="DB99" s="7" t="n">
        <v>0.2485578774403229</v>
      </c>
      <c r="DC99" s="7" t="n">
        <v>0.1071568923812263</v>
      </c>
      <c r="DD99" s="7" t="n">
        <v>0.1590601816174759</v>
      </c>
      <c r="DE99" s="7" t="n">
        <v>-0.120591049370513</v>
      </c>
      <c r="DF99" s="7" t="n">
        <v>0.5580272609617178</v>
      </c>
      <c r="DG99" s="7" t="n">
        <v>-0.08815577175402224</v>
      </c>
      <c r="DH99" s="7" t="n">
        <v>0.3252358569693354</v>
      </c>
      <c r="DI99" s="7" t="n">
        <v>-0.07822629346284866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0.4315542019150995</v>
      </c>
      <c r="D100" s="7" t="n">
        <v>0.3384696881050984</v>
      </c>
      <c r="E100" s="7" t="n">
        <v>0.01279617285278685</v>
      </c>
      <c r="F100" s="7" t="n">
        <v>0.1968736389714719</v>
      </c>
      <c r="G100" s="7" t="n">
        <v>0.1298048047097178</v>
      </c>
      <c r="H100" s="7" t="n">
        <v>0.1183240087324514</v>
      </c>
      <c r="I100" s="7" t="n">
        <v>0.4173080219963688</v>
      </c>
      <c r="J100" s="7" t="n">
        <v>0.9277768808451871</v>
      </c>
      <c r="K100" s="7" t="n">
        <v>0.9090112147428913</v>
      </c>
      <c r="L100" s="7" t="n">
        <v>0.0698108472049834</v>
      </c>
      <c r="M100" s="7" t="n">
        <v>0.1874904487958797</v>
      </c>
      <c r="N100" s="7" t="n">
        <v>-0.02294421287770016</v>
      </c>
      <c r="O100" s="7" t="n">
        <v>0.3333687958285346</v>
      </c>
      <c r="P100" s="7" t="n">
        <v>0.03677388899595328</v>
      </c>
      <c r="Q100" s="7" t="n">
        <v>0.6738399015759894</v>
      </c>
      <c r="R100" s="7" t="n">
        <v>0.6081101163652499</v>
      </c>
      <c r="S100" s="7" t="n">
        <v>0.5082101262070523</v>
      </c>
      <c r="T100" s="7" t="n">
        <v>0.3825257038094976</v>
      </c>
      <c r="U100" s="7" t="n">
        <v>0.6111556138078024</v>
      </c>
      <c r="V100" s="7" t="n">
        <v>0.4825638565983872</v>
      </c>
      <c r="W100" s="7" t="n">
        <v>0.1902532419156313</v>
      </c>
      <c r="X100" s="7" t="n">
        <v>0.101677291648174</v>
      </c>
      <c r="Y100" s="7" t="n">
        <v>0.1173452332116146</v>
      </c>
      <c r="Z100" s="7" t="n">
        <v>-0.02079489185858696</v>
      </c>
      <c r="AA100" s="7" t="n">
        <v>0.1720001942768399</v>
      </c>
      <c r="AB100" s="7" t="n">
        <v>0.05508878763655019</v>
      </c>
      <c r="AC100" s="7" t="n">
        <v>0.0127696364605109</v>
      </c>
      <c r="AD100" s="7" t="n">
        <v>0.01750848159659277</v>
      </c>
      <c r="AE100" s="7" t="n">
        <v>0.1650997250803048</v>
      </c>
      <c r="AF100" s="7" t="n">
        <v>0.878840679163837</v>
      </c>
      <c r="AG100" s="7" t="n">
        <v>0.5598691756303786</v>
      </c>
      <c r="AH100" s="7" t="n">
        <v>0.4318391819457768</v>
      </c>
      <c r="AI100" s="7" t="n">
        <v>0.3476443673814091</v>
      </c>
      <c r="AJ100" s="7" t="n">
        <v>0.36833455156027</v>
      </c>
      <c r="AK100" s="7" t="n">
        <v>0.6170431942193805</v>
      </c>
      <c r="AL100" s="7" t="n">
        <v>0.2018118299750837</v>
      </c>
      <c r="AM100" s="7" t="n">
        <v>0.4058310722909275</v>
      </c>
      <c r="AN100" s="7" t="n">
        <v>-0.02979814841495152</v>
      </c>
      <c r="AO100" s="7" t="n">
        <v>0.3554136254615642</v>
      </c>
      <c r="AP100" s="7" t="n">
        <v>0.08243698327858351</v>
      </c>
      <c r="AQ100" s="7" t="n">
        <v>0.21271368519844</v>
      </c>
      <c r="AR100" s="7" t="n">
        <v>0.3299362295432937</v>
      </c>
      <c r="AS100" s="7" t="n">
        <v>0.0637414821842721</v>
      </c>
      <c r="AT100" s="7" t="n">
        <v>0.05508893454911454</v>
      </c>
      <c r="AU100" s="7" t="n">
        <v>0.367917685206163</v>
      </c>
      <c r="AV100" s="7" t="n">
        <v>0.354796403674623</v>
      </c>
      <c r="AW100" s="7" t="n">
        <v>0.2729785619301174</v>
      </c>
      <c r="AX100" s="7" t="n">
        <v>0.3489713311249679</v>
      </c>
      <c r="AY100" s="7" t="n">
        <v>0.1719429369715018</v>
      </c>
      <c r="AZ100" s="7" t="n">
        <v>0.02055556384098453</v>
      </c>
      <c r="BA100" s="7" t="n">
        <v>-0.01531834552987511</v>
      </c>
      <c r="BB100" s="7" t="n">
        <v>0.2531237562196428</v>
      </c>
      <c r="BC100" s="7" t="n">
        <v>0.3124101194529935</v>
      </c>
      <c r="BD100" s="7" t="n">
        <v>0.07784521150332237</v>
      </c>
      <c r="BE100" s="7" t="n">
        <v>0.1967908092230679</v>
      </c>
      <c r="BF100" s="7" t="n">
        <v>0.3467563952682767</v>
      </c>
      <c r="BG100" s="7" t="n">
        <v>0.608583241289309</v>
      </c>
      <c r="BH100" s="7" t="n">
        <v>0.3702827562372962</v>
      </c>
      <c r="BI100" s="7" t="n">
        <v>0.2954979715311306</v>
      </c>
      <c r="BJ100" s="7" t="n">
        <v>0.02872200233843751</v>
      </c>
      <c r="BK100" s="7" t="n">
        <v>0.2898418792874954</v>
      </c>
      <c r="BL100" s="7" t="n">
        <v>0.1914772624165993</v>
      </c>
      <c r="BM100" s="7" t="n">
        <v>0.6468209514983558</v>
      </c>
      <c r="BN100" s="7" t="n">
        <v>0.9293352971272044</v>
      </c>
      <c r="BO100" s="7" t="n">
        <v>-0.01992526497568007</v>
      </c>
      <c r="BP100" s="7" t="n">
        <v>0.2282471292073188</v>
      </c>
      <c r="BQ100" s="7" t="n">
        <v>0.04989372774071816</v>
      </c>
      <c r="BR100" s="7" t="n">
        <v>0.3467142621873739</v>
      </c>
      <c r="BS100" s="7" t="n">
        <v>0.7275784212641774</v>
      </c>
      <c r="BT100" s="7" t="n">
        <v>0.2405135119676492</v>
      </c>
      <c r="BU100" s="7" t="n">
        <v>0.7211375719698659</v>
      </c>
      <c r="BV100" s="7" t="n">
        <v>0.1575749391996616</v>
      </c>
      <c r="BW100" s="7" t="n">
        <v>0.2186035154091076</v>
      </c>
      <c r="BX100" s="7" t="n">
        <v>0.5888938203188848</v>
      </c>
      <c r="BY100" s="7" t="n">
        <v>0.3320010503276188</v>
      </c>
      <c r="BZ100" s="7" t="n">
        <v>0.6185062568337371</v>
      </c>
      <c r="CA100" s="7" t="n">
        <v>0.1474457740870488</v>
      </c>
      <c r="CB100" s="7" t="n">
        <v>0.6326524957366066</v>
      </c>
      <c r="CC100" s="7" t="n">
        <v>0.1758950527145359</v>
      </c>
      <c r="CD100" s="7" t="n">
        <v>0.09760670006224358</v>
      </c>
      <c r="CE100" s="7" t="n">
        <v>0.290694763652217</v>
      </c>
      <c r="CF100" s="7" t="n">
        <v>0.7161565795059125</v>
      </c>
      <c r="CG100" s="7" t="n">
        <v>0.7439851153298327</v>
      </c>
      <c r="CH100" s="7" t="n">
        <v>0.8213564489458298</v>
      </c>
      <c r="CI100" s="7" t="n">
        <v>0.04594400163675669</v>
      </c>
      <c r="CJ100" s="7" t="n">
        <v>0.1493520656991221</v>
      </c>
      <c r="CK100" s="7" t="n">
        <v>0.01190487471406452</v>
      </c>
      <c r="CL100" s="7" t="n">
        <v>0.169569005642552</v>
      </c>
      <c r="CM100" s="7" t="n">
        <v>0.6259599200715</v>
      </c>
      <c r="CN100" s="7" t="n">
        <v>0.8361865328465914</v>
      </c>
      <c r="CO100" s="7" t="n">
        <v>0.9209597996574156</v>
      </c>
      <c r="CP100" s="7" t="n">
        <v>0.1733847664924447</v>
      </c>
      <c r="CQ100" s="7" t="n">
        <v>0.841926532141693</v>
      </c>
      <c r="CR100" s="7" t="n">
        <v>0.6284361571576276</v>
      </c>
      <c r="CS100" s="7" t="n">
        <v>0.08946634457469897</v>
      </c>
      <c r="CT100" s="7" t="n">
        <v>0.09573528261062456</v>
      </c>
      <c r="CU100" s="7" t="n">
        <v>0.9946573613931976</v>
      </c>
      <c r="CV100" s="7" t="n">
        <v>0.1271704822601801</v>
      </c>
      <c r="CW100" s="7" t="n">
        <v>1</v>
      </c>
      <c r="CX100" s="7" t="n">
        <v>0.2208150526269489</v>
      </c>
      <c r="CY100" s="7" t="n">
        <v>0.9989398178998253</v>
      </c>
      <c r="CZ100" s="7" t="n">
        <v>0.2186331938341596</v>
      </c>
      <c r="DA100" s="7" t="n">
        <v>0.02292476207280821</v>
      </c>
      <c r="DB100" s="7" t="n">
        <v>0.2747537679942704</v>
      </c>
      <c r="DC100" s="7" t="n">
        <v>0.997593842328182</v>
      </c>
      <c r="DD100" s="7" t="n">
        <v>0.05404245846784254</v>
      </c>
      <c r="DE100" s="7" t="n">
        <v>0.612785188954983</v>
      </c>
      <c r="DF100" s="7" t="n">
        <v>0.1754792499574606</v>
      </c>
      <c r="DG100" s="7" t="n">
        <v>0.133197043504699</v>
      </c>
      <c r="DH100" s="7" t="n">
        <v>0.5361549933723735</v>
      </c>
      <c r="DI100" s="7" t="n">
        <v>0.2539778096458996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0.7898723865271545</v>
      </c>
      <c r="D101" s="7" t="n">
        <v>0.7322030477448934</v>
      </c>
      <c r="E101" s="7" t="n">
        <v>0.7677874596406656</v>
      </c>
      <c r="F101" s="7" t="n">
        <v>0.6226439732054542</v>
      </c>
      <c r="G101" s="7" t="n">
        <v>0.7649547815584968</v>
      </c>
      <c r="H101" s="7" t="n">
        <v>0.1965398867445529</v>
      </c>
      <c r="I101" s="7" t="n">
        <v>0.6146576191775224</v>
      </c>
      <c r="J101" s="7" t="n">
        <v>0.3729949788842121</v>
      </c>
      <c r="K101" s="7" t="n">
        <v>0.3377875383051595</v>
      </c>
      <c r="L101" s="7" t="n">
        <v>0.03152829435081542</v>
      </c>
      <c r="M101" s="7" t="n">
        <v>0.1575062704180622</v>
      </c>
      <c r="N101" s="7" t="n">
        <v>0.1707250749914813</v>
      </c>
      <c r="O101" s="7" t="n">
        <v>0.4280961735153484</v>
      </c>
      <c r="P101" s="7" t="n">
        <v>-0.03140806367447617</v>
      </c>
      <c r="Q101" s="7" t="n">
        <v>0.3961031799999791</v>
      </c>
      <c r="R101" s="7" t="n">
        <v>0.7612459171924068</v>
      </c>
      <c r="S101" s="7" t="n">
        <v>0.8522392607792194</v>
      </c>
      <c r="T101" s="7" t="n">
        <v>0.5202790328903211</v>
      </c>
      <c r="U101" s="7" t="n">
        <v>0.5022082028287804</v>
      </c>
      <c r="V101" s="7" t="n">
        <v>0.6060281868485252</v>
      </c>
      <c r="W101" s="7" t="n">
        <v>0.1838209631829009</v>
      </c>
      <c r="X101" s="7" t="n">
        <v>0.8032895431318459</v>
      </c>
      <c r="Y101" s="7" t="n">
        <v>0.824830064988284</v>
      </c>
      <c r="Z101" s="7" t="n">
        <v>0.172201368562014</v>
      </c>
      <c r="AA101" s="7" t="n">
        <v>0.1587111540120688</v>
      </c>
      <c r="AB101" s="7" t="n">
        <v>0.3655316691972619</v>
      </c>
      <c r="AC101" s="7" t="n">
        <v>0.1591119074128811</v>
      </c>
      <c r="AD101" s="7" t="n">
        <v>-0.04372674982196174</v>
      </c>
      <c r="AE101" s="7" t="n">
        <v>0.1541725069180315</v>
      </c>
      <c r="AF101" s="7" t="n">
        <v>0.3038220671414533</v>
      </c>
      <c r="AG101" s="7" t="n">
        <v>0.2619233766579147</v>
      </c>
      <c r="AH101" s="7" t="n">
        <v>0.1501056480666527</v>
      </c>
      <c r="AI101" s="7" t="n">
        <v>0.07376497176533249</v>
      </c>
      <c r="AJ101" s="7" t="n">
        <v>0.03053773275006388</v>
      </c>
      <c r="AK101" s="7" t="n">
        <v>0.3814841353852014</v>
      </c>
      <c r="AL101" s="7" t="n">
        <v>0.3953212649123559</v>
      </c>
      <c r="AM101" s="7" t="n">
        <v>0.2786740674135806</v>
      </c>
      <c r="AN101" s="7" t="n">
        <v>0.1690149799456183</v>
      </c>
      <c r="AO101" s="7" t="n">
        <v>0.6313981271285846</v>
      </c>
      <c r="AP101" s="7" t="n">
        <v>0.3619104315645653</v>
      </c>
      <c r="AQ101" s="7" t="n">
        <v>0.1263316181344727</v>
      </c>
      <c r="AR101" s="7" t="n">
        <v>0.0710065830067554</v>
      </c>
      <c r="AS101" s="7" t="n">
        <v>-0.03288557131234808</v>
      </c>
      <c r="AT101" s="7" t="n">
        <v>0.3655317275597228</v>
      </c>
      <c r="AU101" s="7" t="n">
        <v>0.3320677870518978</v>
      </c>
      <c r="AV101" s="7" t="n">
        <v>0.3273710999519845</v>
      </c>
      <c r="AW101" s="7" t="n">
        <v>0.1866729576176535</v>
      </c>
      <c r="AX101" s="7" t="n">
        <v>0.6255163404289187</v>
      </c>
      <c r="AY101" s="7" t="n">
        <v>0.001433662964394394</v>
      </c>
      <c r="AZ101" s="7" t="n">
        <v>0.7333503664259632</v>
      </c>
      <c r="BA101" s="7" t="n">
        <v>0.1321937207955665</v>
      </c>
      <c r="BB101" s="7" t="n">
        <v>0.08410160832687938</v>
      </c>
      <c r="BC101" s="7" t="n">
        <v>0.8138497177150021</v>
      </c>
      <c r="BD101" s="7" t="n">
        <v>0.5157250239853625</v>
      </c>
      <c r="BE101" s="7" t="n">
        <v>0.4676729705224577</v>
      </c>
      <c r="BF101" s="7" t="n">
        <v>0.2673983471732654</v>
      </c>
      <c r="BG101" s="7" t="n">
        <v>0.349353872321235</v>
      </c>
      <c r="BH101" s="7" t="n">
        <v>0.5710870288477944</v>
      </c>
      <c r="BI101" s="7" t="n">
        <v>0.8140944809039221</v>
      </c>
      <c r="BJ101" s="7" t="n">
        <v>-0.06538634589948852</v>
      </c>
      <c r="BK101" s="7" t="n">
        <v>0.1942830161724239</v>
      </c>
      <c r="BL101" s="7" t="n">
        <v>0.1282253943980217</v>
      </c>
      <c r="BM101" s="7" t="n">
        <v>0.360032654665275</v>
      </c>
      <c r="BN101" s="7" t="n">
        <v>0.2609456406003235</v>
      </c>
      <c r="BO101" s="7" t="n">
        <v>0.1837431361257292</v>
      </c>
      <c r="BP101" s="7" t="n">
        <v>0.2035333916322289</v>
      </c>
      <c r="BQ101" s="7" t="n">
        <v>0.09539870986321131</v>
      </c>
      <c r="BR101" s="7" t="n">
        <v>0.4604939430045141</v>
      </c>
      <c r="BS101" s="7" t="n">
        <v>0.2991182547155859</v>
      </c>
      <c r="BT101" s="7" t="n">
        <v>0.5487026555010402</v>
      </c>
      <c r="BU101" s="7" t="n">
        <v>0.1374548899789686</v>
      </c>
      <c r="BV101" s="7" t="n">
        <v>0.05897835728071815</v>
      </c>
      <c r="BW101" s="7" t="n">
        <v>0.103262324021695</v>
      </c>
      <c r="BX101" s="7" t="n">
        <v>0.3692297852274383</v>
      </c>
      <c r="BY101" s="7" t="n">
        <v>0.3113724929529977</v>
      </c>
      <c r="BZ101" s="7" t="n">
        <v>0.3566173832373205</v>
      </c>
      <c r="CA101" s="7" t="n">
        <v>0.8165492603008868</v>
      </c>
      <c r="CB101" s="7" t="n">
        <v>0.3704356733472043</v>
      </c>
      <c r="CC101" s="7" t="n">
        <v>0.001209065077662362</v>
      </c>
      <c r="CD101" s="7" t="n">
        <v>0.3688006690590195</v>
      </c>
      <c r="CE101" s="7" t="n">
        <v>0.2469825205233019</v>
      </c>
      <c r="CF101" s="7" t="n">
        <v>0.3064784368341312</v>
      </c>
      <c r="CG101" s="7" t="n">
        <v>0.2594994709346687</v>
      </c>
      <c r="CH101" s="7" t="n">
        <v>0.2958979651980759</v>
      </c>
      <c r="CI101" s="7" t="n">
        <v>0.2105256484920761</v>
      </c>
      <c r="CJ101" s="7" t="n">
        <v>0.1444153215487878</v>
      </c>
      <c r="CK101" s="7" t="n">
        <v>-0.1091673902103671</v>
      </c>
      <c r="CL101" s="7" t="n">
        <v>0.115086212991474</v>
      </c>
      <c r="CM101" s="7" t="n">
        <v>0.2808736855321027</v>
      </c>
      <c r="CN101" s="7" t="n">
        <v>0.3206965735274103</v>
      </c>
      <c r="CO101" s="7" t="n">
        <v>0.2717188574533537</v>
      </c>
      <c r="CP101" s="7" t="n">
        <v>0.09037017779786313</v>
      </c>
      <c r="CQ101" s="7" t="n">
        <v>0.2905435650014225</v>
      </c>
      <c r="CR101" s="7" t="n">
        <v>0.1818549311277261</v>
      </c>
      <c r="CS101" s="7" t="n">
        <v>-0.07627616878653336</v>
      </c>
      <c r="CT101" s="7" t="n">
        <v>0.3793916539139081</v>
      </c>
      <c r="CU101" s="7" t="n">
        <v>0.2171398702574217</v>
      </c>
      <c r="CV101" s="7" t="n">
        <v>-0.01895068654930885</v>
      </c>
      <c r="CW101" s="7" t="n">
        <v>0.2208150526269489</v>
      </c>
      <c r="CX101" s="7" t="n">
        <v>1</v>
      </c>
      <c r="CY101" s="7" t="n">
        <v>0.2208476670854935</v>
      </c>
      <c r="CZ101" s="7" t="n">
        <v>0.06737782857421871</v>
      </c>
      <c r="DA101" s="7" t="n">
        <v>0.7345179287072976</v>
      </c>
      <c r="DB101" s="7" t="n">
        <v>0.6840353557368808</v>
      </c>
      <c r="DC101" s="7" t="n">
        <v>0.2269168532204572</v>
      </c>
      <c r="DD101" s="7" t="n">
        <v>0.29909279600142</v>
      </c>
      <c r="DE101" s="7" t="n">
        <v>0.3517345558132056</v>
      </c>
      <c r="DF101" s="7" t="n">
        <v>-0.01868616145564765</v>
      </c>
      <c r="DG101" s="7" t="n">
        <v>0.8211537996886054</v>
      </c>
      <c r="DH101" s="7" t="n">
        <v>0.2644139346221943</v>
      </c>
      <c r="DI101" s="7" t="n">
        <v>0.8966365193838308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0.4269140583581046</v>
      </c>
      <c r="D102" s="7" t="n">
        <v>0.3329529379202313</v>
      </c>
      <c r="E102" s="7" t="n">
        <v>0.01460299892839895</v>
      </c>
      <c r="F102" s="7" t="n">
        <v>0.1896800949820222</v>
      </c>
      <c r="G102" s="7" t="n">
        <v>0.1311399459019539</v>
      </c>
      <c r="H102" s="7" t="n">
        <v>0.1040321832081389</v>
      </c>
      <c r="I102" s="7" t="n">
        <v>0.408886869595601</v>
      </c>
      <c r="J102" s="7" t="n">
        <v>0.9291744239028563</v>
      </c>
      <c r="K102" s="7" t="n">
        <v>0.9079025406842193</v>
      </c>
      <c r="L102" s="7" t="n">
        <v>0.05708629005499578</v>
      </c>
      <c r="M102" s="7" t="n">
        <v>0.1768333821388309</v>
      </c>
      <c r="N102" s="7" t="n">
        <v>-0.02999892222544674</v>
      </c>
      <c r="O102" s="7" t="n">
        <v>0.3231033907524158</v>
      </c>
      <c r="P102" s="7" t="n">
        <v>0.02443757212385348</v>
      </c>
      <c r="Q102" s="7" t="n">
        <v>0.6648849300515463</v>
      </c>
      <c r="R102" s="7" t="n">
        <v>0.6028365682531093</v>
      </c>
      <c r="S102" s="7" t="n">
        <v>0.5042182769387499</v>
      </c>
      <c r="T102" s="7" t="n">
        <v>0.371328159127803</v>
      </c>
      <c r="U102" s="7" t="n">
        <v>0.6017599081457266</v>
      </c>
      <c r="V102" s="7" t="n">
        <v>0.4736065810395789</v>
      </c>
      <c r="W102" s="7" t="n">
        <v>0.1750000244001529</v>
      </c>
      <c r="X102" s="7" t="n">
        <v>0.1032138209718166</v>
      </c>
      <c r="Y102" s="7" t="n">
        <v>0.1149767137964023</v>
      </c>
      <c r="Z102" s="7" t="n">
        <v>-0.02808362797679206</v>
      </c>
      <c r="AA102" s="7" t="n">
        <v>0.1594344202589538</v>
      </c>
      <c r="AB102" s="7" t="n">
        <v>0.05859076193618986</v>
      </c>
      <c r="AC102" s="7" t="n">
        <v>0.004297460032974743</v>
      </c>
      <c r="AD102" s="7" t="n">
        <v>0.00564768355799249</v>
      </c>
      <c r="AE102" s="7" t="n">
        <v>0.1522197577519221</v>
      </c>
      <c r="AF102" s="7" t="n">
        <v>0.8749886245964495</v>
      </c>
      <c r="AG102" s="7" t="n">
        <v>0.5439170781600862</v>
      </c>
      <c r="AH102" s="7" t="n">
        <v>0.417230495868878</v>
      </c>
      <c r="AI102" s="7" t="n">
        <v>0.331889445843995</v>
      </c>
      <c r="AJ102" s="7" t="n">
        <v>0.3580424921034963</v>
      </c>
      <c r="AK102" s="7" t="n">
        <v>0.6078433794840951</v>
      </c>
      <c r="AL102" s="7" t="n">
        <v>0.1969261613042441</v>
      </c>
      <c r="AM102" s="7" t="n">
        <v>0.3920377785937954</v>
      </c>
      <c r="AN102" s="7" t="n">
        <v>-0.03654656188934039</v>
      </c>
      <c r="AO102" s="7" t="n">
        <v>0.3539557340220481</v>
      </c>
      <c r="AP102" s="7" t="n">
        <v>0.08445363441243534</v>
      </c>
      <c r="AQ102" s="7" t="n">
        <v>0.1966497878985405</v>
      </c>
      <c r="AR102" s="7" t="n">
        <v>0.3146193298137896</v>
      </c>
      <c r="AS102" s="7" t="n">
        <v>0.04998845127522981</v>
      </c>
      <c r="AT102" s="7" t="n">
        <v>0.05859089787806683</v>
      </c>
      <c r="AU102" s="7" t="n">
        <v>0.3572462265703318</v>
      </c>
      <c r="AV102" s="7" t="n">
        <v>0.3539461998521417</v>
      </c>
      <c r="AW102" s="7" t="n">
        <v>0.2597747851311458</v>
      </c>
      <c r="AX102" s="7" t="n">
        <v>0.3469487315896996</v>
      </c>
      <c r="AY102" s="7" t="n">
        <v>0.1568584202842556</v>
      </c>
      <c r="AZ102" s="7" t="n">
        <v>0.02374891321084548</v>
      </c>
      <c r="BA102" s="7" t="n">
        <v>-0.02192978328961501</v>
      </c>
      <c r="BB102" s="7" t="n">
        <v>0.2369535616836132</v>
      </c>
      <c r="BC102" s="7" t="n">
        <v>0.3132307331067691</v>
      </c>
      <c r="BD102" s="7" t="n">
        <v>0.07167145162818053</v>
      </c>
      <c r="BE102" s="7" t="n">
        <v>0.1862678785960757</v>
      </c>
      <c r="BF102" s="7" t="n">
        <v>0.3328696819105138</v>
      </c>
      <c r="BG102" s="7" t="n">
        <v>0.6029601492298525</v>
      </c>
      <c r="BH102" s="7" t="n">
        <v>0.3594834436113817</v>
      </c>
      <c r="BI102" s="7" t="n">
        <v>0.2973726972211157</v>
      </c>
      <c r="BJ102" s="7" t="n">
        <v>0.01602411380978233</v>
      </c>
      <c r="BK102" s="7" t="n">
        <v>0.2751040311292615</v>
      </c>
      <c r="BL102" s="7" t="n">
        <v>0.1875587163118564</v>
      </c>
      <c r="BM102" s="7" t="n">
        <v>0.643046291024996</v>
      </c>
      <c r="BN102" s="7" t="n">
        <v>0.9261947050174267</v>
      </c>
      <c r="BO102" s="7" t="n">
        <v>-0.02683170356883712</v>
      </c>
      <c r="BP102" s="7" t="n">
        <v>0.2261604532872322</v>
      </c>
      <c r="BQ102" s="7" t="n">
        <v>0.04243839176944226</v>
      </c>
      <c r="BR102" s="7" t="n">
        <v>0.3370182289762014</v>
      </c>
      <c r="BS102" s="7" t="n">
        <v>0.7242518990926816</v>
      </c>
      <c r="BT102" s="7" t="n">
        <v>0.2351636568831756</v>
      </c>
      <c r="BU102" s="7" t="n">
        <v>0.7078366997430571</v>
      </c>
      <c r="BV102" s="7" t="n">
        <v>0.1429395726893038</v>
      </c>
      <c r="BW102" s="7" t="n">
        <v>0.2025944131446051</v>
      </c>
      <c r="BX102" s="7" t="n">
        <v>0.5889786860816779</v>
      </c>
      <c r="BY102" s="7" t="n">
        <v>0.331311989556127</v>
      </c>
      <c r="BZ102" s="7" t="n">
        <v>0.6183253897070627</v>
      </c>
      <c r="CA102" s="7" t="n">
        <v>0.150206694486458</v>
      </c>
      <c r="CB102" s="7" t="n">
        <v>0.6294543210232215</v>
      </c>
      <c r="CC102" s="7" t="n">
        <v>0.1604993356702691</v>
      </c>
      <c r="CD102" s="7" t="n">
        <v>0.09574063735898949</v>
      </c>
      <c r="CE102" s="7" t="n">
        <v>0.2773957575161168</v>
      </c>
      <c r="CF102" s="7" t="n">
        <v>0.7133254479318921</v>
      </c>
      <c r="CG102" s="7" t="n">
        <v>0.7415121644599776</v>
      </c>
      <c r="CH102" s="7" t="n">
        <v>0.8138554462170727</v>
      </c>
      <c r="CI102" s="7" t="n">
        <v>0.03926926821678629</v>
      </c>
      <c r="CJ102" s="7" t="n">
        <v>0.1368026633240817</v>
      </c>
      <c r="CK102" s="7" t="n">
        <v>-0.0005334491330422191</v>
      </c>
      <c r="CL102" s="7" t="n">
        <v>0.1545900658642198</v>
      </c>
      <c r="CM102" s="7" t="n">
        <v>0.6268653459238838</v>
      </c>
      <c r="CN102" s="7" t="n">
        <v>0.8305748508936899</v>
      </c>
      <c r="CO102" s="7" t="n">
        <v>0.9167390744870483</v>
      </c>
      <c r="CP102" s="7" t="n">
        <v>0.156587420766091</v>
      </c>
      <c r="CQ102" s="7" t="n">
        <v>0.8340974261184373</v>
      </c>
      <c r="CR102" s="7" t="n">
        <v>0.6162987262489791</v>
      </c>
      <c r="CS102" s="7" t="n">
        <v>0.07478475816574456</v>
      </c>
      <c r="CT102" s="7" t="n">
        <v>0.09806660726414755</v>
      </c>
      <c r="CU102" s="7" t="n">
        <v>0.9926171629594163</v>
      </c>
      <c r="CV102" s="7" t="n">
        <v>0.1135575977348794</v>
      </c>
      <c r="CW102" s="7" t="n">
        <v>0.9989398178998253</v>
      </c>
      <c r="CX102" s="7" t="n">
        <v>0.2208476670854935</v>
      </c>
      <c r="CY102" s="7" t="n">
        <v>1</v>
      </c>
      <c r="CZ102" s="7" t="n">
        <v>0.2025572875788788</v>
      </c>
      <c r="DA102" s="7" t="n">
        <v>0.02602808082764942</v>
      </c>
      <c r="DB102" s="7" t="n">
        <v>0.2731481616901871</v>
      </c>
      <c r="DC102" s="7" t="n">
        <v>0.9965491458958599</v>
      </c>
      <c r="DD102" s="7" t="n">
        <v>0.05960815793259495</v>
      </c>
      <c r="DE102" s="7" t="n">
        <v>0.6078214873182916</v>
      </c>
      <c r="DF102" s="7" t="n">
        <v>0.1654130095807927</v>
      </c>
      <c r="DG102" s="7" t="n">
        <v>0.1350947751643912</v>
      </c>
      <c r="DH102" s="7" t="n">
        <v>0.5216306495202602</v>
      </c>
      <c r="DI102" s="7" t="n">
        <v>0.2595774871111991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0.4105182204882481</v>
      </c>
      <c r="D103" s="7" t="n">
        <v>0.4225632345793427</v>
      </c>
      <c r="E103" s="7" t="n">
        <v>-0.1052996342999054</v>
      </c>
      <c r="F103" s="7" t="n">
        <v>0.4230405331770283</v>
      </c>
      <c r="G103" s="7" t="n">
        <v>0.1255615096240264</v>
      </c>
      <c r="H103" s="7" t="n">
        <v>0.6526678667975701</v>
      </c>
      <c r="I103" s="7" t="n">
        <v>0.5298448642612902</v>
      </c>
      <c r="J103" s="7" t="n">
        <v>0.1592469884009364</v>
      </c>
      <c r="K103" s="7" t="n">
        <v>0.3067388446809916</v>
      </c>
      <c r="L103" s="7" t="n">
        <v>0.5766747189233717</v>
      </c>
      <c r="M103" s="7" t="n">
        <v>0.6685409088311404</v>
      </c>
      <c r="N103" s="7" t="n">
        <v>0.3675495386393505</v>
      </c>
      <c r="O103" s="7" t="n">
        <v>0.4923399182821662</v>
      </c>
      <c r="P103" s="7" t="n">
        <v>0.5611694981111516</v>
      </c>
      <c r="Q103" s="7" t="n">
        <v>0.5546368829624255</v>
      </c>
      <c r="R103" s="7" t="n">
        <v>0.3351391387048584</v>
      </c>
      <c r="S103" s="7" t="n">
        <v>0.2748065440186019</v>
      </c>
      <c r="T103" s="7" t="n">
        <v>0.5983823901529243</v>
      </c>
      <c r="U103" s="7" t="n">
        <v>0.5635997071573757</v>
      </c>
      <c r="V103" s="7" t="n">
        <v>0.5564800157468598</v>
      </c>
      <c r="W103" s="7" t="n">
        <v>0.5412789698911837</v>
      </c>
      <c r="X103" s="7" t="n">
        <v>0.02765263120599662</v>
      </c>
      <c r="Y103" s="7" t="n">
        <v>0.160334467587238</v>
      </c>
      <c r="Z103" s="7" t="n">
        <v>0.3698766178951844</v>
      </c>
      <c r="AA103" s="7" t="n">
        <v>0.4962468914801454</v>
      </c>
      <c r="AB103" s="7" t="n">
        <v>0.06237534193649422</v>
      </c>
      <c r="AC103" s="7" t="n">
        <v>0.3505617938923746</v>
      </c>
      <c r="AD103" s="7" t="n">
        <v>0.5492452990874618</v>
      </c>
      <c r="AE103" s="7" t="n">
        <v>0.495317773466707</v>
      </c>
      <c r="AF103" s="7" t="n">
        <v>0.2378301295941765</v>
      </c>
      <c r="AG103" s="7" t="n">
        <v>0.6818347017779854</v>
      </c>
      <c r="AH103" s="7" t="n">
        <v>0.6373628727765586</v>
      </c>
      <c r="AI103" s="7" t="n">
        <v>0.6409122425187902</v>
      </c>
      <c r="AJ103" s="7" t="n">
        <v>0.5515156207305734</v>
      </c>
      <c r="AK103" s="7" t="n">
        <v>0.5285129357021234</v>
      </c>
      <c r="AL103" s="7" t="n">
        <v>0.4031768180839407</v>
      </c>
      <c r="AM103" s="7" t="n">
        <v>0.6599558982076299</v>
      </c>
      <c r="AN103" s="7" t="n">
        <v>0.3699972549985848</v>
      </c>
      <c r="AO103" s="7" t="n">
        <v>0.1659443043896053</v>
      </c>
      <c r="AP103" s="7" t="n">
        <v>0.2289899349489291</v>
      </c>
      <c r="AQ103" s="7" t="n">
        <v>0.5594126947511756</v>
      </c>
      <c r="AR103" s="7" t="n">
        <v>0.6395965035517166</v>
      </c>
      <c r="AS103" s="7" t="n">
        <v>0.5842731553073368</v>
      </c>
      <c r="AT103" s="7" t="n">
        <v>0.06237564624508377</v>
      </c>
      <c r="AU103" s="7" t="n">
        <v>0.3368011855973599</v>
      </c>
      <c r="AV103" s="7" t="n">
        <v>-0.004113208195168622</v>
      </c>
      <c r="AW103" s="7" t="n">
        <v>0.3911255183130946</v>
      </c>
      <c r="AX103" s="7" t="n">
        <v>0.1800302850026323</v>
      </c>
      <c r="AY103" s="7" t="n">
        <v>0.7236391991321278</v>
      </c>
      <c r="AZ103" s="7" t="n">
        <v>-0.03727824421662834</v>
      </c>
      <c r="BA103" s="7" t="n">
        <v>0.3381921321859701</v>
      </c>
      <c r="BB103" s="7" t="n">
        <v>0.5547467995963625</v>
      </c>
      <c r="BC103" s="7" t="n">
        <v>0.1347427174430393</v>
      </c>
      <c r="BD103" s="7" t="n">
        <v>0.3299764680375293</v>
      </c>
      <c r="BE103" s="7" t="n">
        <v>0.5321839695214456</v>
      </c>
      <c r="BF103" s="7" t="n">
        <v>0.5029422544074408</v>
      </c>
      <c r="BG103" s="7" t="n">
        <v>0.1388131008289271</v>
      </c>
      <c r="BH103" s="7" t="n">
        <v>0.4165426796468643</v>
      </c>
      <c r="BI103" s="7" t="n">
        <v>0.1580911987456909</v>
      </c>
      <c r="BJ103" s="7" t="n">
        <v>0.5405202986185512</v>
      </c>
      <c r="BK103" s="7" t="n">
        <v>0.5734570823428947</v>
      </c>
      <c r="BL103" s="7" t="n">
        <v>0.3618991272906886</v>
      </c>
      <c r="BM103" s="7" t="n">
        <v>0.1585346206721791</v>
      </c>
      <c r="BN103" s="7" t="n">
        <v>0.2767078819561258</v>
      </c>
      <c r="BO103" s="7" t="n">
        <v>0.378450750714571</v>
      </c>
      <c r="BP103" s="7" t="n">
        <v>0.483188030267499</v>
      </c>
      <c r="BQ103" s="7" t="n">
        <v>0.2634136706107226</v>
      </c>
      <c r="BR103" s="7" t="n">
        <v>0.4735723621893713</v>
      </c>
      <c r="BS103" s="7" t="n">
        <v>0.2086450596217248</v>
      </c>
      <c r="BT103" s="7" t="n">
        <v>0.3818226476044423</v>
      </c>
      <c r="BU103" s="7" t="n">
        <v>0.6151535264104989</v>
      </c>
      <c r="BV103" s="7" t="n">
        <v>0.4992263332460735</v>
      </c>
      <c r="BW103" s="7" t="n">
        <v>0.5306964630009061</v>
      </c>
      <c r="BX103" s="7" t="n">
        <v>0.1037633648357475</v>
      </c>
      <c r="BY103" s="7" t="n">
        <v>-0.04324655553792375</v>
      </c>
      <c r="BZ103" s="7" t="n">
        <v>0.1195038692105917</v>
      </c>
      <c r="CA103" s="7" t="n">
        <v>-0.04633030735202039</v>
      </c>
      <c r="CB103" s="7" t="n">
        <v>0.1099125049772639</v>
      </c>
      <c r="CC103" s="7" t="n">
        <v>0.737623397097188</v>
      </c>
      <c r="CD103" s="7" t="n">
        <v>0.3836256850319635</v>
      </c>
      <c r="CE103" s="7" t="n">
        <v>0.3842770718956967</v>
      </c>
      <c r="CF103" s="7" t="n">
        <v>0.1973188988261595</v>
      </c>
      <c r="CG103" s="7" t="n">
        <v>0.2451071494997326</v>
      </c>
      <c r="CH103" s="7" t="n">
        <v>0.3131616165741785</v>
      </c>
      <c r="CI103" s="7" t="n">
        <v>0.4247559502407181</v>
      </c>
      <c r="CJ103" s="7" t="n">
        <v>0.4861499476763597</v>
      </c>
      <c r="CK103" s="7" t="n">
        <v>0.4596502341301054</v>
      </c>
      <c r="CL103" s="7" t="n">
        <v>0.4927583505109583</v>
      </c>
      <c r="CM103" s="7" t="n">
        <v>0.185646136612637</v>
      </c>
      <c r="CN103" s="7" t="n">
        <v>0.3338684280470662</v>
      </c>
      <c r="CO103" s="7" t="n">
        <v>0.275690973795523</v>
      </c>
      <c r="CP103" s="7" t="n">
        <v>0.57565484741059</v>
      </c>
      <c r="CQ103" s="7" t="n">
        <v>0.3048515072626228</v>
      </c>
      <c r="CR103" s="7" t="n">
        <v>0.5815446081224717</v>
      </c>
      <c r="CS103" s="7" t="n">
        <v>0.639366782288474</v>
      </c>
      <c r="CT103" s="7" t="n">
        <v>0.1284285457322719</v>
      </c>
      <c r="CU103" s="7" t="n">
        <v>0.254837376613539</v>
      </c>
      <c r="CV103" s="7" t="n">
        <v>0.708275037038782</v>
      </c>
      <c r="CW103" s="7" t="n">
        <v>0.2186331938341596</v>
      </c>
      <c r="CX103" s="7" t="n">
        <v>0.06737782857421871</v>
      </c>
      <c r="CY103" s="7" t="n">
        <v>0.2025572875788788</v>
      </c>
      <c r="CZ103" s="7" t="n">
        <v>1</v>
      </c>
      <c r="DA103" s="7" t="n">
        <v>-0.03643838162461153</v>
      </c>
      <c r="DB103" s="7" t="n">
        <v>0.2624638135952616</v>
      </c>
      <c r="DC103" s="7" t="n">
        <v>0.2142959197712699</v>
      </c>
      <c r="DD103" s="7" t="n">
        <v>0.1002335826411246</v>
      </c>
      <c r="DE103" s="7" t="n">
        <v>0.1460920937805888</v>
      </c>
      <c r="DF103" s="7" t="n">
        <v>0.4770670905899758</v>
      </c>
      <c r="DG103" s="7" t="n">
        <v>-0.02769580698657107</v>
      </c>
      <c r="DH103" s="7" t="n">
        <v>0.514518029496865</v>
      </c>
      <c r="DI103" s="7" t="n">
        <v>-0.004673040744694017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0.738213708073444</v>
      </c>
      <c r="D104" s="7" t="n">
        <v>0.7379021984433095</v>
      </c>
      <c r="E104" s="7" t="n">
        <v>0.8813706263799604</v>
      </c>
      <c r="F104" s="7" t="n">
        <v>0.6908471868472811</v>
      </c>
      <c r="G104" s="7" t="n">
        <v>0.9358622270068907</v>
      </c>
      <c r="H104" s="7" t="n">
        <v>0.2276079050121149</v>
      </c>
      <c r="I104" s="7" t="n">
        <v>0.5957979723442627</v>
      </c>
      <c r="J104" s="7" t="n">
        <v>0.1168791798961199</v>
      </c>
      <c r="K104" s="7" t="n">
        <v>0.1078486896321717</v>
      </c>
      <c r="L104" s="7" t="n">
        <v>0.05559015958275371</v>
      </c>
      <c r="M104" s="7" t="n">
        <v>0.1808375180356429</v>
      </c>
      <c r="N104" s="7" t="n">
        <v>0.2858438394395248</v>
      </c>
      <c r="O104" s="7" t="n">
        <v>0.3411499180829771</v>
      </c>
      <c r="P104" s="7" t="n">
        <v>0.02906215430203277</v>
      </c>
      <c r="Q104" s="7" t="n">
        <v>0.1967237357772071</v>
      </c>
      <c r="R104" s="7" t="n">
        <v>0.536175820998584</v>
      </c>
      <c r="S104" s="7" t="n">
        <v>0.5758571900363654</v>
      </c>
      <c r="T104" s="7" t="n">
        <v>0.4690742898431456</v>
      </c>
      <c r="U104" s="7" t="n">
        <v>0.3706014777150243</v>
      </c>
      <c r="V104" s="7" t="n">
        <v>0.5569867850133357</v>
      </c>
      <c r="W104" s="7" t="n">
        <v>0.1969954788581935</v>
      </c>
      <c r="X104" s="7" t="n">
        <v>0.8724303718007376</v>
      </c>
      <c r="Y104" s="7" t="n">
        <v>0.7117063060025165</v>
      </c>
      <c r="Z104" s="7" t="n">
        <v>0.283872601021306</v>
      </c>
      <c r="AA104" s="7" t="n">
        <v>0.1547390184644922</v>
      </c>
      <c r="AB104" s="7" t="n">
        <v>0.4818500889932592</v>
      </c>
      <c r="AC104" s="7" t="n">
        <v>0.1811863797471789</v>
      </c>
      <c r="AD104" s="7" t="n">
        <v>0.01913869368353046</v>
      </c>
      <c r="AE104" s="7" t="n">
        <v>0.132468254485658</v>
      </c>
      <c r="AF104" s="7" t="n">
        <v>0.07602424074692651</v>
      </c>
      <c r="AG104" s="7" t="n">
        <v>0.1700091034798936</v>
      </c>
      <c r="AH104" s="7" t="n">
        <v>0.07892980992081346</v>
      </c>
      <c r="AI104" s="7" t="n">
        <v>0.05539590164011741</v>
      </c>
      <c r="AJ104" s="7" t="n">
        <v>-0.04637566971954126</v>
      </c>
      <c r="AK104" s="7" t="n">
        <v>0.1896362224098034</v>
      </c>
      <c r="AL104" s="7" t="n">
        <v>0.4831267428976802</v>
      </c>
      <c r="AM104" s="7" t="n">
        <v>0.2549140796318672</v>
      </c>
      <c r="AN104" s="7" t="n">
        <v>0.2849813072968133</v>
      </c>
      <c r="AO104" s="7" t="n">
        <v>0.6970277884942565</v>
      </c>
      <c r="AP104" s="7" t="n">
        <v>0.3641453709025339</v>
      </c>
      <c r="AQ104" s="7" t="n">
        <v>0.06165563050152062</v>
      </c>
      <c r="AR104" s="7" t="n">
        <v>0.03995506906359699</v>
      </c>
      <c r="AS104" s="7" t="n">
        <v>0.02525660832808271</v>
      </c>
      <c r="AT104" s="7" t="n">
        <v>0.4818500138321512</v>
      </c>
      <c r="AU104" s="7" t="n">
        <v>0.266578766313917</v>
      </c>
      <c r="AV104" s="7" t="n">
        <v>0.1371918775445088</v>
      </c>
      <c r="AW104" s="7" t="n">
        <v>0.1721293670035338</v>
      </c>
      <c r="AX104" s="7" t="n">
        <v>0.6864989376082095</v>
      </c>
      <c r="AY104" s="7" t="n">
        <v>0.01475183144515076</v>
      </c>
      <c r="AZ104" s="7" t="n">
        <v>0.9997612596378572</v>
      </c>
      <c r="BA104" s="7" t="n">
        <v>0.2424042491379232</v>
      </c>
      <c r="BB104" s="7" t="n">
        <v>0.03995704895408954</v>
      </c>
      <c r="BC104" s="7" t="n">
        <v>0.550988631649738</v>
      </c>
      <c r="BD104" s="7" t="n">
        <v>0.5044246842578705</v>
      </c>
      <c r="BE104" s="7" t="n">
        <v>0.5129641000856966</v>
      </c>
      <c r="BF104" s="7" t="n">
        <v>0.1482887987633066</v>
      </c>
      <c r="BG104" s="7" t="n">
        <v>0.1829890339425832</v>
      </c>
      <c r="BH104" s="7" t="n">
        <v>0.5054858092453858</v>
      </c>
      <c r="BI104" s="7" t="n">
        <v>0.5562310040881446</v>
      </c>
      <c r="BJ104" s="7" t="n">
        <v>0.01020041047714049</v>
      </c>
      <c r="BK104" s="7" t="n">
        <v>0.1707351870945433</v>
      </c>
      <c r="BL104" s="7" t="n">
        <v>0.187682689067217</v>
      </c>
      <c r="BM104" s="7" t="n">
        <v>0.171498493586026</v>
      </c>
      <c r="BN104" s="7" t="n">
        <v>0.02704932049106773</v>
      </c>
      <c r="BO104" s="7" t="n">
        <v>0.290035035465488</v>
      </c>
      <c r="BP104" s="7" t="n">
        <v>0.174070319943738</v>
      </c>
      <c r="BQ104" s="7" t="n">
        <v>0.1354897968246488</v>
      </c>
      <c r="BR104" s="7" t="n">
        <v>0.3619993325126437</v>
      </c>
      <c r="BS104" s="7" t="n">
        <v>0.09948013071060381</v>
      </c>
      <c r="BT104" s="7" t="n">
        <v>0.4645196365685647</v>
      </c>
      <c r="BU104" s="7" t="n">
        <v>-0.04156947723436825</v>
      </c>
      <c r="BV104" s="7" t="n">
        <v>0.0025287925867045</v>
      </c>
      <c r="BW104" s="7" t="n">
        <v>0.03230121094998084</v>
      </c>
      <c r="BX104" s="7" t="n">
        <v>0.1571152935342666</v>
      </c>
      <c r="BY104" s="7" t="n">
        <v>0.08470943743976855</v>
      </c>
      <c r="BZ104" s="7" t="n">
        <v>0.1641369806921452</v>
      </c>
      <c r="CA104" s="7" t="n">
        <v>0.8411341404289316</v>
      </c>
      <c r="CB104" s="7" t="n">
        <v>0.2033154344994615</v>
      </c>
      <c r="CC104" s="7" t="n">
        <v>0.009189089895754171</v>
      </c>
      <c r="CD104" s="7" t="n">
        <v>0.331036516184002</v>
      </c>
      <c r="CE104" s="7" t="n">
        <v>0.2247290849408977</v>
      </c>
      <c r="CF104" s="7" t="n">
        <v>0.1015683088271794</v>
      </c>
      <c r="CG104" s="7" t="n">
        <v>-0.001264943401838679</v>
      </c>
      <c r="CH104" s="7" t="n">
        <v>0.05859271959787513</v>
      </c>
      <c r="CI104" s="7" t="n">
        <v>0.2797386915163346</v>
      </c>
      <c r="CJ104" s="7" t="n">
        <v>0.147637567307237</v>
      </c>
      <c r="CK104" s="7" t="n">
        <v>-0.03619427815545727</v>
      </c>
      <c r="CL104" s="7" t="n">
        <v>0.06164862406352109</v>
      </c>
      <c r="CM104" s="7" t="n">
        <v>0.006671028857553929</v>
      </c>
      <c r="CN104" s="7" t="n">
        <v>0.09632302620540888</v>
      </c>
      <c r="CO104" s="7" t="n">
        <v>0.03893492071768184</v>
      </c>
      <c r="CP104" s="7" t="n">
        <v>0.04537697479696225</v>
      </c>
      <c r="CQ104" s="7" t="n">
        <v>0.1014589952277264</v>
      </c>
      <c r="CR104" s="7" t="n">
        <v>0.04448433744727467</v>
      </c>
      <c r="CS104" s="7" t="n">
        <v>-0.01679446993406604</v>
      </c>
      <c r="CT104" s="7" t="n">
        <v>0.4749200865832862</v>
      </c>
      <c r="CU104" s="7" t="n">
        <v>0.02441605282701109</v>
      </c>
      <c r="CV104" s="7" t="n">
        <v>0.005997600589135775</v>
      </c>
      <c r="CW104" s="7" t="n">
        <v>0.02292476207280821</v>
      </c>
      <c r="CX104" s="7" t="n">
        <v>0.7345179287072976</v>
      </c>
      <c r="CY104" s="7" t="n">
        <v>0.02602808082764942</v>
      </c>
      <c r="CZ104" s="7" t="n">
        <v>-0.03643838162461153</v>
      </c>
      <c r="DA104" s="7" t="n">
        <v>1</v>
      </c>
      <c r="DB104" s="7" t="n">
        <v>0.7432389009142498</v>
      </c>
      <c r="DC104" s="7" t="n">
        <v>0.02445326377439625</v>
      </c>
      <c r="DD104" s="7" t="n">
        <v>0.3225992898370016</v>
      </c>
      <c r="DE104" s="7" t="n">
        <v>0.1874555055851309</v>
      </c>
      <c r="DF104" s="7" t="n">
        <v>-0.08634886314733856</v>
      </c>
      <c r="DG104" s="7" t="n">
        <v>0.8382088455675681</v>
      </c>
      <c r="DH104" s="7" t="n">
        <v>0.0906462826828708</v>
      </c>
      <c r="DI104" s="7" t="n">
        <v>0.8476535466521384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0.8449893184295209</v>
      </c>
      <c r="D105" s="7" t="n">
        <v>0.8800693684656821</v>
      </c>
      <c r="E105" s="7" t="n">
        <v>0.6778200935949975</v>
      </c>
      <c r="F105" s="7" t="n">
        <v>0.8508516238623703</v>
      </c>
      <c r="G105" s="7" t="n">
        <v>0.9244666433297215</v>
      </c>
      <c r="H105" s="7" t="n">
        <v>0.4571599151014178</v>
      </c>
      <c r="I105" s="7" t="n">
        <v>0.8173657144359592</v>
      </c>
      <c r="J105" s="7" t="n">
        <v>0.2977144878999718</v>
      </c>
      <c r="K105" s="7" t="n">
        <v>0.3579144641875276</v>
      </c>
      <c r="L105" s="7" t="n">
        <v>0.2515669073594035</v>
      </c>
      <c r="M105" s="7" t="n">
        <v>0.432318444448386</v>
      </c>
      <c r="N105" s="7" t="n">
        <v>0.4363034931640267</v>
      </c>
      <c r="O105" s="7" t="n">
        <v>0.4989840998673072</v>
      </c>
      <c r="P105" s="7" t="n">
        <v>0.217769918028891</v>
      </c>
      <c r="Q105" s="7" t="n">
        <v>0.4437193304834697</v>
      </c>
      <c r="R105" s="7" t="n">
        <v>0.675605488068469</v>
      </c>
      <c r="S105" s="7" t="n">
        <v>0.6850669599706687</v>
      </c>
      <c r="T105" s="7" t="n">
        <v>0.7295180670531861</v>
      </c>
      <c r="U105" s="7" t="n">
        <v>0.6182059798380061</v>
      </c>
      <c r="V105" s="7" t="n">
        <v>0.7929352560301792</v>
      </c>
      <c r="W105" s="7" t="n">
        <v>0.3902147660803538</v>
      </c>
      <c r="X105" s="7" t="n">
        <v>0.7410985532951263</v>
      </c>
      <c r="Y105" s="7" t="n">
        <v>0.6630316928185653</v>
      </c>
      <c r="Z105" s="7" t="n">
        <v>0.4482139861293147</v>
      </c>
      <c r="AA105" s="7" t="n">
        <v>0.3351504602041825</v>
      </c>
      <c r="AB105" s="7" t="n">
        <v>0.5140016320781966</v>
      </c>
      <c r="AC105" s="7" t="n">
        <v>0.3600132815977916</v>
      </c>
      <c r="AD105" s="7" t="n">
        <v>0.2077610023714971</v>
      </c>
      <c r="AE105" s="7" t="n">
        <v>0.3100529548701079</v>
      </c>
      <c r="AF105" s="7" t="n">
        <v>0.3153375241710173</v>
      </c>
      <c r="AG105" s="7" t="n">
        <v>0.5134210885202339</v>
      </c>
      <c r="AH105" s="7" t="n">
        <v>0.3955583200385296</v>
      </c>
      <c r="AI105" s="7" t="n">
        <v>0.3675447597641552</v>
      </c>
      <c r="AJ105" s="7" t="n">
        <v>0.2551207746900357</v>
      </c>
      <c r="AK105" s="7" t="n">
        <v>0.402088641093707</v>
      </c>
      <c r="AL105" s="7" t="n">
        <v>0.6434808763751421</v>
      </c>
      <c r="AM105" s="7" t="n">
        <v>0.5754566381967496</v>
      </c>
      <c r="AN105" s="7" t="n">
        <v>0.4304548658464789</v>
      </c>
      <c r="AO105" s="7" t="n">
        <v>0.8891515436455419</v>
      </c>
      <c r="AP105" s="7" t="n">
        <v>0.3315390681933396</v>
      </c>
      <c r="AQ105" s="7" t="n">
        <v>0.2482376597060867</v>
      </c>
      <c r="AR105" s="7" t="n">
        <v>0.3378593348314901</v>
      </c>
      <c r="AS105" s="7" t="n">
        <v>0.2196886594967651</v>
      </c>
      <c r="AT105" s="7" t="n">
        <v>0.5140016534720718</v>
      </c>
      <c r="AU105" s="7" t="n">
        <v>0.4074580679001703</v>
      </c>
      <c r="AV105" s="7" t="n">
        <v>0.1453341626008268</v>
      </c>
      <c r="AW105" s="7" t="n">
        <v>0.320996175915753</v>
      </c>
      <c r="AX105" s="7" t="n">
        <v>0.887562450995784</v>
      </c>
      <c r="AY105" s="7" t="n">
        <v>0.261003063600445</v>
      </c>
      <c r="AZ105" s="7" t="n">
        <v>0.7445296814307893</v>
      </c>
      <c r="BA105" s="7" t="n">
        <v>0.3825130757752133</v>
      </c>
      <c r="BB105" s="7" t="n">
        <v>0.2867029127943562</v>
      </c>
      <c r="BC105" s="7" t="n">
        <v>0.6732784616155515</v>
      </c>
      <c r="BD105" s="7" t="n">
        <v>0.5852274875379501</v>
      </c>
      <c r="BE105" s="7" t="n">
        <v>0.7051388912859755</v>
      </c>
      <c r="BF105" s="7" t="n">
        <v>0.3576808428367634</v>
      </c>
      <c r="BG105" s="7" t="n">
        <v>0.3131657938117469</v>
      </c>
      <c r="BH105" s="7" t="n">
        <v>0.6228022589333447</v>
      </c>
      <c r="BI105" s="7" t="n">
        <v>0.6895747365192064</v>
      </c>
      <c r="BJ105" s="7" t="n">
        <v>0.1971069469889984</v>
      </c>
      <c r="BK105" s="7" t="n">
        <v>0.3648000046871055</v>
      </c>
      <c r="BL105" s="7" t="n">
        <v>0.3481410649876335</v>
      </c>
      <c r="BM105" s="7" t="n">
        <v>0.3168293313593676</v>
      </c>
      <c r="BN105" s="7" t="n">
        <v>0.2980514862729545</v>
      </c>
      <c r="BO105" s="7" t="n">
        <v>0.4396385215509951</v>
      </c>
      <c r="BP105" s="7" t="n">
        <v>0.3682230368501423</v>
      </c>
      <c r="BQ105" s="7" t="n">
        <v>0.2720806657997487</v>
      </c>
      <c r="BR105" s="7" t="n">
        <v>0.519572013299515</v>
      </c>
      <c r="BS105" s="7" t="n">
        <v>0.2911995623181455</v>
      </c>
      <c r="BT105" s="7" t="n">
        <v>0.6221396510801692</v>
      </c>
      <c r="BU105" s="7" t="n">
        <v>0.2400003234167782</v>
      </c>
      <c r="BV105" s="7" t="n">
        <v>0.2083617632132124</v>
      </c>
      <c r="BW105" s="7" t="n">
        <v>0.2386082737922257</v>
      </c>
      <c r="BX105" s="7" t="n">
        <v>0.2415009525154588</v>
      </c>
      <c r="BY105" s="7" t="n">
        <v>0.05761435751686229</v>
      </c>
      <c r="BZ105" s="7" t="n">
        <v>0.2577917023696815</v>
      </c>
      <c r="CA105" s="7" t="n">
        <v>0.7287109385669417</v>
      </c>
      <c r="CB105" s="7" t="n">
        <v>0.3453363670218261</v>
      </c>
      <c r="CC105" s="7" t="n">
        <v>0.2598402590147177</v>
      </c>
      <c r="CD105" s="7" t="n">
        <v>0.4677643921756139</v>
      </c>
      <c r="CE105" s="7" t="n">
        <v>0.3495255271073553</v>
      </c>
      <c r="CF105" s="7" t="n">
        <v>0.2891884984397489</v>
      </c>
      <c r="CG105" s="7" t="n">
        <v>0.1969181895791127</v>
      </c>
      <c r="CH105" s="7" t="n">
        <v>0.3173840679976636</v>
      </c>
      <c r="CI105" s="7" t="n">
        <v>0.4692136019443036</v>
      </c>
      <c r="CJ105" s="7" t="n">
        <v>0.3198019695685916</v>
      </c>
      <c r="CK105" s="7" t="n">
        <v>0.1235347229564654</v>
      </c>
      <c r="CL105" s="7" t="n">
        <v>0.2274987520580561</v>
      </c>
      <c r="CM105" s="7" t="n">
        <v>0.1628196793617737</v>
      </c>
      <c r="CN105" s="7" t="n">
        <v>0.3325187574076377</v>
      </c>
      <c r="CO105" s="7" t="n">
        <v>0.3152680262854946</v>
      </c>
      <c r="CP105" s="7" t="n">
        <v>0.2731333059616813</v>
      </c>
      <c r="CQ105" s="7" t="n">
        <v>0.3771781088491705</v>
      </c>
      <c r="CR105" s="7" t="n">
        <v>0.3546172741320008</v>
      </c>
      <c r="CS105" s="7" t="n">
        <v>0.1958378014043884</v>
      </c>
      <c r="CT105" s="7" t="n">
        <v>0.5436225883217157</v>
      </c>
      <c r="CU105" s="7" t="n">
        <v>0.2859514549009336</v>
      </c>
      <c r="CV105" s="7" t="n">
        <v>0.2485578774403229</v>
      </c>
      <c r="CW105" s="7" t="n">
        <v>0.2747537679942704</v>
      </c>
      <c r="CX105" s="7" t="n">
        <v>0.6840353557368808</v>
      </c>
      <c r="CY105" s="7" t="n">
        <v>0.2731481616901871</v>
      </c>
      <c r="CZ105" s="7" t="n">
        <v>0.2624638135952616</v>
      </c>
      <c r="DA105" s="7" t="n">
        <v>0.7432389009142498</v>
      </c>
      <c r="DB105" s="7" t="n">
        <v>1</v>
      </c>
      <c r="DC105" s="7" t="n">
        <v>0.271784508574471</v>
      </c>
      <c r="DD105" s="7" t="n">
        <v>0.2128525411511086</v>
      </c>
      <c r="DE105" s="7" t="n">
        <v>0.3108590337124542</v>
      </c>
      <c r="DF105" s="7" t="n">
        <v>0.1669752434481331</v>
      </c>
      <c r="DG105" s="7" t="n">
        <v>0.7004867688030015</v>
      </c>
      <c r="DH105" s="7" t="n">
        <v>0.3327637769247125</v>
      </c>
      <c r="DI105" s="7" t="n">
        <v>0.7355448606071631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0.4286384309403036</v>
      </c>
      <c r="D106" s="7" t="n">
        <v>0.3339981236665119</v>
      </c>
      <c r="E106" s="7" t="n">
        <v>0.01115340727727301</v>
      </c>
      <c r="F106" s="7" t="n">
        <v>0.1894508019738027</v>
      </c>
      <c r="G106" s="7" t="n">
        <v>0.1292617312991833</v>
      </c>
      <c r="H106" s="7" t="n">
        <v>0.1123736142258681</v>
      </c>
      <c r="I106" s="7" t="n">
        <v>0.4098000637165474</v>
      </c>
      <c r="J106" s="7" t="n">
        <v>0.932662183925254</v>
      </c>
      <c r="K106" s="7" t="n">
        <v>0.9058063880989589</v>
      </c>
      <c r="L106" s="7" t="n">
        <v>0.04866150866583759</v>
      </c>
      <c r="M106" s="7" t="n">
        <v>0.1718172765306895</v>
      </c>
      <c r="N106" s="7" t="n">
        <v>-0.0211346456975809</v>
      </c>
      <c r="O106" s="7" t="n">
        <v>0.3196817208429586</v>
      </c>
      <c r="P106" s="7" t="n">
        <v>0.01398601210325841</v>
      </c>
      <c r="Q106" s="7" t="n">
        <v>0.670021313270716</v>
      </c>
      <c r="R106" s="7" t="n">
        <v>0.60741973734161</v>
      </c>
      <c r="S106" s="7" t="n">
        <v>0.5078343758207176</v>
      </c>
      <c r="T106" s="7" t="n">
        <v>0.3717889865732159</v>
      </c>
      <c r="U106" s="7" t="n">
        <v>0.6025757893410232</v>
      </c>
      <c r="V106" s="7" t="n">
        <v>0.4745244986720076</v>
      </c>
      <c r="W106" s="7" t="n">
        <v>0.1818647210541377</v>
      </c>
      <c r="X106" s="7" t="n">
        <v>0.09860654796844756</v>
      </c>
      <c r="Y106" s="7" t="n">
        <v>0.1193972259243204</v>
      </c>
      <c r="Z106" s="7" t="n">
        <v>-0.01925994746684805</v>
      </c>
      <c r="AA106" s="7" t="n">
        <v>0.1631406016528743</v>
      </c>
      <c r="AB106" s="7" t="n">
        <v>0.0466718488840602</v>
      </c>
      <c r="AC106" s="7" t="n">
        <v>0.01364820675778373</v>
      </c>
      <c r="AD106" s="7" t="n">
        <v>-0.005220616065823433</v>
      </c>
      <c r="AE106" s="7" t="n">
        <v>0.1569703442600601</v>
      </c>
      <c r="AF106" s="7" t="n">
        <v>0.8834240988739305</v>
      </c>
      <c r="AG106" s="7" t="n">
        <v>0.5506027111764913</v>
      </c>
      <c r="AH106" s="7" t="n">
        <v>0.4186697413270076</v>
      </c>
      <c r="AI106" s="7" t="n">
        <v>0.3337576798714539</v>
      </c>
      <c r="AJ106" s="7" t="n">
        <v>0.3628924255162406</v>
      </c>
      <c r="AK106" s="7" t="n">
        <v>0.6141604409290806</v>
      </c>
      <c r="AL106" s="7" t="n">
        <v>0.1965633257708399</v>
      </c>
      <c r="AM106" s="7" t="n">
        <v>0.3942984114016954</v>
      </c>
      <c r="AN106" s="7" t="n">
        <v>-0.02781987500377969</v>
      </c>
      <c r="AO106" s="7" t="n">
        <v>0.3528620338795288</v>
      </c>
      <c r="AP106" s="7" t="n">
        <v>0.07454729709392928</v>
      </c>
      <c r="AQ106" s="7" t="n">
        <v>0.199074711733053</v>
      </c>
      <c r="AR106" s="7" t="n">
        <v>0.3146493853926148</v>
      </c>
      <c r="AS106" s="7" t="n">
        <v>0.041022538010869</v>
      </c>
      <c r="AT106" s="7" t="n">
        <v>0.04667199811291382</v>
      </c>
      <c r="AU106" s="7" t="n">
        <v>0.3611772067372633</v>
      </c>
      <c r="AV106" s="7" t="n">
        <v>0.3555177084270335</v>
      </c>
      <c r="AW106" s="7" t="n">
        <v>0.2635640270207181</v>
      </c>
      <c r="AX106" s="7" t="n">
        <v>0.3453140324967864</v>
      </c>
      <c r="AY106" s="7" t="n">
        <v>0.1519446262857964</v>
      </c>
      <c r="AZ106" s="7" t="n">
        <v>0.02213343578429557</v>
      </c>
      <c r="BA106" s="7" t="n">
        <v>-0.01101217936645539</v>
      </c>
      <c r="BB106" s="7" t="n">
        <v>0.242786688687209</v>
      </c>
      <c r="BC106" s="7" t="n">
        <v>0.3072380521766994</v>
      </c>
      <c r="BD106" s="7" t="n">
        <v>0.06669205232039543</v>
      </c>
      <c r="BE106" s="7" t="n">
        <v>0.1886868116266868</v>
      </c>
      <c r="BF106" s="7" t="n">
        <v>0.3404367998122436</v>
      </c>
      <c r="BG106" s="7" t="n">
        <v>0.6199114671323221</v>
      </c>
      <c r="BH106" s="7" t="n">
        <v>0.3589190987800671</v>
      </c>
      <c r="BI106" s="7" t="n">
        <v>0.2902815031942254</v>
      </c>
      <c r="BJ106" s="7" t="n">
        <v>0.005113870793295603</v>
      </c>
      <c r="BK106" s="7" t="n">
        <v>0.273462307427867</v>
      </c>
      <c r="BL106" s="7" t="n">
        <v>0.1918518311284458</v>
      </c>
      <c r="BM106" s="7" t="n">
        <v>0.6568704158581329</v>
      </c>
      <c r="BN106" s="7" t="n">
        <v>0.9305841750899202</v>
      </c>
      <c r="BO106" s="7" t="n">
        <v>-0.01777398271624902</v>
      </c>
      <c r="BP106" s="7" t="n">
        <v>0.2179962681955221</v>
      </c>
      <c r="BQ106" s="7" t="n">
        <v>0.05145162398660302</v>
      </c>
      <c r="BR106" s="7" t="n">
        <v>0.3344629850075601</v>
      </c>
      <c r="BS106" s="7" t="n">
        <v>0.7359284218347142</v>
      </c>
      <c r="BT106" s="7" t="n">
        <v>0.2379748631335042</v>
      </c>
      <c r="BU106" s="7" t="n">
        <v>0.7235955004984335</v>
      </c>
      <c r="BV106" s="7" t="n">
        <v>0.1484702377341978</v>
      </c>
      <c r="BW106" s="7" t="n">
        <v>0.2066182881009997</v>
      </c>
      <c r="BX106" s="7" t="n">
        <v>0.5975290599719584</v>
      </c>
      <c r="BY106" s="7" t="n">
        <v>0.3344130981123522</v>
      </c>
      <c r="BZ106" s="7" t="n">
        <v>0.6285689182283253</v>
      </c>
      <c r="CA106" s="7" t="n">
        <v>0.1441385354598732</v>
      </c>
      <c r="CB106" s="7" t="n">
        <v>0.6415211353024615</v>
      </c>
      <c r="CC106" s="7" t="n">
        <v>0.1565426956182144</v>
      </c>
      <c r="CD106" s="7" t="n">
        <v>0.08104481421431024</v>
      </c>
      <c r="CE106" s="7" t="n">
        <v>0.2793334706136708</v>
      </c>
      <c r="CF106" s="7" t="n">
        <v>0.7255361037456334</v>
      </c>
      <c r="CG106" s="7" t="n">
        <v>0.7445010507087939</v>
      </c>
      <c r="CH106" s="7" t="n">
        <v>0.8273075872647154</v>
      </c>
      <c r="CI106" s="7" t="n">
        <v>0.04158549653265561</v>
      </c>
      <c r="CJ106" s="7" t="n">
        <v>0.1417616608477362</v>
      </c>
      <c r="CK106" s="7" t="n">
        <v>-0.01027713140550595</v>
      </c>
      <c r="CL106" s="7" t="n">
        <v>0.1589994202253113</v>
      </c>
      <c r="CM106" s="7" t="n">
        <v>0.6262408792551259</v>
      </c>
      <c r="CN106" s="7" t="n">
        <v>0.8386473966560684</v>
      </c>
      <c r="CO106" s="7" t="n">
        <v>0.9207814281414548</v>
      </c>
      <c r="CP106" s="7" t="n">
        <v>0.1596125490952278</v>
      </c>
      <c r="CQ106" s="7" t="n">
        <v>0.8481588805427455</v>
      </c>
      <c r="CR106" s="7" t="n">
        <v>0.6143735348606969</v>
      </c>
      <c r="CS106" s="7" t="n">
        <v>0.06768881906522529</v>
      </c>
      <c r="CT106" s="7" t="n">
        <v>0.08472335563252711</v>
      </c>
      <c r="CU106" s="7" t="n">
        <v>0.9913697633597944</v>
      </c>
      <c r="CV106" s="7" t="n">
        <v>0.1071568923812263</v>
      </c>
      <c r="CW106" s="7" t="n">
        <v>0.997593842328182</v>
      </c>
      <c r="CX106" s="7" t="n">
        <v>0.2269168532204572</v>
      </c>
      <c r="CY106" s="7" t="n">
        <v>0.9965491458958599</v>
      </c>
      <c r="CZ106" s="7" t="n">
        <v>0.2142959197712699</v>
      </c>
      <c r="DA106" s="7" t="n">
        <v>0.02445326377439625</v>
      </c>
      <c r="DB106" s="7" t="n">
        <v>0.271784508574471</v>
      </c>
      <c r="DC106" s="7" t="n">
        <v>1</v>
      </c>
      <c r="DD106" s="7" t="n">
        <v>0.05062394215615165</v>
      </c>
      <c r="DE106" s="7" t="n">
        <v>0.6231971030522605</v>
      </c>
      <c r="DF106" s="7" t="n">
        <v>0.1685126881116797</v>
      </c>
      <c r="DG106" s="7" t="n">
        <v>0.1331092913332312</v>
      </c>
      <c r="DH106" s="7" t="n">
        <v>0.5360744346689732</v>
      </c>
      <c r="DI106" s="7" t="n">
        <v>0.2571542719641811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0.3272976477492835</v>
      </c>
      <c r="D107" s="7" t="n">
        <v>0.2718804797297486</v>
      </c>
      <c r="E107" s="7" t="n">
        <v>0.3782999575724816</v>
      </c>
      <c r="F107" s="7" t="n">
        <v>0.2308895653714571</v>
      </c>
      <c r="G107" s="7" t="n">
        <v>0.3032695492175678</v>
      </c>
      <c r="H107" s="7" t="n">
        <v>0.09331455101981763</v>
      </c>
      <c r="I107" s="7" t="n">
        <v>0.1878968513219129</v>
      </c>
      <c r="J107" s="7" t="n">
        <v>0.08074048584713206</v>
      </c>
      <c r="K107" s="7" t="n">
        <v>0.1167870435478589</v>
      </c>
      <c r="L107" s="7" t="n">
        <v>0.1689689503360565</v>
      </c>
      <c r="M107" s="7" t="n">
        <v>0.06859141523065769</v>
      </c>
      <c r="N107" s="7" t="n">
        <v>-0.05730559356262963</v>
      </c>
      <c r="O107" s="7" t="n">
        <v>0.1246956092974617</v>
      </c>
      <c r="P107" s="7" t="n">
        <v>0.2536746444499502</v>
      </c>
      <c r="Q107" s="7" t="n">
        <v>0.08168886132756138</v>
      </c>
      <c r="R107" s="7" t="n">
        <v>0.1380905641171031</v>
      </c>
      <c r="S107" s="7" t="n">
        <v>0.192039368672986</v>
      </c>
      <c r="T107" s="7" t="n">
        <v>0.1561946032584666</v>
      </c>
      <c r="U107" s="7" t="n">
        <v>0.1739438851908714</v>
      </c>
      <c r="V107" s="7" t="n">
        <v>0.1905894197480994</v>
      </c>
      <c r="W107" s="7" t="n">
        <v>0.2052689757938621</v>
      </c>
      <c r="X107" s="7" t="n">
        <v>0.4083851428451482</v>
      </c>
      <c r="Y107" s="7" t="n">
        <v>0.2195233590032144</v>
      </c>
      <c r="Z107" s="7" t="n">
        <v>-0.04923926495912167</v>
      </c>
      <c r="AA107" s="7" t="n">
        <v>0.245589399710339</v>
      </c>
      <c r="AB107" s="7" t="n">
        <v>-0.01802977256627334</v>
      </c>
      <c r="AC107" s="7" t="n">
        <v>0.1149510935931004</v>
      </c>
      <c r="AD107" s="7" t="n">
        <v>0.2341105369168372</v>
      </c>
      <c r="AE107" s="7" t="n">
        <v>0.2339367198449861</v>
      </c>
      <c r="AF107" s="7" t="n">
        <v>-0.1236231341552258</v>
      </c>
      <c r="AG107" s="7" t="n">
        <v>-0.02429937199603246</v>
      </c>
      <c r="AH107" s="7" t="n">
        <v>0.075397156787902</v>
      </c>
      <c r="AI107" s="7" t="n">
        <v>0.0703025157805726</v>
      </c>
      <c r="AJ107" s="7" t="n">
        <v>-0.00332530056136079</v>
      </c>
      <c r="AK107" s="7" t="n">
        <v>0.08482334667899182</v>
      </c>
      <c r="AL107" s="7" t="n">
        <v>-0.02153028329247638</v>
      </c>
      <c r="AM107" s="7" t="n">
        <v>0.01149982134343891</v>
      </c>
      <c r="AN107" s="7" t="n">
        <v>-0.04995725922986375</v>
      </c>
      <c r="AO107" s="7" t="n">
        <v>0.1801412661164754</v>
      </c>
      <c r="AP107" s="7" t="n">
        <v>0.9578543341996454</v>
      </c>
      <c r="AQ107" s="7" t="n">
        <v>0.1860737060945064</v>
      </c>
      <c r="AR107" s="7" t="n">
        <v>0.07894488730767971</v>
      </c>
      <c r="AS107" s="7" t="n">
        <v>0.1930473658480424</v>
      </c>
      <c r="AT107" s="7" t="n">
        <v>-0.01802989210245161</v>
      </c>
      <c r="AU107" s="7" t="n">
        <v>0.1228187030039656</v>
      </c>
      <c r="AV107" s="7" t="n">
        <v>-0.01392363390344374</v>
      </c>
      <c r="AW107" s="7" t="n">
        <v>0.1709906063300769</v>
      </c>
      <c r="AX107" s="7" t="n">
        <v>0.1928742251060314</v>
      </c>
      <c r="AY107" s="7" t="n">
        <v>0.1589419394432199</v>
      </c>
      <c r="AZ107" s="7" t="n">
        <v>0.3269227940762094</v>
      </c>
      <c r="BA107" s="7" t="n">
        <v>-0.09272184437473383</v>
      </c>
      <c r="BB107" s="7" t="n">
        <v>0.1600394005994123</v>
      </c>
      <c r="BC107" s="7" t="n">
        <v>0.195496281544814</v>
      </c>
      <c r="BD107" s="7" t="n">
        <v>0.1327640041128582</v>
      </c>
      <c r="BE107" s="7" t="n">
        <v>0.1615379654353149</v>
      </c>
      <c r="BF107" s="7" t="n">
        <v>0.07439287442586068</v>
      </c>
      <c r="BG107" s="7" t="n">
        <v>-0.2459759341436007</v>
      </c>
      <c r="BH107" s="7" t="n">
        <v>0.2430540941342231</v>
      </c>
      <c r="BI107" s="7" t="n">
        <v>0.1850627886920892</v>
      </c>
      <c r="BJ107" s="7" t="n">
        <v>0.2234391021403275</v>
      </c>
      <c r="BK107" s="7" t="n">
        <v>0.1211872801081743</v>
      </c>
      <c r="BL107" s="7" t="n">
        <v>0.07787953595814449</v>
      </c>
      <c r="BM107" s="7" t="n">
        <v>-0.2254849854095611</v>
      </c>
      <c r="BN107" s="7" t="n">
        <v>-0.0682954310177529</v>
      </c>
      <c r="BO107" s="7" t="n">
        <v>-0.05177112945678296</v>
      </c>
      <c r="BP107" s="7" t="n">
        <v>-0.02898303275390653</v>
      </c>
      <c r="BQ107" s="7" t="n">
        <v>0.05351083034696387</v>
      </c>
      <c r="BR107" s="7" t="n">
        <v>0.1129768085240005</v>
      </c>
      <c r="BS107" s="7" t="n">
        <v>-0.2019097122828395</v>
      </c>
      <c r="BT107" s="7" t="n">
        <v>0.1951238045427323</v>
      </c>
      <c r="BU107" s="7" t="n">
        <v>-0.1330194851761345</v>
      </c>
      <c r="BV107" s="7" t="n">
        <v>0.1581103082543371</v>
      </c>
      <c r="BW107" s="7" t="n">
        <v>0.1782013344924404</v>
      </c>
      <c r="BX107" s="7" t="n">
        <v>-0.1738175097204744</v>
      </c>
      <c r="BY107" s="7" t="n">
        <v>-0.01372702027497853</v>
      </c>
      <c r="BZ107" s="7" t="n">
        <v>-0.1830416521471865</v>
      </c>
      <c r="CA107" s="7" t="n">
        <v>0.3914506674424297</v>
      </c>
      <c r="CB107" s="7" t="n">
        <v>-0.165531263273458</v>
      </c>
      <c r="CC107" s="7" t="n">
        <v>0.1531011928972351</v>
      </c>
      <c r="CD107" s="7" t="n">
        <v>-0.003043495279969712</v>
      </c>
      <c r="CE107" s="7" t="n">
        <v>0.1740757443541712</v>
      </c>
      <c r="CF107" s="7" t="n">
        <v>-0.2053468937645865</v>
      </c>
      <c r="CG107" s="7" t="n">
        <v>-0.146908978403935</v>
      </c>
      <c r="CH107" s="7" t="n">
        <v>-0.1038502205681937</v>
      </c>
      <c r="CI107" s="7" t="n">
        <v>-0.04422773780822699</v>
      </c>
      <c r="CJ107" s="7" t="n">
        <v>0.2165879570306478</v>
      </c>
      <c r="CK107" s="7" t="n">
        <v>0.131914657386461</v>
      </c>
      <c r="CL107" s="7" t="n">
        <v>0.2035725808591402</v>
      </c>
      <c r="CM107" s="7" t="n">
        <v>-0.1369522174202927</v>
      </c>
      <c r="CN107" s="7" t="n">
        <v>-0.05868884398649806</v>
      </c>
      <c r="CO107" s="7" t="n">
        <v>-0.04962034236920781</v>
      </c>
      <c r="CP107" s="7" t="n">
        <v>0.1411564776050421</v>
      </c>
      <c r="CQ107" s="7" t="n">
        <v>-0.1482295982775123</v>
      </c>
      <c r="CR107" s="7" t="n">
        <v>0.1394997753707232</v>
      </c>
      <c r="CS107" s="7" t="n">
        <v>0.1483823492551845</v>
      </c>
      <c r="CT107" s="7" t="n">
        <v>-0.002080105189225513</v>
      </c>
      <c r="CU107" s="7" t="n">
        <v>0.05592012393209043</v>
      </c>
      <c r="CV107" s="7" t="n">
        <v>0.1590601816174759</v>
      </c>
      <c r="CW107" s="7" t="n">
        <v>0.05404245846784254</v>
      </c>
      <c r="CX107" s="7" t="n">
        <v>0.29909279600142</v>
      </c>
      <c r="CY107" s="7" t="n">
        <v>0.05960815793259495</v>
      </c>
      <c r="CZ107" s="7" t="n">
        <v>0.1002335826411246</v>
      </c>
      <c r="DA107" s="7" t="n">
        <v>0.3225992898370016</v>
      </c>
      <c r="DB107" s="7" t="n">
        <v>0.2128525411511086</v>
      </c>
      <c r="DC107" s="7" t="n">
        <v>0.05062394215615165</v>
      </c>
      <c r="DD107" s="7" t="n">
        <v>1</v>
      </c>
      <c r="DE107" s="7" t="n">
        <v>-0.2388755430675597</v>
      </c>
      <c r="DF107" s="7" t="n">
        <v>0.1933799165347126</v>
      </c>
      <c r="DG107" s="7" t="n">
        <v>0.3190344589600362</v>
      </c>
      <c r="DH107" s="7" t="n">
        <v>-0.03423361377745717</v>
      </c>
      <c r="DI107" s="7" t="n">
        <v>0.364591425682919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0.4415623438818688</v>
      </c>
      <c r="D108" s="7" t="n">
        <v>0.3408616284320786</v>
      </c>
      <c r="E108" s="7" t="n">
        <v>0.1760190506308035</v>
      </c>
      <c r="F108" s="7" t="n">
        <v>0.1858323275238428</v>
      </c>
      <c r="G108" s="7" t="n">
        <v>0.2340046235107777</v>
      </c>
      <c r="H108" s="7" t="n">
        <v>0.02539372831538411</v>
      </c>
      <c r="I108" s="7" t="n">
        <v>0.3976578053540996</v>
      </c>
      <c r="J108" s="7" t="n">
        <v>0.7389894674538515</v>
      </c>
      <c r="K108" s="7" t="n">
        <v>0.6601517352697184</v>
      </c>
      <c r="L108" s="7" t="n">
        <v>-0.1324363459632939</v>
      </c>
      <c r="M108" s="7" t="n">
        <v>-0.003835393076783599</v>
      </c>
      <c r="N108" s="7" t="n">
        <v>0.03670107457047982</v>
      </c>
      <c r="O108" s="7" t="n">
        <v>0.1788451581999229</v>
      </c>
      <c r="P108" s="7" t="n">
        <v>-0.2299334189043829</v>
      </c>
      <c r="Q108" s="7" t="n">
        <v>0.6392941748081974</v>
      </c>
      <c r="R108" s="7" t="n">
        <v>0.7417800186917204</v>
      </c>
      <c r="S108" s="7" t="n">
        <v>0.64186950295673</v>
      </c>
      <c r="T108" s="7" t="n">
        <v>0.3267014907925846</v>
      </c>
      <c r="U108" s="7" t="n">
        <v>0.5836202620749602</v>
      </c>
      <c r="V108" s="7" t="n">
        <v>0.46018437372466</v>
      </c>
      <c r="W108" s="7" t="n">
        <v>-0.01047168578383597</v>
      </c>
      <c r="X108" s="7" t="n">
        <v>0.231744155898454</v>
      </c>
      <c r="Y108" s="7" t="n">
        <v>0.182664745201592</v>
      </c>
      <c r="Z108" s="7" t="n">
        <v>0.03976180614452252</v>
      </c>
      <c r="AA108" s="7" t="n">
        <v>-0.07062130074015532</v>
      </c>
      <c r="AB108" s="7" t="n">
        <v>0.1871806759985979</v>
      </c>
      <c r="AC108" s="7" t="n">
        <v>0.01630895144325142</v>
      </c>
      <c r="AD108" s="7" t="n">
        <v>-0.2454870939511106</v>
      </c>
      <c r="AE108" s="7" t="n">
        <v>-0.06374889794998555</v>
      </c>
      <c r="AF108" s="7" t="n">
        <v>0.8808546682977062</v>
      </c>
      <c r="AG108" s="7" t="n">
        <v>0.5335789252426089</v>
      </c>
      <c r="AH108" s="7" t="n">
        <v>0.2699988055166564</v>
      </c>
      <c r="AI108" s="7" t="n">
        <v>0.1428911559006893</v>
      </c>
      <c r="AJ108" s="7" t="n">
        <v>0.2560944337729594</v>
      </c>
      <c r="AK108" s="7" t="n">
        <v>0.625629138238152</v>
      </c>
      <c r="AL108" s="7" t="n">
        <v>0.2814555146062001</v>
      </c>
      <c r="AM108" s="7" t="n">
        <v>0.3486937817712418</v>
      </c>
      <c r="AN108" s="7" t="n">
        <v>0.02957309148558417</v>
      </c>
      <c r="AO108" s="7" t="n">
        <v>0.4126488080972245</v>
      </c>
      <c r="AP108" s="7" t="n">
        <v>-0.1913816004111534</v>
      </c>
      <c r="AQ108" s="7" t="n">
        <v>-0.007703842466589853</v>
      </c>
      <c r="AR108" s="7" t="n">
        <v>0.1357765900777677</v>
      </c>
      <c r="AS108" s="7" t="n">
        <v>-0.1905908047052513</v>
      </c>
      <c r="AT108" s="7" t="n">
        <v>0.1871808496658806</v>
      </c>
      <c r="AU108" s="7" t="n">
        <v>0.3309484929677968</v>
      </c>
      <c r="AV108" s="7" t="n">
        <v>0.6510454093384919</v>
      </c>
      <c r="AW108" s="7" t="n">
        <v>0.09689476580592638</v>
      </c>
      <c r="AX108" s="7" t="n">
        <v>0.4143630134716119</v>
      </c>
      <c r="AY108" s="7" t="n">
        <v>-0.08073808834300403</v>
      </c>
      <c r="AZ108" s="7" t="n">
        <v>0.1857319632737448</v>
      </c>
      <c r="BA108" s="7" t="n">
        <v>0.03402157800453873</v>
      </c>
      <c r="BB108" s="7" t="n">
        <v>0.05580085852661339</v>
      </c>
      <c r="BC108" s="7" t="n">
        <v>0.3672380668002528</v>
      </c>
      <c r="BD108" s="7" t="n">
        <v>0.04874986835266055</v>
      </c>
      <c r="BE108" s="7" t="n">
        <v>0.1772713722885844</v>
      </c>
      <c r="BF108" s="7" t="n">
        <v>0.2343336243640869</v>
      </c>
      <c r="BG108" s="7" t="n">
        <v>0.9953401596541612</v>
      </c>
      <c r="BH108" s="7" t="n">
        <v>0.2626960756714897</v>
      </c>
      <c r="BI108" s="7" t="n">
        <v>0.3479532852241721</v>
      </c>
      <c r="BJ108" s="7" t="n">
        <v>-0.2400122750370023</v>
      </c>
      <c r="BK108" s="7" t="n">
        <v>0.08973773243352202</v>
      </c>
      <c r="BL108" s="7" t="n">
        <v>0.1101745129589648</v>
      </c>
      <c r="BM108" s="7" t="n">
        <v>0.9771033669444498</v>
      </c>
      <c r="BN108" s="7" t="n">
        <v>0.7777474316346982</v>
      </c>
      <c r="BO108" s="7" t="n">
        <v>0.04164172249800417</v>
      </c>
      <c r="BP108" s="7" t="n">
        <v>0.2264918432859256</v>
      </c>
      <c r="BQ108" s="7" t="n">
        <v>0.04968797959342725</v>
      </c>
      <c r="BR108" s="7" t="n">
        <v>0.201145516229755</v>
      </c>
      <c r="BS108" s="7" t="n">
        <v>0.9363793839828148</v>
      </c>
      <c r="BT108" s="7" t="n">
        <v>0.2238798257979719</v>
      </c>
      <c r="BU108" s="7" t="n">
        <v>0.7322223924245255</v>
      </c>
      <c r="BV108" s="7" t="n">
        <v>-0.08389806222347493</v>
      </c>
      <c r="BW108" s="7" t="n">
        <v>-0.02836001956480999</v>
      </c>
      <c r="BX108" s="7" t="n">
        <v>0.950312447096509</v>
      </c>
      <c r="BY108" s="7" t="n">
        <v>0.6095687937250629</v>
      </c>
      <c r="BZ108" s="7" t="n">
        <v>0.9595768307328774</v>
      </c>
      <c r="CA108" s="7" t="n">
        <v>0.3139961652488383</v>
      </c>
      <c r="CB108" s="7" t="n">
        <v>0.9487050160410412</v>
      </c>
      <c r="CC108" s="7" t="n">
        <v>-0.0762436067442423</v>
      </c>
      <c r="CD108" s="7" t="n">
        <v>0.02982482660713104</v>
      </c>
      <c r="CE108" s="7" t="n">
        <v>0.157906233779425</v>
      </c>
      <c r="CF108" s="7" t="n">
        <v>0.9408940375235284</v>
      </c>
      <c r="CG108" s="7" t="n">
        <v>0.8268962855800394</v>
      </c>
      <c r="CH108" s="7" t="n">
        <v>0.8458120187322004</v>
      </c>
      <c r="CI108" s="7" t="n">
        <v>0.08268932784658105</v>
      </c>
      <c r="CJ108" s="7" t="n">
        <v>-0.08638964889969999</v>
      </c>
      <c r="CK108" s="7" t="n">
        <v>-0.2259503887723868</v>
      </c>
      <c r="CL108" s="7" t="n">
        <v>-0.0944750433504698</v>
      </c>
      <c r="CM108" s="7" t="n">
        <v>0.7789618378916641</v>
      </c>
      <c r="CN108" s="7" t="n">
        <v>0.8307338994723167</v>
      </c>
      <c r="CO108" s="7" t="n">
        <v>0.7553535804461281</v>
      </c>
      <c r="CP108" s="7" t="n">
        <v>-0.02226808541862348</v>
      </c>
      <c r="CQ108" s="7" t="n">
        <v>0.8680198332258813</v>
      </c>
      <c r="CR108" s="7" t="n">
        <v>0.3152180122633785</v>
      </c>
      <c r="CS108" s="7" t="n">
        <v>-0.1716877937653038</v>
      </c>
      <c r="CT108" s="7" t="n">
        <v>0.1961715941306635</v>
      </c>
      <c r="CU108" s="7" t="n">
        <v>0.5979928156253872</v>
      </c>
      <c r="CV108" s="7" t="n">
        <v>-0.120591049370513</v>
      </c>
      <c r="CW108" s="7" t="n">
        <v>0.612785188954983</v>
      </c>
      <c r="CX108" s="7" t="n">
        <v>0.3517345558132056</v>
      </c>
      <c r="CY108" s="7" t="n">
        <v>0.6078214873182916</v>
      </c>
      <c r="CZ108" s="7" t="n">
        <v>0.1460920937805888</v>
      </c>
      <c r="DA108" s="7" t="n">
        <v>0.1874555055851309</v>
      </c>
      <c r="DB108" s="7" t="n">
        <v>0.3108590337124542</v>
      </c>
      <c r="DC108" s="7" t="n">
        <v>0.6231971030522605</v>
      </c>
      <c r="DD108" s="7" t="n">
        <v>-0.2388755430675597</v>
      </c>
      <c r="DE108" s="7" t="n">
        <v>1</v>
      </c>
      <c r="DF108" s="7" t="n">
        <v>-0.1041273373186334</v>
      </c>
      <c r="DG108" s="7" t="n">
        <v>0.3425054197045409</v>
      </c>
      <c r="DH108" s="7" t="n">
        <v>0.6946774929897813</v>
      </c>
      <c r="DI108" s="7" t="n">
        <v>0.3976765515426623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0.3343654841735277</v>
      </c>
      <c r="D109" s="7" t="n">
        <v>0.3366104793735344</v>
      </c>
      <c r="E109" s="7" t="n">
        <v>-0.06861171593991468</v>
      </c>
      <c r="F109" s="7" t="n">
        <v>0.380409650708762</v>
      </c>
      <c r="G109" s="7" t="n">
        <v>0.03736944818151385</v>
      </c>
      <c r="H109" s="7" t="n">
        <v>0.7034198505783414</v>
      </c>
      <c r="I109" s="7" t="n">
        <v>0.4143697562186534</v>
      </c>
      <c r="J109" s="7" t="n">
        <v>0.08061816862958332</v>
      </c>
      <c r="K109" s="7" t="n">
        <v>0.2500371110911979</v>
      </c>
      <c r="L109" s="7" t="n">
        <v>0.5306173962615196</v>
      </c>
      <c r="M109" s="7" t="n">
        <v>0.5031757396633606</v>
      </c>
      <c r="N109" s="7" t="n">
        <v>0.3629123964645473</v>
      </c>
      <c r="O109" s="7" t="n">
        <v>0.4170497446008362</v>
      </c>
      <c r="P109" s="7" t="n">
        <v>0.5419838326004851</v>
      </c>
      <c r="Q109" s="7" t="n">
        <v>0.4608985196337418</v>
      </c>
      <c r="R109" s="7" t="n">
        <v>0.1487360454301702</v>
      </c>
      <c r="S109" s="7" t="n">
        <v>0.1197484039859602</v>
      </c>
      <c r="T109" s="7" t="n">
        <v>0.4743387793702213</v>
      </c>
      <c r="U109" s="7" t="n">
        <v>0.4936669404540637</v>
      </c>
      <c r="V109" s="7" t="n">
        <v>0.4492083671401348</v>
      </c>
      <c r="W109" s="7" t="n">
        <v>0.8111647586782345</v>
      </c>
      <c r="X109" s="7" t="n">
        <v>0.02414950258155047</v>
      </c>
      <c r="Y109" s="7" t="n">
        <v>0.03794361893199213</v>
      </c>
      <c r="Z109" s="7" t="n">
        <v>0.3673285547957298</v>
      </c>
      <c r="AA109" s="7" t="n">
        <v>0.8871044465794538</v>
      </c>
      <c r="AB109" s="7" t="n">
        <v>-0.002568260220137868</v>
      </c>
      <c r="AC109" s="7" t="n">
        <v>0.3798917497100427</v>
      </c>
      <c r="AD109" s="7" t="n">
        <v>0.5309646845479008</v>
      </c>
      <c r="AE109" s="7" t="n">
        <v>0.900362667401434</v>
      </c>
      <c r="AF109" s="7" t="n">
        <v>0.08593571786602978</v>
      </c>
      <c r="AG109" s="7" t="n">
        <v>0.4899227360324332</v>
      </c>
      <c r="AH109" s="7" t="n">
        <v>0.6145912810771685</v>
      </c>
      <c r="AI109" s="7" t="n">
        <v>0.6354911325030647</v>
      </c>
      <c r="AJ109" s="7" t="n">
        <v>0.6101463456042654</v>
      </c>
      <c r="AK109" s="7" t="n">
        <v>0.4111225842696715</v>
      </c>
      <c r="AL109" s="7" t="n">
        <v>0.2767299642256664</v>
      </c>
      <c r="AM109" s="7" t="n">
        <v>0.5132532244664907</v>
      </c>
      <c r="AN109" s="7" t="n">
        <v>0.3565243734071434</v>
      </c>
      <c r="AO109" s="7" t="n">
        <v>0.06763706715320301</v>
      </c>
      <c r="AP109" s="7" t="n">
        <v>0.2711542430783276</v>
      </c>
      <c r="AQ109" s="7" t="n">
        <v>0.7745500585787031</v>
      </c>
      <c r="AR109" s="7" t="n">
        <v>0.601945719351122</v>
      </c>
      <c r="AS109" s="7" t="n">
        <v>0.5473440993500872</v>
      </c>
      <c r="AT109" s="7" t="n">
        <v>-0.002568201683129509</v>
      </c>
      <c r="AU109" s="7" t="n">
        <v>0.3983735005758296</v>
      </c>
      <c r="AV109" s="7" t="n">
        <v>-0.136695295456258</v>
      </c>
      <c r="AW109" s="7" t="n">
        <v>0.5386067223344304</v>
      </c>
      <c r="AX109" s="7" t="n">
        <v>0.08028875016254684</v>
      </c>
      <c r="AY109" s="7" t="n">
        <v>0.5767522473152505</v>
      </c>
      <c r="AZ109" s="7" t="n">
        <v>-0.08831411210365835</v>
      </c>
      <c r="BA109" s="7" t="n">
        <v>0.3275176920529057</v>
      </c>
      <c r="BB109" s="7" t="n">
        <v>0.8675691896978527</v>
      </c>
      <c r="BC109" s="7" t="n">
        <v>0.1286765128944798</v>
      </c>
      <c r="BD109" s="7" t="n">
        <v>0.1865594201909041</v>
      </c>
      <c r="BE109" s="7" t="n">
        <v>0.4821047931338359</v>
      </c>
      <c r="BF109" s="7" t="n">
        <v>0.4080065703092923</v>
      </c>
      <c r="BG109" s="7" t="n">
        <v>-0.09786362248908889</v>
      </c>
      <c r="BH109" s="7" t="n">
        <v>0.3493431868113713</v>
      </c>
      <c r="BI109" s="7" t="n">
        <v>0.1453846508274433</v>
      </c>
      <c r="BJ109" s="7" t="n">
        <v>0.5327198042323678</v>
      </c>
      <c r="BK109" s="7" t="n">
        <v>0.4668177924117274</v>
      </c>
      <c r="BL109" s="7" t="n">
        <v>0.48106591779108</v>
      </c>
      <c r="BM109" s="7" t="n">
        <v>-0.07567117103139646</v>
      </c>
      <c r="BN109" s="7" t="n">
        <v>0.1568632859359733</v>
      </c>
      <c r="BO109" s="7" t="n">
        <v>0.3721309708410376</v>
      </c>
      <c r="BP109" s="7" t="n">
        <v>0.3284195596816604</v>
      </c>
      <c r="BQ109" s="7" t="n">
        <v>0.3392040899787039</v>
      </c>
      <c r="BR109" s="7" t="n">
        <v>0.4196092308070932</v>
      </c>
      <c r="BS109" s="7" t="n">
        <v>-0.02177137793606318</v>
      </c>
      <c r="BT109" s="7" t="n">
        <v>0.421902988039594</v>
      </c>
      <c r="BU109" s="7" t="n">
        <v>0.2005058562354883</v>
      </c>
      <c r="BV109" s="7" t="n">
        <v>0.8386825472961207</v>
      </c>
      <c r="BW109" s="7" t="n">
        <v>0.8371231169075847</v>
      </c>
      <c r="BX109" s="7" t="n">
        <v>-0.1320831431502708</v>
      </c>
      <c r="BY109" s="7" t="n">
        <v>-0.152184684343132</v>
      </c>
      <c r="BZ109" s="7" t="n">
        <v>-0.135471639445739</v>
      </c>
      <c r="CA109" s="7" t="n">
        <v>-0.03799477763640761</v>
      </c>
      <c r="CB109" s="7" t="n">
        <v>-0.08604726783456343</v>
      </c>
      <c r="CC109" s="7" t="n">
        <v>0.5798284138604904</v>
      </c>
      <c r="CD109" s="7" t="n">
        <v>0.296241541571528</v>
      </c>
      <c r="CE109" s="7" t="n">
        <v>0.489434283181949</v>
      </c>
      <c r="CF109" s="7" t="n">
        <v>-0.03277155090465237</v>
      </c>
      <c r="CG109" s="7" t="n">
        <v>0.05642325688826958</v>
      </c>
      <c r="CH109" s="7" t="n">
        <v>0.2057113607975764</v>
      </c>
      <c r="CI109" s="7" t="n">
        <v>0.3982363330074825</v>
      </c>
      <c r="CJ109" s="7" t="n">
        <v>0.8682638765818643</v>
      </c>
      <c r="CK109" s="7" t="n">
        <v>0.459062486658329</v>
      </c>
      <c r="CL109" s="7" t="n">
        <v>0.8348106529004428</v>
      </c>
      <c r="CM109" s="7" t="n">
        <v>0.0326853475204021</v>
      </c>
      <c r="CN109" s="7" t="n">
        <v>0.2115844577298047</v>
      </c>
      <c r="CO109" s="7" t="n">
        <v>0.1724935238084375</v>
      </c>
      <c r="CP109" s="7" t="n">
        <v>0.8027827633807301</v>
      </c>
      <c r="CQ109" s="7" t="n">
        <v>0.1323000153934052</v>
      </c>
      <c r="CR109" s="7" t="n">
        <v>0.553088182831191</v>
      </c>
      <c r="CS109" s="7" t="n">
        <v>0.5658373692936686</v>
      </c>
      <c r="CT109" s="7" t="n">
        <v>0.06487807854633826</v>
      </c>
      <c r="CU109" s="7" t="n">
        <v>0.2002963058146083</v>
      </c>
      <c r="CV109" s="7" t="n">
        <v>0.5580272609617178</v>
      </c>
      <c r="CW109" s="7" t="n">
        <v>0.1754792499574606</v>
      </c>
      <c r="CX109" s="7" t="n">
        <v>-0.01868616145564765</v>
      </c>
      <c r="CY109" s="7" t="n">
        <v>0.1654130095807927</v>
      </c>
      <c r="CZ109" s="7" t="n">
        <v>0.4770670905899758</v>
      </c>
      <c r="DA109" s="7" t="n">
        <v>-0.08634886314733856</v>
      </c>
      <c r="DB109" s="7" t="n">
        <v>0.1669752434481331</v>
      </c>
      <c r="DC109" s="7" t="n">
        <v>0.1685126881116797</v>
      </c>
      <c r="DD109" s="7" t="n">
        <v>0.1933799165347126</v>
      </c>
      <c r="DE109" s="7" t="n">
        <v>-0.1041273373186334</v>
      </c>
      <c r="DF109" s="7" t="n">
        <v>1</v>
      </c>
      <c r="DG109" s="7" t="n">
        <v>-0.06291001374897601</v>
      </c>
      <c r="DH109" s="7" t="n">
        <v>0.2613794465457098</v>
      </c>
      <c r="DI109" s="7" t="n">
        <v>-0.06450120481523121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0.7542059681014557</v>
      </c>
      <c r="D110" s="7" t="n">
        <v>0.6603279885797935</v>
      </c>
      <c r="E110" s="7" t="n">
        <v>0.9493252700846777</v>
      </c>
      <c r="F110" s="7" t="n">
        <v>0.5592342294122554</v>
      </c>
      <c r="G110" s="7" t="n">
        <v>0.8237609481035336</v>
      </c>
      <c r="H110" s="7" t="n">
        <v>0.1215894988448071</v>
      </c>
      <c r="I110" s="7" t="n">
        <v>0.5319914121612294</v>
      </c>
      <c r="J110" s="7" t="n">
        <v>0.2670024807236891</v>
      </c>
      <c r="K110" s="7" t="n">
        <v>0.2350282124840302</v>
      </c>
      <c r="L110" s="7" t="n">
        <v>-0.05392789583993111</v>
      </c>
      <c r="M110" s="7" t="n">
        <v>0.0786423688260255</v>
      </c>
      <c r="N110" s="7" t="n">
        <v>0.1326492751009773</v>
      </c>
      <c r="O110" s="7" t="n">
        <v>0.319742999624849</v>
      </c>
      <c r="P110" s="7" t="n">
        <v>-0.08504455381513075</v>
      </c>
      <c r="Q110" s="7" t="n">
        <v>0.3913916325208384</v>
      </c>
      <c r="R110" s="7" t="n">
        <v>0.6500036161436404</v>
      </c>
      <c r="S110" s="7" t="n">
        <v>0.7077620640719495</v>
      </c>
      <c r="T110" s="7" t="n">
        <v>0.4077438150093456</v>
      </c>
      <c r="U110" s="7" t="n">
        <v>0.5203162031558355</v>
      </c>
      <c r="V110" s="7" t="n">
        <v>0.5470501555520606</v>
      </c>
      <c r="W110" s="7" t="n">
        <v>0.1280799033594214</v>
      </c>
      <c r="X110" s="7" t="n">
        <v>0.9636426484047476</v>
      </c>
      <c r="Y110" s="7" t="n">
        <v>0.7090284471262649</v>
      </c>
      <c r="Z110" s="7" t="n">
        <v>0.1258591587107458</v>
      </c>
      <c r="AA110" s="7" t="n">
        <v>0.1333741724259508</v>
      </c>
      <c r="AB110" s="7" t="n">
        <v>0.4527422448626569</v>
      </c>
      <c r="AC110" s="7" t="n">
        <v>0.1271351686241016</v>
      </c>
      <c r="AD110" s="7" t="n">
        <v>-0.1036278944550497</v>
      </c>
      <c r="AE110" s="7" t="n">
        <v>0.1209061008757303</v>
      </c>
      <c r="AF110" s="7" t="n">
        <v>0.2364029436057645</v>
      </c>
      <c r="AG110" s="7" t="n">
        <v>0.2233569515486634</v>
      </c>
      <c r="AH110" s="7" t="n">
        <v>0.05325328964962502</v>
      </c>
      <c r="AI110" s="7" t="n">
        <v>-0.01591138489831049</v>
      </c>
      <c r="AJ110" s="7" t="n">
        <v>-0.08196366617285669</v>
      </c>
      <c r="AK110" s="7" t="n">
        <v>0.4200725480174273</v>
      </c>
      <c r="AL110" s="7" t="n">
        <v>0.4010947642743986</v>
      </c>
      <c r="AM110" s="7" t="n">
        <v>0.196686547108236</v>
      </c>
      <c r="AN110" s="7" t="n">
        <v>0.1307761463769456</v>
      </c>
      <c r="AO110" s="7" t="n">
        <v>0.6772688085370069</v>
      </c>
      <c r="AP110" s="7" t="n">
        <v>0.3645589727848194</v>
      </c>
      <c r="AQ110" s="7" t="n">
        <v>0.0409675142138427</v>
      </c>
      <c r="AR110" s="7" t="n">
        <v>-0.02565501238640846</v>
      </c>
      <c r="AS110" s="7" t="n">
        <v>-0.09127084293117381</v>
      </c>
      <c r="AT110" s="7" t="n">
        <v>0.4527422466174633</v>
      </c>
      <c r="AU110" s="7" t="n">
        <v>0.2447831516707576</v>
      </c>
      <c r="AV110" s="7" t="n">
        <v>0.4841549327675204</v>
      </c>
      <c r="AW110" s="7" t="n">
        <v>0.07485838905270861</v>
      </c>
      <c r="AX110" s="7" t="n">
        <v>0.682454643144467</v>
      </c>
      <c r="AY110" s="7" t="n">
        <v>-0.07432339726052552</v>
      </c>
      <c r="AZ110" s="7" t="n">
        <v>0.8387015351859973</v>
      </c>
      <c r="BA110" s="7" t="n">
        <v>0.1035250908404534</v>
      </c>
      <c r="BB110" s="7" t="n">
        <v>0.0232257343210019</v>
      </c>
      <c r="BC110" s="7" t="n">
        <v>0.6928701551892702</v>
      </c>
      <c r="BD110" s="7" t="n">
        <v>0.4746318354740999</v>
      </c>
      <c r="BE110" s="7" t="n">
        <v>0.3838638212130629</v>
      </c>
      <c r="BF110" s="7" t="n">
        <v>0.166426889112656</v>
      </c>
      <c r="BG110" s="7" t="n">
        <v>0.3235779164672318</v>
      </c>
      <c r="BH110" s="7" t="n">
        <v>0.5625332547878601</v>
      </c>
      <c r="BI110" s="7" t="n">
        <v>0.6748205381243672</v>
      </c>
      <c r="BJ110" s="7" t="n">
        <v>-0.1100475475291982</v>
      </c>
      <c r="BK110" s="7" t="n">
        <v>0.1157306473540933</v>
      </c>
      <c r="BL110" s="7" t="n">
        <v>0.1735510739784766</v>
      </c>
      <c r="BM110" s="7" t="n">
        <v>0.3307583832889547</v>
      </c>
      <c r="BN110" s="7" t="n">
        <v>0.1835263624231944</v>
      </c>
      <c r="BO110" s="7" t="n">
        <v>0.1473601431431208</v>
      </c>
      <c r="BP110" s="7" t="n">
        <v>0.1388061969639396</v>
      </c>
      <c r="BQ110" s="7" t="n">
        <v>0.08383901340594749</v>
      </c>
      <c r="BR110" s="7" t="n">
        <v>0.3549568710987124</v>
      </c>
      <c r="BS110" s="7" t="n">
        <v>0.2613459904395549</v>
      </c>
      <c r="BT110" s="7" t="n">
        <v>0.4709799076059455</v>
      </c>
      <c r="BU110" s="7" t="n">
        <v>0.08868165713954738</v>
      </c>
      <c r="BV110" s="7" t="n">
        <v>-0.0119822947710401</v>
      </c>
      <c r="BW110" s="7" t="n">
        <v>0.02704747086644433</v>
      </c>
      <c r="BX110" s="7" t="n">
        <v>0.3313522066966946</v>
      </c>
      <c r="BY110" s="7" t="n">
        <v>0.4000937970852619</v>
      </c>
      <c r="BZ110" s="7" t="n">
        <v>0.3369056842472286</v>
      </c>
      <c r="CA110" s="7" t="n">
        <v>0.9646981295206813</v>
      </c>
      <c r="CB110" s="7" t="n">
        <v>0.3965725638399316</v>
      </c>
      <c r="CC110" s="7" t="n">
        <v>-0.07556300430455364</v>
      </c>
      <c r="CD110" s="7" t="n">
        <v>0.3399634421057017</v>
      </c>
      <c r="CE110" s="7" t="n">
        <v>0.1404353147523701</v>
      </c>
      <c r="CF110" s="7" t="n">
        <v>0.2655985083999958</v>
      </c>
      <c r="CG110" s="7" t="n">
        <v>0.1736128876568215</v>
      </c>
      <c r="CH110" s="7" t="n">
        <v>0.1974806178207482</v>
      </c>
      <c r="CI110" s="7" t="n">
        <v>0.1396826228697389</v>
      </c>
      <c r="CJ110" s="7" t="n">
        <v>0.1066930995699926</v>
      </c>
      <c r="CK110" s="7" t="n">
        <v>-0.1377247341061729</v>
      </c>
      <c r="CL110" s="7" t="n">
        <v>0.06173285559585887</v>
      </c>
      <c r="CM110" s="7" t="n">
        <v>0.1678950259870034</v>
      </c>
      <c r="CN110" s="7" t="n">
        <v>0.2486876435641987</v>
      </c>
      <c r="CO110" s="7" t="n">
        <v>0.1814765033325459</v>
      </c>
      <c r="CP110" s="7" t="n">
        <v>-0.0113930229969802</v>
      </c>
      <c r="CQ110" s="7" t="n">
        <v>0.22346824232252</v>
      </c>
      <c r="CR110" s="7" t="n">
        <v>0.04540950643658775</v>
      </c>
      <c r="CS110" s="7" t="n">
        <v>-0.1203178991794882</v>
      </c>
      <c r="CT110" s="7" t="n">
        <v>0.4829418440788317</v>
      </c>
      <c r="CU110" s="7" t="n">
        <v>0.1243572420177284</v>
      </c>
      <c r="CV110" s="7" t="n">
        <v>-0.08815577175402224</v>
      </c>
      <c r="CW110" s="7" t="n">
        <v>0.133197043504699</v>
      </c>
      <c r="CX110" s="7" t="n">
        <v>0.8211537996886054</v>
      </c>
      <c r="CY110" s="7" t="n">
        <v>0.1350947751643912</v>
      </c>
      <c r="CZ110" s="7" t="n">
        <v>-0.02769580698657107</v>
      </c>
      <c r="DA110" s="7" t="n">
        <v>0.8382088455675681</v>
      </c>
      <c r="DB110" s="7" t="n">
        <v>0.7004867688030015</v>
      </c>
      <c r="DC110" s="7" t="n">
        <v>0.1331092913332312</v>
      </c>
      <c r="DD110" s="7" t="n">
        <v>0.3190344589600362</v>
      </c>
      <c r="DE110" s="7" t="n">
        <v>0.3425054197045409</v>
      </c>
      <c r="DF110" s="7" t="n">
        <v>-0.06291001374897601</v>
      </c>
      <c r="DG110" s="7" t="n">
        <v>1</v>
      </c>
      <c r="DH110" s="7" t="n">
        <v>0.207154513515336</v>
      </c>
      <c r="DI110" s="7" t="n">
        <v>0.8789413974143799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0.5182677583348081</v>
      </c>
      <c r="D111" s="7" t="n">
        <v>0.4319049126051937</v>
      </c>
      <c r="E111" s="7" t="n">
        <v>0.07624954762838407</v>
      </c>
      <c r="F111" s="7" t="n">
        <v>0.3222396389523318</v>
      </c>
      <c r="G111" s="7" t="n">
        <v>0.1953489396610504</v>
      </c>
      <c r="H111" s="7" t="n">
        <v>0.3338007659331761</v>
      </c>
      <c r="I111" s="7" t="n">
        <v>0.5370326992487813</v>
      </c>
      <c r="J111" s="7" t="n">
        <v>0.5709345940479007</v>
      </c>
      <c r="K111" s="7" t="n">
        <v>0.6239366806294606</v>
      </c>
      <c r="L111" s="7" t="n">
        <v>0.3463284194354959</v>
      </c>
      <c r="M111" s="7" t="n">
        <v>0.3239746953878044</v>
      </c>
      <c r="N111" s="7" t="n">
        <v>0.1011326106295753</v>
      </c>
      <c r="O111" s="7" t="n">
        <v>0.3641157583700654</v>
      </c>
      <c r="P111" s="7" t="n">
        <v>0.2663474534119738</v>
      </c>
      <c r="Q111" s="7" t="n">
        <v>0.7800139402739324</v>
      </c>
      <c r="R111" s="7" t="n">
        <v>0.6887650846050209</v>
      </c>
      <c r="S111" s="7" t="n">
        <v>0.6095074074942686</v>
      </c>
      <c r="T111" s="7" t="n">
        <v>0.53539346269307</v>
      </c>
      <c r="U111" s="7" t="n">
        <v>0.7240705667940384</v>
      </c>
      <c r="V111" s="7" t="n">
        <v>0.6043606133910441</v>
      </c>
      <c r="W111" s="7" t="n">
        <v>0.3615511043817999</v>
      </c>
      <c r="X111" s="7" t="n">
        <v>0.1589433392931534</v>
      </c>
      <c r="Y111" s="7" t="n">
        <v>0.195495444128473</v>
      </c>
      <c r="Z111" s="7" t="n">
        <v>0.1043652978617576</v>
      </c>
      <c r="AA111" s="7" t="n">
        <v>0.3165623741933513</v>
      </c>
      <c r="AB111" s="7" t="n">
        <v>0.01415243136693043</v>
      </c>
      <c r="AC111" s="7" t="n">
        <v>0.1717920057610994</v>
      </c>
      <c r="AD111" s="7" t="n">
        <v>0.2411810671942273</v>
      </c>
      <c r="AE111" s="7" t="n">
        <v>0.313946678514303</v>
      </c>
      <c r="AF111" s="7" t="n">
        <v>0.7142463751007846</v>
      </c>
      <c r="AG111" s="7" t="n">
        <v>0.7436211658587063</v>
      </c>
      <c r="AH111" s="7" t="n">
        <v>0.6044215313412981</v>
      </c>
      <c r="AI111" s="7" t="n">
        <v>0.5157351096839095</v>
      </c>
      <c r="AJ111" s="7" t="n">
        <v>0.523421870291097</v>
      </c>
      <c r="AK111" s="7" t="n">
        <v>0.7702549653249198</v>
      </c>
      <c r="AL111" s="7" t="n">
        <v>0.2953893396436008</v>
      </c>
      <c r="AM111" s="7" t="n">
        <v>0.5941842026840763</v>
      </c>
      <c r="AN111" s="7" t="n">
        <v>0.0997301700824632</v>
      </c>
      <c r="AO111" s="7" t="n">
        <v>0.365958127244004</v>
      </c>
      <c r="AP111" s="7" t="n">
        <v>0.09828259546137551</v>
      </c>
      <c r="AQ111" s="7" t="n">
        <v>0.3444618028419415</v>
      </c>
      <c r="AR111" s="7" t="n">
        <v>0.5071891929721647</v>
      </c>
      <c r="AS111" s="7" t="n">
        <v>0.2807519226708707</v>
      </c>
      <c r="AT111" s="7" t="n">
        <v>0.01415262821854428</v>
      </c>
      <c r="AU111" s="7" t="n">
        <v>0.5421854328484708</v>
      </c>
      <c r="AV111" s="7" t="n">
        <v>0.4909943994732715</v>
      </c>
      <c r="AW111" s="7" t="n">
        <v>0.4162304886216939</v>
      </c>
      <c r="AX111" s="7" t="n">
        <v>0.384554799836998</v>
      </c>
      <c r="AY111" s="7" t="n">
        <v>0.3764390482995252</v>
      </c>
      <c r="AZ111" s="7" t="n">
        <v>0.08834205276761806</v>
      </c>
      <c r="BA111" s="7" t="n">
        <v>0.06870724537702946</v>
      </c>
      <c r="BB111" s="7" t="n">
        <v>0.3770801197586236</v>
      </c>
      <c r="BC111" s="7" t="n">
        <v>0.3310680516141307</v>
      </c>
      <c r="BD111" s="7" t="n">
        <v>0.211421166883153</v>
      </c>
      <c r="BE111" s="7" t="n">
        <v>0.3568866132684901</v>
      </c>
      <c r="BF111" s="7" t="n">
        <v>0.5532814056044826</v>
      </c>
      <c r="BG111" s="7" t="n">
        <v>0.6950390448165314</v>
      </c>
      <c r="BH111" s="7" t="n">
        <v>0.4128356195939178</v>
      </c>
      <c r="BI111" s="7" t="n">
        <v>0.3450866277263714</v>
      </c>
      <c r="BJ111" s="7" t="n">
        <v>0.2577663359376373</v>
      </c>
      <c r="BK111" s="7" t="n">
        <v>0.4033454087106254</v>
      </c>
      <c r="BL111" s="7" t="n">
        <v>0.08504204373760599</v>
      </c>
      <c r="BM111" s="7" t="n">
        <v>0.7037772723198292</v>
      </c>
      <c r="BN111" s="7" t="n">
        <v>0.6785325877810554</v>
      </c>
      <c r="BO111" s="7" t="n">
        <v>0.1129014700615321</v>
      </c>
      <c r="BP111" s="7" t="n">
        <v>0.4292032285294103</v>
      </c>
      <c r="BQ111" s="7" t="n">
        <v>0.1513647910834335</v>
      </c>
      <c r="BR111" s="7" t="n">
        <v>0.3653406478032358</v>
      </c>
      <c r="BS111" s="7" t="n">
        <v>0.7054456051083692</v>
      </c>
      <c r="BT111" s="7" t="n">
        <v>0.1952106689907199</v>
      </c>
      <c r="BU111" s="7" t="n">
        <v>0.7669421719385409</v>
      </c>
      <c r="BV111" s="7" t="n">
        <v>0.2871381002530733</v>
      </c>
      <c r="BW111" s="7" t="n">
        <v>0.3299205885000341</v>
      </c>
      <c r="BX111" s="7" t="n">
        <v>0.6560360050637077</v>
      </c>
      <c r="BY111" s="7" t="n">
        <v>0.4828283533813349</v>
      </c>
      <c r="BZ111" s="7" t="n">
        <v>0.6564380491312589</v>
      </c>
      <c r="CA111" s="7" t="n">
        <v>0.208146071839769</v>
      </c>
      <c r="CB111" s="7" t="n">
        <v>0.6636015912548222</v>
      </c>
      <c r="CC111" s="7" t="n">
        <v>0.3851584708726368</v>
      </c>
      <c r="CD111" s="7" t="n">
        <v>0.09339635599841761</v>
      </c>
      <c r="CE111" s="7" t="n">
        <v>0.4571532994854609</v>
      </c>
      <c r="CF111" s="7" t="n">
        <v>0.6985982642867751</v>
      </c>
      <c r="CG111" s="7" t="n">
        <v>0.7129306923045369</v>
      </c>
      <c r="CH111" s="7" t="n">
        <v>0.7582545268252584</v>
      </c>
      <c r="CI111" s="7" t="n">
        <v>0.1734591434700145</v>
      </c>
      <c r="CJ111" s="7" t="n">
        <v>0.2954248402657116</v>
      </c>
      <c r="CK111" s="7" t="n">
        <v>0.2536044147715995</v>
      </c>
      <c r="CL111" s="7" t="n">
        <v>0.2908043600105232</v>
      </c>
      <c r="CM111" s="7" t="n">
        <v>0.6675984846537777</v>
      </c>
      <c r="CN111" s="7" t="n">
        <v>0.7940230122791483</v>
      </c>
      <c r="CO111" s="7" t="n">
        <v>0.6792501748340289</v>
      </c>
      <c r="CP111" s="7" t="n">
        <v>0.3197111349481624</v>
      </c>
      <c r="CQ111" s="7" t="n">
        <v>0.7615797481233852</v>
      </c>
      <c r="CR111" s="7" t="n">
        <v>0.6019114481086097</v>
      </c>
      <c r="CS111" s="7" t="n">
        <v>0.3014161090522089</v>
      </c>
      <c r="CT111" s="7" t="n">
        <v>0.06219767083452007</v>
      </c>
      <c r="CU111" s="7" t="n">
        <v>0.5411429768898179</v>
      </c>
      <c r="CV111" s="7" t="n">
        <v>0.3252358569693354</v>
      </c>
      <c r="CW111" s="7" t="n">
        <v>0.5361549933723735</v>
      </c>
      <c r="CX111" s="7" t="n">
        <v>0.2644139346221943</v>
      </c>
      <c r="CY111" s="7" t="n">
        <v>0.5216306495202602</v>
      </c>
      <c r="CZ111" s="7" t="n">
        <v>0.514518029496865</v>
      </c>
      <c r="DA111" s="7" t="n">
        <v>0.0906462826828708</v>
      </c>
      <c r="DB111" s="7" t="n">
        <v>0.3327637769247125</v>
      </c>
      <c r="DC111" s="7" t="n">
        <v>0.5360744346689732</v>
      </c>
      <c r="DD111" s="7" t="n">
        <v>-0.03423361377745717</v>
      </c>
      <c r="DE111" s="7" t="n">
        <v>0.6946774929897813</v>
      </c>
      <c r="DF111" s="7" t="n">
        <v>0.2613794465457098</v>
      </c>
      <c r="DG111" s="7" t="n">
        <v>0.207154513515336</v>
      </c>
      <c r="DH111" s="7" t="n">
        <v>1</v>
      </c>
      <c r="DI111" s="7" t="n">
        <v>0.2556523312345412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0.820049980023991</v>
      </c>
      <c r="D112" s="7" t="n">
        <v>0.7324663568738325</v>
      </c>
      <c r="E112" s="7" t="n">
        <v>0.8637547152044427</v>
      </c>
      <c r="F112" s="7" t="n">
        <v>0.5990745734697573</v>
      </c>
      <c r="G112" s="7" t="n">
        <v>0.8499289261368487</v>
      </c>
      <c r="H112" s="7" t="n">
        <v>0.1384155226961696</v>
      </c>
      <c r="I112" s="7" t="n">
        <v>0.620447369508546</v>
      </c>
      <c r="J112" s="7" t="n">
        <v>0.3864405654904832</v>
      </c>
      <c r="K112" s="7" t="n">
        <v>0.3517525099112221</v>
      </c>
      <c r="L112" s="7" t="n">
        <v>-0.01646602582652994</v>
      </c>
      <c r="M112" s="7" t="n">
        <v>0.1148325169953001</v>
      </c>
      <c r="N112" s="7" t="n">
        <v>0.1340864271964886</v>
      </c>
      <c r="O112" s="7" t="n">
        <v>0.3399893263585023</v>
      </c>
      <c r="P112" s="7" t="n">
        <v>-0.07102061304163299</v>
      </c>
      <c r="Q112" s="7" t="n">
        <v>0.413538584262013</v>
      </c>
      <c r="R112" s="7" t="n">
        <v>0.7588288643680393</v>
      </c>
      <c r="S112" s="7" t="n">
        <v>0.8058588910931663</v>
      </c>
      <c r="T112" s="7" t="n">
        <v>0.4791332695682586</v>
      </c>
      <c r="U112" s="7" t="n">
        <v>0.5390180220421423</v>
      </c>
      <c r="V112" s="7" t="n">
        <v>0.6203524824946103</v>
      </c>
      <c r="W112" s="7" t="n">
        <v>0.1345690135216734</v>
      </c>
      <c r="X112" s="7" t="n">
        <v>0.8905239942849116</v>
      </c>
      <c r="Y112" s="7" t="n">
        <v>0.7424151114383861</v>
      </c>
      <c r="Z112" s="7" t="n">
        <v>0.1358070967389757</v>
      </c>
      <c r="AA112" s="7" t="n">
        <v>0.1298084315425347</v>
      </c>
      <c r="AB112" s="7" t="n">
        <v>0.4562212873541033</v>
      </c>
      <c r="AC112" s="7" t="n">
        <v>0.138210851258343</v>
      </c>
      <c r="AD112" s="7" t="n">
        <v>-0.08681495360360936</v>
      </c>
      <c r="AE112" s="7" t="n">
        <v>0.1178779522558538</v>
      </c>
      <c r="AF112" s="7" t="n">
        <v>0.3542202340912977</v>
      </c>
      <c r="AG112" s="7" t="n">
        <v>0.258637325187871</v>
      </c>
      <c r="AH112" s="7" t="n">
        <v>0.1150866031526264</v>
      </c>
      <c r="AI112" s="7" t="n">
        <v>0.03259770437362541</v>
      </c>
      <c r="AJ112" s="7" t="n">
        <v>0.01488591046091009</v>
      </c>
      <c r="AK112" s="7" t="n">
        <v>0.3979265342585263</v>
      </c>
      <c r="AL112" s="7" t="n">
        <v>0.4486869691179811</v>
      </c>
      <c r="AM112" s="7" t="n">
        <v>0.2677846519970241</v>
      </c>
      <c r="AN112" s="7" t="n">
        <v>0.1341577039161572</v>
      </c>
      <c r="AO112" s="7" t="n">
        <v>0.7161771311985576</v>
      </c>
      <c r="AP112" s="7" t="n">
        <v>0.4008373983441458</v>
      </c>
      <c r="AQ112" s="7" t="n">
        <v>0.05006931352459802</v>
      </c>
      <c r="AR112" s="7" t="n">
        <v>0.02125350869869753</v>
      </c>
      <c r="AS112" s="7" t="n">
        <v>-0.08028938255469253</v>
      </c>
      <c r="AT112" s="7" t="n">
        <v>0.4562212866205746</v>
      </c>
      <c r="AU112" s="7" t="n">
        <v>0.3534802043524833</v>
      </c>
      <c r="AV112" s="7" t="n">
        <v>0.374513980697964</v>
      </c>
      <c r="AW112" s="7" t="n">
        <v>0.1956294819881852</v>
      </c>
      <c r="AX112" s="7" t="n">
        <v>0.71238487477667</v>
      </c>
      <c r="AY112" s="7" t="n">
        <v>-0.05676303132874975</v>
      </c>
      <c r="AZ112" s="7" t="n">
        <v>0.8481568505294981</v>
      </c>
      <c r="BA112" s="7" t="n">
        <v>0.09974486641763854</v>
      </c>
      <c r="BB112" s="7" t="n">
        <v>0.01889497298823588</v>
      </c>
      <c r="BC112" s="7" t="n">
        <v>0.7397773036319716</v>
      </c>
      <c r="BD112" s="7" t="n">
        <v>0.4636511598922875</v>
      </c>
      <c r="BE112" s="7" t="n">
        <v>0.4175685562562932</v>
      </c>
      <c r="BF112" s="7" t="n">
        <v>0.227130568492971</v>
      </c>
      <c r="BG112" s="7" t="n">
        <v>0.3919844814188317</v>
      </c>
      <c r="BH112" s="7" t="n">
        <v>0.5260877105354764</v>
      </c>
      <c r="BI112" s="7" t="n">
        <v>0.7442384960168024</v>
      </c>
      <c r="BJ112" s="7" t="n">
        <v>-0.09803657760052388</v>
      </c>
      <c r="BK112" s="7" t="n">
        <v>0.1508030469797097</v>
      </c>
      <c r="BL112" s="7" t="n">
        <v>0.166208094307195</v>
      </c>
      <c r="BM112" s="7" t="n">
        <v>0.4127197678914439</v>
      </c>
      <c r="BN112" s="7" t="n">
        <v>0.3103548467663679</v>
      </c>
      <c r="BO112" s="7" t="n">
        <v>0.1491205701534571</v>
      </c>
      <c r="BP112" s="7" t="n">
        <v>0.2501436348994214</v>
      </c>
      <c r="BQ112" s="7" t="n">
        <v>0.08002852180525911</v>
      </c>
      <c r="BR112" s="7" t="n">
        <v>0.3711914437363244</v>
      </c>
      <c r="BS112" s="7" t="n">
        <v>0.3689057547507598</v>
      </c>
      <c r="BT112" s="7" t="n">
        <v>0.5148509406218043</v>
      </c>
      <c r="BU112" s="7" t="n">
        <v>0.1658279287123607</v>
      </c>
      <c r="BV112" s="7" t="n">
        <v>-0.02807793216121722</v>
      </c>
      <c r="BW112" s="7" t="n">
        <v>0.01847601676802484</v>
      </c>
      <c r="BX112" s="7" t="n">
        <v>0.4294589184658893</v>
      </c>
      <c r="BY112" s="7" t="n">
        <v>0.3339207507122381</v>
      </c>
      <c r="BZ112" s="7" t="n">
        <v>0.425081674906672</v>
      </c>
      <c r="CA112" s="7" t="n">
        <v>0.9151606739184042</v>
      </c>
      <c r="CB112" s="7" t="n">
        <v>0.4193062292968293</v>
      </c>
      <c r="CC112" s="7" t="n">
        <v>-0.05871936994791268</v>
      </c>
      <c r="CD112" s="7" t="n">
        <v>0.3367050549552659</v>
      </c>
      <c r="CE112" s="7" t="n">
        <v>0.2606977842471465</v>
      </c>
      <c r="CF112" s="7" t="n">
        <v>0.3744703091997695</v>
      </c>
      <c r="CG112" s="7" t="n">
        <v>0.3205068390605155</v>
      </c>
      <c r="CH112" s="7" t="n">
        <v>0.3108029418065104</v>
      </c>
      <c r="CI112" s="7" t="n">
        <v>0.1751440760284932</v>
      </c>
      <c r="CJ112" s="7" t="n">
        <v>0.1060668785627933</v>
      </c>
      <c r="CK112" s="7" t="n">
        <v>-0.1365773108913234</v>
      </c>
      <c r="CL112" s="7" t="n">
        <v>0.04275727062457998</v>
      </c>
      <c r="CM112" s="7" t="n">
        <v>0.3420698358235814</v>
      </c>
      <c r="CN112" s="7" t="n">
        <v>0.3514977469160989</v>
      </c>
      <c r="CO112" s="7" t="n">
        <v>0.3166274656209547</v>
      </c>
      <c r="CP112" s="7" t="n">
        <v>-0.006149631132885396</v>
      </c>
      <c r="CQ112" s="7" t="n">
        <v>0.3149709081247475</v>
      </c>
      <c r="CR112" s="7" t="n">
        <v>0.1376629672095546</v>
      </c>
      <c r="CS112" s="7" t="n">
        <v>-0.1172494046043701</v>
      </c>
      <c r="CT112" s="7" t="n">
        <v>0.4558910111425098</v>
      </c>
      <c r="CU112" s="7" t="n">
        <v>0.2479018576045999</v>
      </c>
      <c r="CV112" s="7" t="n">
        <v>-0.07822629346284866</v>
      </c>
      <c r="CW112" s="7" t="n">
        <v>0.2539778096458996</v>
      </c>
      <c r="CX112" s="7" t="n">
        <v>0.8966365193838308</v>
      </c>
      <c r="CY112" s="7" t="n">
        <v>0.2595774871111991</v>
      </c>
      <c r="CZ112" s="7" t="n">
        <v>-0.004673040744694017</v>
      </c>
      <c r="DA112" s="7" t="n">
        <v>0.8476535466521384</v>
      </c>
      <c r="DB112" s="7" t="n">
        <v>0.7355448606071631</v>
      </c>
      <c r="DC112" s="7" t="n">
        <v>0.2571542719641811</v>
      </c>
      <c r="DD112" s="7" t="n">
        <v>0.364591425682919</v>
      </c>
      <c r="DE112" s="7" t="n">
        <v>0.3976765515426623</v>
      </c>
      <c r="DF112" s="7" t="n">
        <v>-0.06450120481523121</v>
      </c>
      <c r="DG112" s="7" t="n">
        <v>0.8789413974143799</v>
      </c>
      <c r="DH112" s="7" t="n">
        <v>0.2556523312345412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219375089.1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1235255440</v>
      </c>
      <c r="I3" s="11" t="n">
        <v>1</v>
      </c>
      <c r="J3" s="11" t="n">
        <v>0.966703533703228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72053112.55</v>
      </c>
      <c r="I4" s="5" t="n">
        <v>0.966703533703228</v>
      </c>
      <c r="J4" s="5" t="n">
        <v>0.966703533703228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243878293.15</v>
      </c>
      <c r="I5" s="11" t="n">
        <v>1</v>
      </c>
      <c r="J5" s="11" t="n">
        <v>0.939456025689739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64609629.05</v>
      </c>
      <c r="I6" s="5" t="n">
        <v>0.949325270084678</v>
      </c>
      <c r="J6" s="5" t="n">
        <v>0.939456025689739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59646613.5</v>
      </c>
      <c r="I7" s="5" t="n">
        <v>0.975326525543227</v>
      </c>
      <c r="J7" s="5" t="n">
        <v>0.939456025689739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37956232.8</v>
      </c>
      <c r="I8" s="5" t="n">
        <v>0.939456025689739</v>
      </c>
      <c r="J8" s="5" t="n">
        <v>0.939456025689739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228037548.4</v>
      </c>
      <c r="I9" s="11" t="n">
        <v>1</v>
      </c>
      <c r="J9" s="11" t="n">
        <v>0.935862227006891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56796370.55</v>
      </c>
      <c r="I10" s="5" t="n">
        <v>0.936181998800697</v>
      </c>
      <c r="J10" s="5" t="n">
        <v>0.935862227006891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50997228.0895</v>
      </c>
      <c r="I11" s="5" t="n">
        <v>0.999761259637857</v>
      </c>
      <c r="J11" s="5" t="n">
        <v>0.935862227006891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44932430.4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1662105466.85</v>
      </c>
      <c r="I13" s="11" t="n">
        <v>1</v>
      </c>
      <c r="J13" s="11" t="n">
        <v>0.961665264982102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59841989.6</v>
      </c>
      <c r="I14" s="5" t="n">
        <v>0.989181192046276</v>
      </c>
      <c r="J14" s="5" t="n">
        <v>0.961665264982102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22463026.65</v>
      </c>
      <c r="I15" s="5" t="n">
        <v>0.975004552603683</v>
      </c>
      <c r="J15" s="5" t="n">
        <v>0.961665264982102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2539586841.35</v>
      </c>
      <c r="I16" s="11" t="n">
        <v>1</v>
      </c>
      <c r="J16" s="11" t="n">
        <v>0.94156145647373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59783527.5</v>
      </c>
      <c r="I17" s="5" t="n">
        <v>0.94156145647373</v>
      </c>
      <c r="J17" s="5" t="n">
        <v>0.94156145647373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516160.SH</t>
        </is>
      </c>
      <c r="D18" s="8" t="inlineStr">
        <is>
          <t>南方中证新能源ETF</t>
        </is>
      </c>
      <c r="E18" s="8" t="inlineStr">
        <is>
          <t>股票型ETF</t>
        </is>
      </c>
      <c r="F18" s="8" t="inlineStr">
        <is>
          <t>399808.SZ</t>
        </is>
      </c>
      <c r="G18" s="8" t="inlineStr">
        <is>
          <t>中证新能源指数</t>
        </is>
      </c>
      <c r="H18" s="10" t="n">
        <v>241796326.85</v>
      </c>
      <c r="I18" s="11" t="n">
        <v>1</v>
      </c>
      <c r="J18" s="11" t="n">
        <v>0.95060801385497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159790.SZ</t>
        </is>
      </c>
      <c r="D19" s="3" t="inlineStr">
        <is>
          <t>华夏中证内地低碳经济主题ETF</t>
        </is>
      </c>
      <c r="E19" s="3" t="inlineStr">
        <is>
          <t>股票型ETF</t>
        </is>
      </c>
      <c r="F19" s="3" t="inlineStr">
        <is>
          <t>000977.CSI</t>
        </is>
      </c>
      <c r="G19" s="3" t="inlineStr">
        <is>
          <t>中证内地低碳经济主题指数</t>
        </is>
      </c>
      <c r="H19" s="4" t="n">
        <v>87332466.45</v>
      </c>
      <c r="I19" s="5" t="n">
        <v>0.989635722913955</v>
      </c>
      <c r="J19" s="5" t="n">
        <v>0.95060801385497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561160.SH</t>
        </is>
      </c>
      <c r="D20" s="3" t="inlineStr">
        <is>
          <t>富国中证电池主题ETF</t>
        </is>
      </c>
      <c r="E20" s="3" t="inlineStr">
        <is>
          <t>股票型ETF</t>
        </is>
      </c>
      <c r="F20" s="3" t="inlineStr">
        <is>
          <t>931719.CSI</t>
        </is>
      </c>
      <c r="G20" s="3" t="inlineStr">
        <is>
          <t>中证电池主题指数</t>
        </is>
      </c>
      <c r="H20" s="4" t="n">
        <v>47395308.75</v>
      </c>
      <c r="I20" s="5" t="n">
        <v>0.973433130237831</v>
      </c>
      <c r="J20" s="5" t="n">
        <v>0.95060801385497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159861.SZ</t>
        </is>
      </c>
      <c r="D21" s="3" t="inlineStr">
        <is>
          <t>国泰中证环保产业50ETF</t>
        </is>
      </c>
      <c r="E21" s="3" t="inlineStr">
        <is>
          <t>股票型ETF</t>
        </is>
      </c>
      <c r="F21" s="3" t="inlineStr">
        <is>
          <t>930614.CSI</t>
        </is>
      </c>
      <c r="G21" s="3" t="inlineStr">
        <is>
          <t>中证环保产业50指数</t>
        </is>
      </c>
      <c r="H21" s="4" t="n">
        <v>31923872.905</v>
      </c>
      <c r="I21" s="5" t="n">
        <v>0.990404948767279</v>
      </c>
      <c r="J21" s="5" t="n">
        <v>0.95060801385497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159886.SZ</t>
        </is>
      </c>
      <c r="D22" s="3" t="inlineStr">
        <is>
          <t>富国中证细分机械设备产业主题ETF</t>
        </is>
      </c>
      <c r="E22" s="3" t="inlineStr">
        <is>
          <t>股票型ETF</t>
        </is>
      </c>
      <c r="F22" s="3" t="inlineStr">
        <is>
          <t>000812.CSI</t>
        </is>
      </c>
      <c r="G22" s="3" t="inlineStr">
        <is>
          <t>中证细分机械设备产业主题指数</t>
        </is>
      </c>
      <c r="H22" s="4" t="n">
        <v>24187102.86</v>
      </c>
      <c r="I22" s="5" t="n">
        <v>0.981918064950398</v>
      </c>
      <c r="J22" s="5" t="n">
        <v>0.95060801385497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20049686.5</v>
      </c>
      <c r="I23" s="5" t="n">
        <v>0.992038449685215</v>
      </c>
      <c r="J23" s="5" t="n">
        <v>0.95060801385497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77509633.81900001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589299665.6</v>
      </c>
      <c r="I25" s="11" t="n">
        <v>1</v>
      </c>
      <c r="J25" s="11" t="n">
        <v>0.928480924405179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188669056.8685</v>
      </c>
      <c r="I26" s="5" t="n">
        <v>0.968542613861423</v>
      </c>
      <c r="J26" s="5" t="n">
        <v>0.928480924405179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88322014.75</v>
      </c>
      <c r="I27" s="5" t="n">
        <v>0.928480924405179</v>
      </c>
      <c r="J27" s="5" t="n">
        <v>0.928480924405179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86008259.5</v>
      </c>
      <c r="I28" s="5" t="n">
        <v>0.987967630257112</v>
      </c>
      <c r="J28" s="5" t="n">
        <v>0.928480924405179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32203136.5695</v>
      </c>
      <c r="I29" s="5" t="n">
        <v>0.984008830751778</v>
      </c>
      <c r="J29" s="5" t="n">
        <v>0.928480924405179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26580871.23</v>
      </c>
      <c r="I30" s="5" t="n">
        <v>0.987515728407652</v>
      </c>
      <c r="J30" s="5" t="n">
        <v>0.928480924405179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114919596</v>
      </c>
      <c r="I31" s="11" t="n">
        <v>1</v>
      </c>
      <c r="J31" s="11" t="n">
        <v>0.994741595750524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33034144.24</v>
      </c>
      <c r="I32" s="5" t="n">
        <v>0.994741595750524</v>
      </c>
      <c r="J32" s="5" t="n">
        <v>0.994741595750524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1646123317.9525</v>
      </c>
      <c r="I33" s="11" t="n">
        <v>1</v>
      </c>
      <c r="J33" s="11" t="n">
        <v>0.920253241602202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1134988924.15</v>
      </c>
      <c r="I34" s="5" t="n">
        <v>0.948588294536366</v>
      </c>
      <c r="J34" s="5" t="n">
        <v>0.920253241602202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159907.SZ</t>
        </is>
      </c>
      <c r="D35" s="3" t="inlineStr">
        <is>
          <t>广发国证2000ETF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49780856.209</v>
      </c>
      <c r="I35" s="5" t="n">
        <v>0.982049510668819</v>
      </c>
      <c r="J35" s="5" t="n">
        <v>0.920253241602202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80705047.45</v>
      </c>
      <c r="I36" s="11" t="n">
        <v>1</v>
      </c>
      <c r="J36" s="11" t="n">
        <v>0.967128855528285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73970667.45</v>
      </c>
      <c r="I37" s="5" t="n">
        <v>0.967128855528285</v>
      </c>
      <c r="J37" s="5" t="n">
        <v>0.967128855528285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487613910.05</v>
      </c>
      <c r="I38" s="11" t="n">
        <v>1</v>
      </c>
      <c r="J38" s="11" t="n">
        <v>0.933024493725688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230338288.075</v>
      </c>
      <c r="I39" s="5" t="n">
        <v>0.933614735124914</v>
      </c>
      <c r="J39" s="5" t="n">
        <v>0.933024493725688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94213190.2</v>
      </c>
      <c r="I40" s="5" t="n">
        <v>0.939841838272151</v>
      </c>
      <c r="J40" s="5" t="n">
        <v>0.933024493725688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83977955.79000001</v>
      </c>
      <c r="I41" s="5" t="n">
        <v>0.956819718749249</v>
      </c>
      <c r="J41" s="5" t="n">
        <v>0.933024493725688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62735808.4015</v>
      </c>
      <c r="I42" s="5" t="n">
        <v>0.963495598975163</v>
      </c>
      <c r="J42" s="5" t="n">
        <v>0.933024493725688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31753257.4</v>
      </c>
      <c r="I43" s="5" t="n">
        <v>0.965568548117858</v>
      </c>
      <c r="J43" s="5" t="n">
        <v>0.933024493725688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27814685.549</v>
      </c>
      <c r="I44" s="5" t="n">
        <v>0.947551135428565</v>
      </c>
      <c r="J44" s="5" t="n">
        <v>0.933024493725688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21154068.925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174091583.1</v>
      </c>
      <c r="I46" s="11" t="n">
        <v>1</v>
      </c>
      <c r="J46" s="11" t="n">
        <v>0.973815816958945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45798098.625</v>
      </c>
      <c r="I47" s="5" t="n">
        <v>0.973815821997348</v>
      </c>
      <c r="J47" s="5" t="n">
        <v>0.973815816958945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29361289.905</v>
      </c>
      <c r="I48" s="5" t="n">
        <v>0.973815816958945</v>
      </c>
      <c r="J48" s="5" t="n">
        <v>0.973815816958945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173304905.5415</v>
      </c>
      <c r="I49" s="11" t="n">
        <v>1</v>
      </c>
      <c r="J49" s="11" t="n">
        <v>0.95847007422887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115345942.124</v>
      </c>
      <c r="I50" s="5" t="n">
        <v>0.95847007422887</v>
      </c>
      <c r="J50" s="5" t="n">
        <v>0.95847007422887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97099432.25</v>
      </c>
      <c r="I51" s="11" t="n">
        <v>1</v>
      </c>
      <c r="J51" s="11" t="n">
        <v>0.930503219590715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93306455.11300001</v>
      </c>
      <c r="I52" s="5" t="n">
        <v>0.957591964006218</v>
      </c>
      <c r="J52" s="5" t="n">
        <v>0.930503219590715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71666099.25</v>
      </c>
      <c r="I53" s="5" t="n">
        <v>0.941381286488835</v>
      </c>
      <c r="J53" s="5" t="n">
        <v>0.930503219590715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53181348.8815</v>
      </c>
      <c r="I54" s="5" t="n">
        <v>0.936279620300468</v>
      </c>
      <c r="J54" s="5" t="n">
        <v>0.930503219590715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24213553.85</v>
      </c>
      <c r="I55" s="5" t="n">
        <v>0.935009066199927</v>
      </c>
      <c r="J55" s="5" t="n">
        <v>0.930503219590715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20068260.1</v>
      </c>
      <c r="I56" s="5" t="n">
        <v>0.9569856954053551</v>
      </c>
      <c r="J56" s="5" t="n">
        <v>0.930503219590715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118216987.593</v>
      </c>
      <c r="I57" s="11" t="n">
        <v>1</v>
      </c>
      <c r="J57" s="11" t="n">
        <v>0.925186046533685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159902.SZ</t>
        </is>
      </c>
      <c r="D58" s="3" t="inlineStr">
        <is>
          <t>华夏中小企业100ETF</t>
        </is>
      </c>
      <c r="E58" s="3" t="inlineStr">
        <is>
          <t>股票型ETF</t>
        </is>
      </c>
      <c r="F58" s="3" t="inlineStr">
        <is>
          <t>399005.SZ</t>
        </is>
      </c>
      <c r="G58" s="3" t="inlineStr">
        <is>
          <t>中小企业100指数</t>
        </is>
      </c>
      <c r="H58" s="4" t="n">
        <v>24084802.3095</v>
      </c>
      <c r="I58" s="5" t="n">
        <v>0.925186046533685</v>
      </c>
      <c r="J58" s="5" t="n">
        <v>0.925186046533685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1544006890.289</v>
      </c>
      <c r="I59" s="11" t="n">
        <v>1</v>
      </c>
      <c r="J59" s="11" t="n">
        <v>0.901954286326491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586532991.9335001</v>
      </c>
      <c r="I60" s="5" t="n">
        <v>0.9811766821247651</v>
      </c>
      <c r="J60" s="5" t="n">
        <v>0.901954286326491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73181494.109</v>
      </c>
      <c r="I61" s="5" t="n">
        <v>0.935676503392596</v>
      </c>
      <c r="J61" s="5" t="n">
        <v>0.901954286326491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22258620.8825</v>
      </c>
      <c r="I62" s="5" t="n">
        <v>0.98159764399768</v>
      </c>
      <c r="J62" s="5" t="n">
        <v>0.901954286326491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159967.SZ</t>
        </is>
      </c>
      <c r="D63" s="8" t="inlineStr">
        <is>
          <t>华夏创成长ETF</t>
        </is>
      </c>
      <c r="E63" s="8" t="inlineStr">
        <is>
          <t>股票型ETF</t>
        </is>
      </c>
      <c r="F63" s="8" t="inlineStr">
        <is>
          <t>399296.SZ</t>
        </is>
      </c>
      <c r="G63" s="8" t="inlineStr">
        <is>
          <t>创业板动量成长指数</t>
        </is>
      </c>
      <c r="H63" s="10" t="n">
        <v>128827208.9745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46921764.765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786840381.15</v>
      </c>
      <c r="I65" s="11" t="n">
        <v>1</v>
      </c>
      <c r="J65" s="11" t="n">
        <v>0.994831535302147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36512511.2285</v>
      </c>
      <c r="I66" s="5" t="n">
        <v>0.994831535302147</v>
      </c>
      <c r="J66" s="5" t="n">
        <v>0.994831535302147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258163822.968</v>
      </c>
      <c r="I67" s="11" t="n">
        <v>1</v>
      </c>
      <c r="J67" s="11" t="n">
        <v>0.9578543341996451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33574363.0395</v>
      </c>
      <c r="I68" s="5" t="n">
        <v>0.9578543341996451</v>
      </c>
      <c r="J68" s="5" t="n">
        <v>0.9578543341996451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470074221.8</v>
      </c>
      <c r="I69" s="11" t="n">
        <v>1</v>
      </c>
      <c r="J69" s="11" t="n">
        <v>0.936283023688894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76779120.911</v>
      </c>
      <c r="I70" s="5" t="n">
        <v>0.936283023688894</v>
      </c>
      <c r="J70" s="5" t="n">
        <v>0.936283023688894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33657270.7</v>
      </c>
      <c r="I71" s="5" t="n">
        <v>0.963831870426293</v>
      </c>
      <c r="J71" s="5" t="n">
        <v>0.936283023688894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383545104.45</v>
      </c>
      <c r="I72" s="11" t="n">
        <v>1</v>
      </c>
      <c r="J72" s="11" t="n">
        <v>0.923087244522498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164469352.1</v>
      </c>
      <c r="I73" s="5" t="n">
        <v>0.9488897522906889</v>
      </c>
      <c r="J73" s="5" t="n">
        <v>0.923087244522498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119486334.35</v>
      </c>
      <c r="I74" s="5" t="n">
        <v>0.923087244522498</v>
      </c>
      <c r="J74" s="5" t="n">
        <v>0.923087244522498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922462790.52</v>
      </c>
      <c r="I75" s="11" t="n">
        <v>1</v>
      </c>
      <c r="J75" s="11" t="n">
        <v>0.9647582177051069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243261096.5</v>
      </c>
      <c r="I76" s="5" t="n">
        <v>0.9647582177051069</v>
      </c>
      <c r="J76" s="5" t="n">
        <v>0.9647582177051069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314384241.05</v>
      </c>
      <c r="I77" s="11" t="n">
        <v>1</v>
      </c>
      <c r="J77" s="11" t="n">
        <v>0.989059729237373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190186211.599</v>
      </c>
      <c r="I78" s="5" t="n">
        <v>0.989059729237373</v>
      </c>
      <c r="J78" s="5" t="n">
        <v>0.989059729237373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187132874.1</v>
      </c>
      <c r="I79" s="5" t="n">
        <v>0.999289669899698</v>
      </c>
      <c r="J79" s="5" t="n">
        <v>0.989059729237373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195529398.8</v>
      </c>
      <c r="I80" s="11" t="n">
        <v>1</v>
      </c>
      <c r="J80" s="11" t="n">
        <v>0.9893116702233959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75976591</v>
      </c>
      <c r="I81" s="5" t="n">
        <v>0.9893116702233959</v>
      </c>
      <c r="J81" s="5" t="n">
        <v>0.9893116702233959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149114736.5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560050.SH</t>
        </is>
      </c>
      <c r="D83" s="8" t="inlineStr">
        <is>
          <t>汇添富MSCI中国A50互联互通ETF</t>
        </is>
      </c>
      <c r="E83" s="8" t="inlineStr">
        <is>
          <t>股票型ETF</t>
        </is>
      </c>
      <c r="F83" s="8" t="inlineStr">
        <is>
          <t>746059.MSI</t>
        </is>
      </c>
      <c r="G83" s="8" t="inlineStr">
        <is>
          <t>MSCI中国A50互联互通人民币指数</t>
        </is>
      </c>
      <c r="H83" s="10" t="n">
        <v>163024222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59388046.4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310585285.8525</v>
      </c>
      <c r="I85" s="11" t="n">
        <v>1</v>
      </c>
      <c r="J85" s="11" t="n">
        <v>0.9306036217938159</v>
      </c>
      <c r="K85" s="11" t="n">
        <v>0.9</v>
      </c>
      <c r="L85" s="11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154870996.35</v>
      </c>
      <c r="I86" s="5" t="n">
        <v>0.936622135203854</v>
      </c>
      <c r="J86" s="5" t="n">
        <v>0.9306036217938159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145185362.25</v>
      </c>
      <c r="I87" s="5" t="n">
        <v>0.936379383982815</v>
      </c>
      <c r="J87" s="5" t="n">
        <v>0.9306036217938159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140580393.7</v>
      </c>
      <c r="I88" s="5" t="n">
        <v>0.954443868523573</v>
      </c>
      <c r="J88" s="5" t="n">
        <v>0.9306036217938159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108532853.1805</v>
      </c>
      <c r="I89" s="5" t="n">
        <v>0.9306036217938159</v>
      </c>
      <c r="J89" s="5" t="n">
        <v>0.9306036217938159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108036823.3185</v>
      </c>
      <c r="I90" s="5" t="n">
        <v>0.973882582394807</v>
      </c>
      <c r="J90" s="5" t="n">
        <v>0.9306036217938159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59989742.9</v>
      </c>
      <c r="I91" s="5" t="n">
        <v>0.997856709042116</v>
      </c>
      <c r="J91" s="5" t="n">
        <v>0.9306036217938159</v>
      </c>
      <c r="K91" s="5" t="n">
        <v>0.9</v>
      </c>
      <c r="L91" s="5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54734724.9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58707631.65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203192908.415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159128031.453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29533418.5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89620103.7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21425277.9095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52651894.7195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277266951.15</v>
      </c>
      <c r="I100" s="11" t="n">
        <v>1</v>
      </c>
      <c r="J100" s="11" t="n">
        <v>0.951167836023725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131949262.95</v>
      </c>
      <c r="I101" s="5" t="n">
        <v>0.951167836023725</v>
      </c>
      <c r="J101" s="5" t="n">
        <v>0.951167836023725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727521177.45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512480.SH</t>
        </is>
      </c>
      <c r="D103" s="8" t="inlineStr">
        <is>
          <t>国联安半导体ETF</t>
        </is>
      </c>
      <c r="E103" s="8" t="inlineStr">
        <is>
          <t>股票型ETF</t>
        </is>
      </c>
      <c r="F103" s="8" t="inlineStr">
        <is>
          <t>H30184.CSI</t>
        </is>
      </c>
      <c r="G103" s="8" t="inlineStr">
        <is>
          <t>中证全指半导体产品与设备指数</t>
        </is>
      </c>
      <c r="H103" s="10" t="n">
        <v>1424935268.4</v>
      </c>
      <c r="I103" s="11" t="n">
        <v>1</v>
      </c>
      <c r="J103" s="11" t="n">
        <v>0.991369763359794</v>
      </c>
      <c r="K103" s="11" t="n">
        <v>0.9</v>
      </c>
      <c r="L103" s="11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159995.SZ</t>
        </is>
      </c>
      <c r="D104" s="3" t="inlineStr">
        <is>
          <t>华夏国证半导体芯片ETF</t>
        </is>
      </c>
      <c r="E104" s="3" t="inlineStr">
        <is>
          <t>股票型ETF</t>
        </is>
      </c>
      <c r="F104" s="3" t="inlineStr">
        <is>
          <t>980017.SZ</t>
        </is>
      </c>
      <c r="G104" s="3" t="inlineStr">
        <is>
          <t>国证半导体芯片指数</t>
        </is>
      </c>
      <c r="H104" s="4" t="n">
        <v>598849075.4755</v>
      </c>
      <c r="I104" s="5" t="n">
        <v>0.991369763359794</v>
      </c>
      <c r="J104" s="5" t="n">
        <v>0.991369763359794</v>
      </c>
      <c r="K104" s="5" t="n">
        <v>0.9</v>
      </c>
      <c r="L104" s="5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512760.SH</t>
        </is>
      </c>
      <c r="D105" s="3" t="inlineStr">
        <is>
          <t>国泰CES半导体芯片行业ETF</t>
        </is>
      </c>
      <c r="E105" s="3" t="inlineStr">
        <is>
          <t>股票型ETF</t>
        </is>
      </c>
      <c r="F105" s="3" t="inlineStr">
        <is>
          <t>990001.CSI</t>
        </is>
      </c>
      <c r="G105" s="3" t="inlineStr">
        <is>
          <t>中华交易服务半导体芯片行业指数</t>
        </is>
      </c>
      <c r="H105" s="4" t="n">
        <v>508569532.65</v>
      </c>
      <c r="I105" s="5" t="n">
        <v>0.997593842328182</v>
      </c>
      <c r="J105" s="5" t="n">
        <v>0.991369763359794</v>
      </c>
      <c r="K105" s="5" t="n">
        <v>0.9</v>
      </c>
      <c r="L105" s="5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516640.SH</t>
        </is>
      </c>
      <c r="D106" s="3" t="inlineStr">
        <is>
          <t>富国中证芯片产业ETF</t>
        </is>
      </c>
      <c r="E106" s="3" t="inlineStr">
        <is>
          <t>股票型ETF</t>
        </is>
      </c>
      <c r="F106" s="3" t="inlineStr">
        <is>
          <t>H30007.CSI</t>
        </is>
      </c>
      <c r="G106" s="3" t="inlineStr">
        <is>
          <t>中证芯片产业指数</t>
        </is>
      </c>
      <c r="H106" s="4" t="n">
        <v>59039945.7</v>
      </c>
      <c r="I106" s="5" t="n">
        <v>0.99654914589586</v>
      </c>
      <c r="J106" s="5" t="n">
        <v>0.991369763359794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58784381.2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162147304.25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512070.SH</t>
        </is>
      </c>
      <c r="D109" s="8" t="inlineStr">
        <is>
          <t>易方达沪深300非银ETF</t>
        </is>
      </c>
      <c r="E109" s="8" t="inlineStr">
        <is>
          <t>股票型ETF</t>
        </is>
      </c>
      <c r="F109" s="8" t="inlineStr">
        <is>
          <t>H30035.CSI</t>
        </is>
      </c>
      <c r="G109" s="8" t="inlineStr">
        <is>
          <t>沪深300非银行金融指数</t>
        </is>
      </c>
      <c r="H109" s="10" t="n">
        <v>182178405.05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48311305.734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80942294.09999999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23735357.15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2026-09-16T09:16:53Z</dcterms:created>
  <dcterms:modified xmlns:dcterms="http://purl.org/dc/terms/" xmlns:xsi="http://www.w3.org/2001/XMLSchema-instance" xsi:type="dcterms:W3CDTF">2026-09-16T09:16:53Z</dcterms:modified>
</cp:coreProperties>
</file>